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ReferenceData" r:id="rId4" sheetId="2"/>
    <sheet name="Columns" r:id="rId5" sheetId="3"/>
  </sheets>
  <definedNames>
    <definedName name="Validation_93ad820fefb427ca3c16e22dfb623e841448443b33d9cf78cf59f509bdfd9343_product_product_category">ReferenceData!$A$2:$A$2</definedName>
    <definedName name="Validation_fbbf42b59734cac9086c02769eedda6a23c24cd4223b9ab578e428f8c005114e_product_feature_06575_brand">ReferenceData!$B$2:$B$35394</definedName>
    <definedName name="Validation_89c0941e02f5c883d93e592fd230c6524cb35a4c9410f5288e2e7d42725de293_product_feature_10837_main_color">ReferenceData!$C$2:$C$17</definedName>
    <definedName name="Validation_62bea3e3b3cdcbfbe4d1f26c848a0fb76647cb6d7c8f8bea491b8d639c9214cb_product_feature_10840_main_material">ReferenceData!$D$2:$D$1112</definedName>
    <definedName name="Validation_4be31dc94af2ba030e9b0a4d2a57fe2ac447adbe594043b0e3916ef81ab8c764_product_feature_22088_206386_2478_R02_015_002">ReferenceData!$E$2:$E$2</definedName>
    <definedName name="Validation_bfae9fe167d793fa12430f10f1e4693c001a275c94d0770bbdaed6f74ece013c_product_feature_12515_206386_2478_R02_015_002">ReferenceData!$F$2:$F$4</definedName>
    <definedName name="Validation_063c9388dab55cd391f86dd2e5124ad225e16b5d81d362d8ddad17585bb2539e_product_feature_03108_206386_2478_R02_015_002">ReferenceData!$G$2:$G$3</definedName>
    <definedName name="Validation_9f339167c2cc0371a608cd089c9f4646085d73e5aa23a79befde75e28b5add99_product_feature_27002_206386_2478_R02_015_002">ReferenceData!$H$2:$H$8</definedName>
    <definedName name="Validation_49c35b9ba3821754e0face5452cebd19997fcf73b0156069f3d4be5fff841fdf_product_feature_02524_206386_2478_R02_015_002">ReferenceData!$I$2:$I$5</definedName>
    <definedName name="Validation_df93771379ba8a67f40c276741522aa3ad5df1b25d0b45945d6ceb488bcd4847_product_feature_01758_206386_2478_R02_015_002">ReferenceData!$J$2:$J$6</definedName>
    <definedName name="Validation_043c0d1290f667a8712b98019cafbd46bbc68efc76c6f71630af28049e0223dc_product_ATT_21148">ReferenceData!$K$2:$K$3</definedName>
    <definedName name="Validation_b80e264dbddac570f1af959963b6b04b1aa1915cf432fc2c2f4338055aac1c52_product_feature_09914_206386_2478_R02_015_002">ReferenceData!$L$2:$L$51</definedName>
    <definedName name="Validation_87b35c6c0579bfeb534aecc591a604fd85d462f62a9ab6769ec62da20264a6c8_product_feature_10844_206386_2478_R02_015_002">ReferenceData!$M$2:$M$19</definedName>
    <definedName name="Validation_9da51096ceaeb9c840ab9926ab8322be8fe49336e654ec9aac061211b69262b3_product_feature_11146_206386_2478_R02_015_002">ReferenceData!$N$2:$N$8</definedName>
    <definedName name="Validation_3ee377b9492d9a614a724d7e734179d5fbf6523f7114deeef99d9420dbfd9b77_product_feature_00598_206386_2478_R02_015_002">ReferenceData!$O$2:$O$4</definedName>
    <definedName name="Validation_a0daccfb74f7b3ee629763bf232a4a26ef97566a044c20be64ae5c1a110b4b3d_product_feature_06120_206386_2478_R02_015_002">ReferenceData!$P$2:$P$5</definedName>
    <definedName name="Validation_93cd209dfe72e1974b79f478b974744a570a0b9f8e6d9497905b2c35d33df5b1_product_feature_10842_206386_2478_R02_015_002">ReferenceData!$Q$2:$Q$12</definedName>
    <definedName name="Validation_1eb37e816196c7275cfe760a70c44d05318cac3e510473646c4d9f20c6291833_product_feature_00277_206386_2478_R02_015_002">ReferenceData!$R$2:$R$3</definedName>
    <definedName name="Validation_79b42e6da9921b331c062615b79a6225fccf2a227c6250777373ede860f30a09_product_feature_01746_206386_2478_R02_015_002">ReferenceData!$S$2:$S$25</definedName>
    <definedName name="Validation_34e14a480c8fde3ac71b733583c4a6a5cb829f73cf45386c315fb0ded893b553_product_feature_99540_206386_2478_R02_015_002">ReferenceData!$T$2:$T$15</definedName>
    <definedName name="Validation_7cffa12975d894d2208e783305574848083a8cefb4186d329edc9d55dd727dba_product_feature_99543_206386_2478_R02_015_002">ReferenceData!$U$2:$U$13</definedName>
    <definedName name="Validation_e24886f64f56869e65919502b9d918df4e819376e3545a1bd284104755324481_product_feature_20482_206386_2478_R02_015_002">ReferenceData!$V$2:$V$5</definedName>
    <definedName name="Validation_480ddb84182cc2a6afa2653e57f718f9ac0872f62e867b00c0ead44e855e2efc_product_feature_27000_206386_2478_R02_015_002">ReferenceData!$W$2:$W$8</definedName>
    <definedName name="Validation_11a0d90147effd99c60b66db1578f0ed936595cb608b05c69806342530d8f048_product_feature_13826_206386_2478_R02_015_002">ReferenceData!$X$2:$X$4</definedName>
    <definedName name="Validation_027a0558fb3efd9b9489a48a319908b7b108dbdd4fa6928be013155a937d654e_product_feature_26156_206386_2478_R02_015_002">ReferenceData!$Y$2:$Y$3</definedName>
    <definedName name="Validation_459cc34ca079603f034b93c18799d53dd57216419001e7e2b1d709eb525c9247_product_feature_14428_206386_2478_R02_015_002">ReferenceData!$Z$2:$Z$4</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2">
    <numFmt numFmtId="164" formatCode=""/>
    <numFmt numFmtId="165" formatCode="#,##0.##"/>
  </numFmts>
  <fonts count="3">
    <font>
      <sz val="11.0"/>
      <color indexed="8"/>
      <name val="Calibri"/>
      <family val="2"/>
      <scheme val="minor"/>
    </font>
    <font>
      <b val="true"/>
      <sz val="11.0"/>
      <color indexed="9"/>
      <name val="Calibri"/>
    </font>
    <font>
      <b val="true"/>
      <sz val="11.0"/>
      <color indexed="9"/>
      <name val="Calibri"/>
    </font>
  </fonts>
  <fills count="5">
    <fill>
      <patternFill patternType="none"/>
    </fill>
    <fill>
      <patternFill patternType="darkGray"/>
    </fill>
    <fill>
      <patternFill patternType="solid"/>
    </fill>
    <fill>
      <patternFill patternType="solid">
        <fgColor rgb="FF70BB32"/>
      </patternFill>
    </fill>
    <fill>
      <patternFill patternType="solid">
        <fgColor rgb="FF1563A3"/>
      </patternFill>
    </fill>
  </fills>
  <borders count="1">
    <border>
      <left/>
      <right/>
      <top/>
      <bottom/>
      <diagonal/>
    </border>
  </borders>
  <cellStyleXfs count="1">
    <xf numFmtId="0" fontId="0" fillId="0" borderId="0"/>
  </cellStyleXfs>
  <cellXfs count="79">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5"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5" fontId="0" fillId="0" borderId="0" xfId="0" applyNumberFormat="true"/>
    <xf numFmtId="0" fontId="1" fillId="3" borderId="0" xfId="0" applyFill="true" applyFont="true"/>
    <xf numFmtId="0" fontId="2" fillId="4" borderId="0" xfId="0" applyFill="true" applyFont="true"/>
  </cellXfs>
  <dxfs count="3">
    <dxf>
      <fill>
        <patternFill>
          <bgColor rgb="FFFFC7CE"/>
        </patternFill>
      </fill>
    </dxf>
    <dxf>
      <fill>
        <patternFill>
          <bgColor rgb="FFFFF6B5"/>
        </patternFill>
      </fill>
    </dxf>
    <dxf>
      <fill>
        <patternFill>
          <bgColor rgb="FFC0C0C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BX2"/>
  <sheetViews>
    <sheetView workbookViewId="0" tabSelected="true">
      <pane ySplit="2.0" state="frozen" topLeftCell="A3" activePane="bottomLeft"/>
      <selection pane="bottomLeft"/>
    </sheetView>
  </sheetViews>
  <sheetFormatPr defaultRowHeight="15.0"/>
  <cols>
    <col min="1" max="1" style="1" width="16.53515625" customWidth="true"/>
    <col min="2" max="2" style="2" width="16.74609375" customWidth="true"/>
    <col min="3" max="3" style="3" width="17.79296875" customWidth="true"/>
    <col min="4" max="4" style="4" width="17.625" customWidth="true"/>
    <col min="5" max="5" style="5" width="18.3359375" customWidth="true"/>
    <col min="6" max="6" style="6" width="18.2109375" customWidth="true"/>
    <col min="7" max="7" style="7" width="26.62109375" customWidth="true"/>
    <col min="8" max="8" style="8" width="11.12890625" customWidth="true"/>
    <col min="9" max="9" style="9" width="19.78125" customWidth="true"/>
    <col min="10" max="10" style="10" width="27.99609375" customWidth="true"/>
    <col min="11" max="11" style="11" width="27.82421875" customWidth="true"/>
    <col min="12" max="12" style="12" width="28.5390625" customWidth="true"/>
    <col min="13" max="13" style="13" width="28.4140625" customWidth="true"/>
    <col min="14" max="14" style="14" width="13.70703125" customWidth="true"/>
    <col min="15" max="15" style="15" width="13.70703125" customWidth="true"/>
    <col min="16" max="16" style="16" width="13.70703125" customWidth="true"/>
    <col min="17" max="17" style="17" width="13.70703125" customWidth="true"/>
    <col min="18" max="18" style="18" width="13.70703125" customWidth="true"/>
    <col min="19" max="19" style="19" width="13.70703125" customWidth="true"/>
    <col min="20" max="20" style="20" width="13.70703125" customWidth="true"/>
    <col min="21" max="21" style="21" width="13.70703125" customWidth="true"/>
    <col min="22" max="22" style="22" width="13.70703125" customWidth="true"/>
    <col min="23" max="23" style="23" width="30.6796875" customWidth="true"/>
    <col min="24" max="24" style="24" width="29.7265625" customWidth="true"/>
    <col min="25" max="25" style="25" width="29.1015625" customWidth="true"/>
    <col min="26" max="26" style="26" width="29.6484375" customWidth="true"/>
    <col min="27" max="27" style="27" width="29.66796875" customWidth="true"/>
    <col min="28" max="28" style="28" width="36.71875" customWidth="true"/>
    <col min="29" max="29" style="29" width="36.09375" customWidth="true"/>
    <col min="30" max="30" style="30" width="36.640625" customWidth="true"/>
    <col min="31" max="31" style="31" width="36.66015625" customWidth="true"/>
    <col min="32" max="32" style="32" width="19.7890625" customWidth="true"/>
    <col min="33" max="33" style="33" width="21.2734375" customWidth="true"/>
    <col min="34" max="34" style="34" width="22.53515625" customWidth="true"/>
    <col min="35" max="35" style="35" width="22.4296875" customWidth="true"/>
    <col min="36" max="36" style="36" width="29.9296875" customWidth="true"/>
    <col min="37" max="37" style="37" width="26.1875" customWidth="true"/>
    <col min="38" max="38" style="38" width="16.859375" customWidth="true"/>
    <col min="39" max="39" style="39" width="24.125" customWidth="true"/>
    <col min="40" max="40" style="40" width="27.1484375" customWidth="true"/>
    <col min="41" max="41" style="41" width="37.92578125" customWidth="true"/>
    <col min="42" max="42" style="42" width="37.92578125" customWidth="true"/>
    <col min="43" max="43" style="43" width="37.92578125" customWidth="true"/>
    <col min="44" max="44" style="44" width="20.53125" customWidth="true"/>
    <col min="45" max="45" style="45" width="37.92578125" customWidth="true"/>
    <col min="46" max="46" style="46" width="37.92578125" customWidth="true"/>
    <col min="47" max="47" style="47" width="18.9765625" customWidth="true"/>
    <col min="48" max="48" style="48" width="22.40625" customWidth="true"/>
    <col min="49" max="49" style="49" width="23.10546875" customWidth="true"/>
    <col min="50" max="50" style="50" width="37.92578125" customWidth="true"/>
    <col min="51" max="51" style="51" width="14.05859375" customWidth="true"/>
    <col min="52" max="52" style="52" width="20.1640625" customWidth="true"/>
    <col min="53" max="53" style="53" width="31.171875" customWidth="true"/>
    <col min="54" max="54" style="54" width="42.8203125" customWidth="true"/>
    <col min="55" max="55" style="55" width="37.92578125" customWidth="true"/>
    <col min="56" max="56" style="56" width="37.92578125" customWidth="true"/>
    <col min="57" max="57" style="57" width="39.56640625" customWidth="true"/>
    <col min="58" max="58" style="58" width="22.953125" customWidth="true"/>
    <col min="59" max="59" style="59" width="37.92578125" customWidth="true"/>
    <col min="60" max="60" style="60" width="13.04296875" customWidth="true"/>
    <col min="61" max="61" style="61" width="16.8203125" customWidth="true"/>
    <col min="62" max="62" style="62" width="13.95703125" customWidth="true"/>
    <col min="63" max="63" style="63" width="37.92578125" customWidth="true"/>
    <col min="64" max="64" style="64" width="37.92578125" customWidth="true"/>
    <col min="65" max="65" style="65" width="37.92578125" customWidth="true"/>
    <col min="66" max="66" style="66" width="37.92578125" customWidth="true"/>
    <col min="67" max="67" style="67" width="17.8359375" customWidth="true"/>
    <col min="68" max="68" style="68" width="37.92578125" customWidth="true"/>
    <col min="69" max="69" style="69" width="18.2421875" customWidth="true"/>
    <col min="70" max="70" style="70" width="37.92578125" customWidth="true"/>
    <col min="71" max="71" style="71" width="37.92578125" customWidth="true"/>
    <col min="72" max="72" style="72" width="37.92578125" customWidth="true"/>
    <col min="73" max="73" style="73" width="37.92578125" customWidth="true"/>
    <col min="74" max="74" style="74" width="54.8203125" customWidth="true"/>
    <col min="75" max="75" style="75" width="37.92578125" customWidth="true"/>
    <col min="76" max="76" style="76" width="17.2421875" customWidth="true"/>
  </cols>
  <sheetData>
    <row r="1">
      <c r="A1" s="77" t="inlineStr">
        <is>
          <t>Product Category</t>
        </is>
      </c>
      <c r="B1" s="77" t="inlineStr">
        <is>
          <t>Product Identifier</t>
        </is>
      </c>
      <c r="C1" s="77" t="inlineStr">
        <is>
          <t>Product Title FR</t>
        </is>
      </c>
      <c r="D1" s="77" t="inlineStr">
        <is>
          <t>Product Title IT</t>
        </is>
      </c>
      <c r="E1" s="77" t="inlineStr">
        <is>
          <t>Product Title ES</t>
        </is>
      </c>
      <c r="F1" s="77" t="inlineStr">
        <is>
          <t>Product Title PT</t>
        </is>
      </c>
      <c r="G1" s="77" t="inlineStr">
        <is>
          <t>Code for internal use</t>
        </is>
      </c>
      <c r="H1" s="77" t="inlineStr">
        <is>
          <t>EAN</t>
        </is>
      </c>
      <c r="I1" s="77" t="inlineStr">
        <is>
          <t>Brand</t>
        </is>
      </c>
      <c r="J1" s="77" t="inlineStr">
        <is>
          <t>Long Description FR</t>
        </is>
      </c>
      <c r="K1" s="77" t="inlineStr">
        <is>
          <t>Long Description IT</t>
        </is>
      </c>
      <c r="L1" s="77" t="inlineStr">
        <is>
          <t>Long Description ES</t>
        </is>
      </c>
      <c r="M1" s="77" t="inlineStr">
        <is>
          <t>Long Description PT</t>
        </is>
      </c>
      <c r="N1" s="77" t="inlineStr">
        <is>
          <t>Image Large 1</t>
        </is>
      </c>
      <c r="O1" s="77" t="inlineStr">
        <is>
          <t>Image Large 2</t>
        </is>
      </c>
      <c r="P1" s="77" t="inlineStr">
        <is>
          <t>Image Large 3</t>
        </is>
      </c>
      <c r="Q1" s="77" t="inlineStr">
        <is>
          <t>Image Large 4</t>
        </is>
      </c>
      <c r="R1" s="77" t="inlineStr">
        <is>
          <t>Image Large 5</t>
        </is>
      </c>
      <c r="S1" s="77" t="inlineStr">
        <is>
          <t>Image Large 6</t>
        </is>
      </c>
      <c r="T1" s="77" t="inlineStr">
        <is>
          <t>Image Large 7</t>
        </is>
      </c>
      <c r="U1" s="77" t="inlineStr">
        <is>
          <t>Image Large 8</t>
        </is>
      </c>
      <c r="V1" s="77" t="inlineStr">
        <is>
          <t>Image Large 9</t>
        </is>
      </c>
      <c r="W1" s="77" t="inlineStr">
        <is>
          <t>Volatil Organism Compound label</t>
        </is>
      </c>
      <c r="X1" s="77" t="inlineStr">
        <is>
          <t>Energy Related product label FR</t>
        </is>
      </c>
      <c r="Y1" s="77" t="inlineStr">
        <is>
          <t>Energy Related product label IT</t>
        </is>
      </c>
      <c r="Z1" s="77" t="inlineStr">
        <is>
          <t>Energy Related product label ES</t>
        </is>
      </c>
      <c r="AA1" s="77" t="inlineStr">
        <is>
          <t>Energy Related product label PT</t>
        </is>
      </c>
      <c r="AB1" s="77" t="inlineStr">
        <is>
          <t>Security Data Sheet FR - Packaging rear</t>
        </is>
      </c>
      <c r="AC1" s="77" t="inlineStr">
        <is>
          <t>Security Data Sheet IT - Packaging rear</t>
        </is>
      </c>
      <c r="AD1" s="77" t="inlineStr">
        <is>
          <t>Security Data Sheet ES - Packaging rear</t>
        </is>
      </c>
      <c r="AE1" s="77" t="inlineStr">
        <is>
          <t>Security Data Sheet PT - Packaging rear</t>
        </is>
      </c>
      <c r="AF1" s="77" t="inlineStr">
        <is>
          <t>instruction in PDF FR</t>
        </is>
      </c>
      <c r="AG1" s="77" t="inlineStr">
        <is>
          <t>instruction in PDF IT</t>
        </is>
      </c>
      <c r="AH1" s="77" t="inlineStr">
        <is>
          <t>instruction in PDF ES</t>
        </is>
      </c>
      <c r="AI1" s="77" t="inlineStr">
        <is>
          <t>instruction in PDF PT</t>
        </is>
      </c>
      <c r="AJ1" s="77" t="inlineStr">
        <is>
          <t>Performance declaration EN B2B</t>
        </is>
      </c>
      <c r="AK1" s="77" t="inlineStr">
        <is>
          <t>Technical document  FR B2B</t>
        </is>
      </c>
      <c r="AL1" s="77" t="inlineStr">
        <is>
          <t>Parent Product ID</t>
        </is>
      </c>
      <c r="AM1" s="77" t="inlineStr">
        <is>
          <t>Main Color</t>
        </is>
      </c>
      <c r="AN1" s="77" t="inlineStr">
        <is>
          <t>Main Material</t>
        </is>
      </c>
      <c r="AO1" s="77" t="inlineStr">
        <is>
          <t>Type of product</t>
        </is>
      </c>
      <c r="AP1" s="77" t="inlineStr">
        <is>
          <t>Appearance</t>
        </is>
      </c>
      <c r="AQ1" s="77" t="inlineStr">
        <is>
          <t>Can be cut</t>
        </is>
      </c>
      <c r="AR1" s="77" t="inlineStr">
        <is>
          <t>Commercial reference</t>
        </is>
      </c>
      <c r="AS1" s="77" t="inlineStr">
        <is>
          <t>Batten material</t>
        </is>
      </c>
      <c r="AT1" s="77" t="inlineStr">
        <is>
          <t>Fixing type</t>
        </is>
      </c>
      <c r="AU1" s="77" t="inlineStr">
        <is>
          <t>Panel height (in cm)</t>
        </is>
      </c>
      <c r="AV1" s="77" t="inlineStr">
        <is>
          <t>Panel thickness (in mm)</t>
        </is>
      </c>
      <c r="AW1" s="77" t="inlineStr">
        <is>
          <t>Box capacity (in m²) (m²)</t>
        </is>
      </c>
      <c r="AX1" s="77" t="inlineStr">
        <is>
          <t>Installation type</t>
        </is>
      </c>
      <c r="AY1" s="77" t="inlineStr">
        <is>
          <t>Contains wood</t>
        </is>
      </c>
      <c r="AZ1" s="77" t="inlineStr">
        <is>
          <t>Wood licence number</t>
        </is>
      </c>
      <c r="BA1" s="77" t="inlineStr">
        <is>
          <t>Packaged product : weight (in kg)</t>
        </is>
      </c>
      <c r="BB1" s="77" t="inlineStr">
        <is>
          <t>Manufacturer's commercial warranty (in years)</t>
        </is>
      </c>
      <c r="BC1" s="77" t="inlineStr">
        <is>
          <t>Manufacturing country</t>
        </is>
      </c>
      <c r="BD1" s="77" t="inlineStr">
        <is>
          <t>Support material</t>
        </is>
      </c>
      <c r="BE1" s="77" t="inlineStr">
        <is>
          <t>Compatible with damp rooms or bathrooms</t>
        </is>
      </c>
      <c r="BF1" s="77" t="inlineStr">
        <is>
          <t>Advantage and benefit 2</t>
        </is>
      </c>
      <c r="BG1" s="77" t="inlineStr">
        <is>
          <t>Format</t>
        </is>
      </c>
      <c r="BH1" s="77" t="inlineStr">
        <is>
          <t>Width (in cm)</t>
        </is>
      </c>
      <c r="BI1" s="77" t="inlineStr">
        <is>
          <t>Name of the serie</t>
        </is>
      </c>
      <c r="BJ1" s="77" t="inlineStr">
        <is>
          <t>Length (in cm)</t>
        </is>
      </c>
      <c r="BK1" s="77" t="inlineStr">
        <is>
          <t>Finishing of product</t>
        </is>
      </c>
      <c r="BL1" s="77" t="inlineStr">
        <is>
          <t>Destination</t>
        </is>
      </c>
      <c r="BM1" s="77" t="inlineStr">
        <is>
          <t>Colour</t>
        </is>
      </c>
      <c r="BN1" s="77" t="inlineStr">
        <is>
          <t>Consumer unit</t>
        </is>
      </c>
      <c r="BO1" s="77" t="inlineStr">
        <is>
          <t>Amount of Content</t>
        </is>
      </c>
      <c r="BP1" s="77" t="inlineStr">
        <is>
          <t>Unit of content</t>
        </is>
      </c>
      <c r="BQ1" s="77" t="inlineStr">
        <is>
          <t>Panel width (in cm)</t>
        </is>
      </c>
      <c r="BR1" s="77" t="inlineStr">
        <is>
          <t>Support colour</t>
        </is>
      </c>
      <c r="BS1" s="77" t="inlineStr">
        <is>
          <t>Color of the batten</t>
        </is>
      </c>
      <c r="BT1" s="77" t="inlineStr">
        <is>
          <t>Place of use</t>
        </is>
      </c>
      <c r="BU1" s="77" t="inlineStr">
        <is>
          <t>Made in Portugal</t>
        </is>
      </c>
      <c r="BV1" s="77" t="inlineStr">
        <is>
          <t>Warranty (in years) (includes the legal conformity warranty)</t>
        </is>
      </c>
      <c r="BW1" s="77" t="inlineStr">
        <is>
          <t>Type of effect</t>
        </is>
      </c>
      <c r="BX1" s="77" t="inlineStr">
        <is>
          <t>Thickness (in mm)</t>
        </is>
      </c>
    </row>
    <row r="2">
      <c r="A2" s="77" t="inlineStr">
        <is>
          <t>product_category</t>
        </is>
      </c>
      <c r="B2" s="77" t="inlineStr">
        <is>
          <t>shop_sku</t>
        </is>
      </c>
      <c r="C2" s="77" t="inlineStr">
        <is>
          <t>i18n_fr_12963_title</t>
        </is>
      </c>
      <c r="D2" s="77" t="inlineStr">
        <is>
          <t>i18n_it_12963_title</t>
        </is>
      </c>
      <c r="E2" s="77" t="inlineStr">
        <is>
          <t>i18n_es_12963_title</t>
        </is>
      </c>
      <c r="F2" s="77" t="inlineStr">
        <is>
          <t>i18n_pt_12963_title</t>
        </is>
      </c>
      <c r="G2" s="77" t="inlineStr">
        <is>
          <t>product_administrative_code</t>
        </is>
      </c>
      <c r="H2" s="77" t="inlineStr">
        <is>
          <t>gtin_EAN13</t>
        </is>
      </c>
      <c r="I2" s="77" t="inlineStr">
        <is>
          <t>feature_06575_brand</t>
        </is>
      </c>
      <c r="J2" s="77" t="inlineStr">
        <is>
          <t>i18n_fr_01022_longdescription</t>
        </is>
      </c>
      <c r="K2" s="77" t="inlineStr">
        <is>
          <t>i18n_it_01022_longdescription</t>
        </is>
      </c>
      <c r="L2" s="77" t="inlineStr">
        <is>
          <t>i18n_es_01022_longdescription</t>
        </is>
      </c>
      <c r="M2" s="77" t="inlineStr">
        <is>
          <t>i18n_pt_01022_longdescription</t>
        </is>
      </c>
      <c r="N2" s="77" t="inlineStr">
        <is>
          <t>media_1</t>
        </is>
      </c>
      <c r="O2" s="77" t="inlineStr">
        <is>
          <t>media_2</t>
        </is>
      </c>
      <c r="P2" s="77" t="inlineStr">
        <is>
          <t>media_3</t>
        </is>
      </c>
      <c r="Q2" s="77" t="inlineStr">
        <is>
          <t>media_4</t>
        </is>
      </c>
      <c r="R2" s="77" t="inlineStr">
        <is>
          <t>media_5</t>
        </is>
      </c>
      <c r="S2" s="77" t="inlineStr">
        <is>
          <t>media_6</t>
        </is>
      </c>
      <c r="T2" s="77" t="inlineStr">
        <is>
          <t>media_7</t>
        </is>
      </c>
      <c r="U2" s="77" t="inlineStr">
        <is>
          <t>media_8</t>
        </is>
      </c>
      <c r="V2" s="77" t="inlineStr">
        <is>
          <t>media_9</t>
        </is>
      </c>
      <c r="W2" s="77" t="inlineStr">
        <is>
          <t>voc_label</t>
        </is>
      </c>
      <c r="X2" s="77" t="inlineStr">
        <is>
          <t>erp_label</t>
        </is>
      </c>
      <c r="Y2" s="77" t="inlineStr">
        <is>
          <t>erp_label_it-IT</t>
        </is>
      </c>
      <c r="Z2" s="77" t="inlineStr">
        <is>
          <t>erp_label_es-ES</t>
        </is>
      </c>
      <c r="AA2" s="77" t="inlineStr">
        <is>
          <t>erp_label_pt-PT</t>
        </is>
      </c>
      <c r="AB2" s="77" t="inlineStr">
        <is>
          <t>security_data_sheet</t>
        </is>
      </c>
      <c r="AC2" s="77" t="inlineStr">
        <is>
          <t>security_data_sheet_it-IT</t>
        </is>
      </c>
      <c r="AD2" s="77" t="inlineStr">
        <is>
          <t>security_data_sheet_es-ES</t>
        </is>
      </c>
      <c r="AE2" s="77" t="inlineStr">
        <is>
          <t>security_data_sheet_pt-PT</t>
        </is>
      </c>
      <c r="AF2" s="77" t="inlineStr">
        <is>
          <t>media_instruction</t>
        </is>
      </c>
      <c r="AG2" s="77" t="inlineStr">
        <is>
          <t>media_instruction_it-IT</t>
        </is>
      </c>
      <c r="AH2" s="77" t="inlineStr">
        <is>
          <t>media_instruction_es-ES</t>
        </is>
      </c>
      <c r="AI2" s="77" t="inlineStr">
        <is>
          <t>media_instruction_pt-PT</t>
        </is>
      </c>
      <c r="AJ2" s="77" t="inlineStr">
        <is>
          <t>performance_statement_b2b</t>
        </is>
      </c>
      <c r="AK2" s="77" t="inlineStr">
        <is>
          <t>technical_document_b2b</t>
        </is>
      </c>
      <c r="AL2" s="77" t="inlineStr">
        <is>
          <t>parentproductid</t>
        </is>
      </c>
      <c r="AM2" s="77" t="inlineStr">
        <is>
          <t>feature_10837_main_color</t>
        </is>
      </c>
      <c r="AN2" s="77" t="inlineStr">
        <is>
          <t>feature_10840_main_material</t>
        </is>
      </c>
      <c r="AO2" s="77" t="inlineStr">
        <is>
          <t>feature_22088_206386|2478|R02-015-002</t>
        </is>
      </c>
      <c r="AP2" s="77" t="inlineStr">
        <is>
          <t>feature_12515_206386|2478|R02-015-002</t>
        </is>
      </c>
      <c r="AQ2" s="77" t="inlineStr">
        <is>
          <t>feature_03108_206386|2478|R02-015-002</t>
        </is>
      </c>
      <c r="AR2" s="77" t="inlineStr">
        <is>
          <t>ATT_00052</t>
        </is>
      </c>
      <c r="AS2" s="77" t="inlineStr">
        <is>
          <t>feature_27002_206386|2478|R02-015-002</t>
        </is>
      </c>
      <c r="AT2" s="77" t="inlineStr">
        <is>
          <t>feature_02524_206386|2478|R02-015-002</t>
        </is>
      </c>
      <c r="AU2" s="77" t="inlineStr">
        <is>
          <t>ATT_20695</t>
        </is>
      </c>
      <c r="AV2" s="77" t="inlineStr">
        <is>
          <t>ATT_21159</t>
        </is>
      </c>
      <c r="AW2" s="77" t="inlineStr">
        <is>
          <t>ATT_00618</t>
        </is>
      </c>
      <c r="AX2" s="77" t="inlineStr">
        <is>
          <t>feature_01758_206386|2478|R02-015-002</t>
        </is>
      </c>
      <c r="AY2" s="77" t="inlineStr">
        <is>
          <t>ATT_21148</t>
        </is>
      </c>
      <c r="AZ2" s="77" t="inlineStr">
        <is>
          <t>ATT_08097</t>
        </is>
      </c>
      <c r="BA2" s="77" t="inlineStr">
        <is>
          <t>ATT_01305</t>
        </is>
      </c>
      <c r="BB2" s="77" t="inlineStr">
        <is>
          <t>feature_09914_206386|2478|R02-015-002</t>
        </is>
      </c>
      <c r="BC2" s="77" t="inlineStr">
        <is>
          <t>feature_10844_206386|2478|R02-015-002</t>
        </is>
      </c>
      <c r="BD2" s="77" t="inlineStr">
        <is>
          <t>feature_11146_206386|2478|R02-015-002</t>
        </is>
      </c>
      <c r="BE2" s="77" t="inlineStr">
        <is>
          <t>feature_00598_206386|2478|R02-015-002</t>
        </is>
      </c>
      <c r="BF2" s="77" t="inlineStr">
        <is>
          <t>ATT_06952</t>
        </is>
      </c>
      <c r="BG2" s="77" t="inlineStr">
        <is>
          <t>feature_06120_206386|2478|R02-015-002</t>
        </is>
      </c>
      <c r="BH2" s="77" t="inlineStr">
        <is>
          <t>ATT_00053</t>
        </is>
      </c>
      <c r="BI2" s="77" t="inlineStr">
        <is>
          <t>ATT_00254</t>
        </is>
      </c>
      <c r="BJ2" s="77" t="inlineStr">
        <is>
          <t>ATT_00256</t>
        </is>
      </c>
      <c r="BK2" s="77" t="inlineStr">
        <is>
          <t>feature_10842_206386|2478|R02-015-002</t>
        </is>
      </c>
      <c r="BL2" s="77" t="inlineStr">
        <is>
          <t>feature_00277_206386|2478|R02-015-002</t>
        </is>
      </c>
      <c r="BM2" s="77" t="inlineStr">
        <is>
          <t>feature_01746_206386|2478|R02-015-002</t>
        </is>
      </c>
      <c r="BN2" s="77" t="inlineStr">
        <is>
          <t>feature_99540_206386|2478|R02-015-002</t>
        </is>
      </c>
      <c r="BO2" s="77" t="inlineStr">
        <is>
          <t>ATT_99542</t>
        </is>
      </c>
      <c r="BP2" s="77" t="inlineStr">
        <is>
          <t>feature_99543_206386|2478|R02-015-002</t>
        </is>
      </c>
      <c r="BQ2" s="77" t="inlineStr">
        <is>
          <t>ATT_13702</t>
        </is>
      </c>
      <c r="BR2" s="77" t="inlineStr">
        <is>
          <t>feature_20482_206386|2478|R02-015-002</t>
        </is>
      </c>
      <c r="BS2" s="77" t="inlineStr">
        <is>
          <t>feature_27000_206386|2478|R02-015-002</t>
        </is>
      </c>
      <c r="BT2" s="77" t="inlineStr">
        <is>
          <t>feature_13826_206386|2478|R02-015-002</t>
        </is>
      </c>
      <c r="BU2" s="77" t="inlineStr">
        <is>
          <t>feature_26156_206386|2478|R02-015-002</t>
        </is>
      </c>
      <c r="BV2" s="77" t="inlineStr">
        <is>
          <t>ATT_25627</t>
        </is>
      </c>
      <c r="BW2" s="77" t="inlineStr">
        <is>
          <t>feature_14428_206386|2478|R02-015-002</t>
        </is>
      </c>
      <c r="BX2" s="77" t="inlineStr">
        <is>
          <t>ATT_00596</t>
        </is>
      </c>
    </row>
  </sheetData>
  <conditionalFormatting sqref="A3:BX1048576">
    <cfRule type="expression" dxfId="0" priority="1">
      <formula>INDEX(OFFSET('Columns'!$A$1, 1, 4, 76, 1), MATCH(INDIRECT(ADDRESS(2, COLUMN())), 'Columns'!$A$2:$A$77, 0), MATCH(INDIRECT(ADDRESS(ROW(), 1)), OFFSET('Columns'!$A$1, 0, 4, 1, 1), 0))="REQUIRED"</formula>
    </cfRule>
    <cfRule type="expression" dxfId="1" priority="2">
      <formula>INDEX(OFFSET('Columns'!$A$1, 1, 4, 76, 1), MATCH(INDIRECT(ADDRESS(2, COLUMN())), 'Columns'!$A$2:$A$77, 0), MATCH(INDIRECT(ADDRESS(ROW(), 1)), OFFSET('Columns'!$A$1, 0, 4, 1, 1), 0))="RECOMMENDED"</formula>
    </cfRule>
    <cfRule type="expression" dxfId="2" priority="3">
      <formula>INDEX(OFFSET('Columns'!$A$1, 1, 4, 76, 1), MATCH(INDIRECT(ADDRESS(2, COLUMN())), 'Columns'!$A$2:$A$77, 0), MATCH(INDIRECT(ADDRESS(ROW(), 1)), OFFSET('Columns'!$A$1, 0, 4, 1, 1), 0))="NA"</formula>
    </cfRule>
  </conditionalFormatting>
  <dataValidations count="76">
    <dataValidation type="list" sqref="A3:A1048576" allowBlank="true" errorStyle="stop" promptTitle="Product Category" prompt="Category of product - Category, Sub Category and Level 3 merged" showInputMessage="true">
      <formula1>Validation_93ad820fefb427ca3c16e22dfb623e841448443b33d9cf78cf59f509bdfd9343_product_product_category</formula1>
    </dataValidation>
    <dataValidation type="none" sqref="B3:B1048576" allowBlank="true" errorStyle="stop" promptTitle="Product Identifier" prompt="This is to identify what type of identifier is stored against the product.This should be grouped with productIdentifierNumber" showInputMessage="true"/>
    <dataValidation type="none" sqref="C3:C1048576" allowBlank="true" errorStyle="stop" promptTitle="Product Title FR" prompt="Customer facing Product Title in french" showInputMessage="true"/>
    <dataValidation type="none" sqref="D3:D1048576" allowBlank="true" errorStyle="stop" promptTitle="Product Title IT" prompt="" showInputMessage="true"/>
    <dataValidation type="none" sqref="E3:E1048576" allowBlank="true" errorStyle="stop" promptTitle="Product Title ES" prompt="" showInputMessage="true"/>
    <dataValidation type="none" sqref="F3:F1048576" allowBlank="true" errorStyle="stop" promptTitle="Product Title PT" prompt="Title for the product in portuguese" showInputMessage="true"/>
    <dataValidation type="none" sqref="G3:G1048576" allowBlank="true" errorStyle="stop" promptTitle="Code for internal use" prompt="" showInputMessage="true"/>
    <dataValidation type="none" sqref="H3:H1048576" allowBlank="true" errorStyle="stop" promptTitle="EAN" prompt="" showInputMessage="true"/>
    <dataValidation type="list" sqref="I3:I1048576" allowBlank="true" errorStyle="stop" promptTitle="Brand" prompt="" showInputMessage="true">
      <formula1>Validation_fbbf42b59734cac9086c02769eedda6a23c24cd4223b9ab578e428f8c005114e_product_feature_06575_brand</formula1>
    </dataValidation>
    <dataValidation type="none" sqref="J3:J1048576" allowBlank="true" errorStyle="stop" promptTitle="Long Description FR" prompt="Rich description for the product in french" showInputMessage="true"/>
    <dataValidation type="none" sqref="K3:K1048576" allowBlank="true" errorStyle="stop" promptTitle="Long Description IT" prompt="" showInputMessage="true"/>
    <dataValidation type="none" sqref="L3:L1048576" allowBlank="true" errorStyle="stop" promptTitle="Long Description ES" prompt="Rich description for the product in spanish" showInputMessage="true"/>
    <dataValidation type="none" sqref="M3:M1048576" allowBlank="true" errorStyle="stop" promptTitle="Long Description PT" prompt="Rich description for the product in portuguese" showInputMessage="true"/>
    <dataValidation type="none" sqref="N3:N1048576" allowBlank="true" errorStyle="stop" promptTitle="Image Large 1" prompt="This contains Image URL" showInputMessage="true"/>
    <dataValidation type="none" sqref="O3:O1048576" allowBlank="true" errorStyle="stop" promptTitle="Image Large 2" prompt="This contains Image URL" showInputMessage="true"/>
    <dataValidation type="none" sqref="P3:P1048576" allowBlank="true" errorStyle="stop" promptTitle="Image Large 3" prompt="This contains Image URL" showInputMessage="true"/>
    <dataValidation type="none" sqref="Q3:Q1048576" allowBlank="true" errorStyle="stop" promptTitle="Image Large 4" prompt="This contains Image URL" showInputMessage="true"/>
    <dataValidation type="none" sqref="R3:R1048576" allowBlank="true" errorStyle="stop" promptTitle="Image Large 5" prompt="This contains Image URL" showInputMessage="true"/>
    <dataValidation type="none" sqref="S3:S1048576" allowBlank="true" errorStyle="stop" promptTitle="Image Large 6" prompt="" showInputMessage="true"/>
    <dataValidation type="none" sqref="T3:T1048576" allowBlank="true" errorStyle="stop" promptTitle="Image Large 7" prompt="" showInputMessage="true"/>
    <dataValidation type="none" sqref="U3:U1048576" allowBlank="true" errorStyle="stop" promptTitle="Image Large 8" prompt="" showInputMessage="true"/>
    <dataValidation type="none" sqref="V3:V1048576" allowBlank="true" errorStyle="stop" promptTitle="Image Large 9" prompt="" showInputMessage="true"/>
    <dataValidation type="none" sqref="W3:W1048576" allowBlank="true" errorStyle="stop" promptTitle="Volatil Organism Compound label" prompt="Volatil Organism Compound label" showInputMessage="true"/>
    <dataValidation type="none" sqref="X3:X1048576" allowBlank="true" errorStyle="stop" promptTitle="Energy Related product label FR" prompt="Energy Related product label, mandatory for concerned product" showInputMessage="true"/>
    <dataValidation type="none" sqref="Y3:Y1048576" allowBlank="true" errorStyle="stop" promptTitle="Energy Related product label IT" prompt="" showInputMessage="true"/>
    <dataValidation type="none" sqref="Z3:Z1048576" allowBlank="true" errorStyle="stop" promptTitle="Energy Related product label ES" prompt="" showInputMessage="true"/>
    <dataValidation type="none" sqref="AA3:AA1048576" allowBlank="true" errorStyle="stop" promptTitle="Energy Related product label PT" prompt="" showInputMessage="true"/>
    <dataValidation type="none" sqref="AB3:AB1048576" allowBlank="true" errorStyle="stop" promptTitle="Security Data Sheet FR - Pack..." prompt="French Security Data Sheet / Rear Packaging for chemical product" showInputMessage="true"/>
    <dataValidation type="none" sqref="AC3:AC1048576" allowBlank="true" errorStyle="stop" promptTitle="Security Data Sheet IT - Pack..." prompt="Italian Security Data Sheet / Rear Packaging for chemical product" showInputMessage="true"/>
    <dataValidation type="none" sqref="AD3:AD1048576" allowBlank="true" errorStyle="stop" promptTitle="Security Data Sheet ES - Pack..." prompt="Spanish security Data Sheet / Rear Packaging for chemical product" showInputMessage="true"/>
    <dataValidation type="none" sqref="AE3:AE1048576" allowBlank="true" errorStyle="stop" promptTitle="Security Data Sheet PT - Pack..." prompt="Portuguese Security Data Sheet / Rear Packaging for chemical product" showInputMessage="true"/>
    <dataValidation type="none" sqref="AF3:AF1048576" allowBlank="true" errorStyle="stop" promptTitle="instruction in PDF FR" prompt="Product Insctruction =&gt; Set the PDF URL" showInputMessage="true"/>
    <dataValidation type="none" sqref="AG3:AG1048576" allowBlank="true" errorStyle="stop" promptTitle="instruction in PDF IT" prompt="" showInputMessage="true"/>
    <dataValidation type="none" sqref="AH3:AH1048576" allowBlank="true" errorStyle="stop" promptTitle="instruction in PDF ES" prompt="Spanish product Instruction =&gt; Set the PDF URL" showInputMessage="true"/>
    <dataValidation type="none" sqref="AI3:AI1048576" allowBlank="true" errorStyle="stop" promptTitle="instruction in PDF PT" prompt="Portuguese product Instruction =&gt; Set the PDF URL" showInputMessage="true"/>
    <dataValidation type="none" sqref="AJ3:AJ1048576" allowBlank="true" errorStyle="stop" promptTitle="Performance declaration EN B2B" prompt="" showInputMessage="true"/>
    <dataValidation type="none" sqref="AK3:AK1048576" allowBlank="true" errorStyle="stop" promptTitle="Technical document  FR B2B" prompt="" showInputMessage="true"/>
    <dataValidation type="none" sqref="AL3:AL1048576" allowBlank="true" errorStyle="stop" promptTitle="Parent Product ID" prompt="Parent Product ID should be used to group several variants together" showInputMessage="true"/>
    <dataValidation type="list" sqref="AM3:AM1048576" allowBlank="true" errorStyle="stop" promptTitle="Main Color" prompt="" showInputMessage="true">
      <formula1>Validation_89c0941e02f5c883d93e592fd230c6524cb35a4c9410f5288e2e7d42725de293_product_feature_10837_main_color</formula1>
    </dataValidation>
    <dataValidation type="list" sqref="AN3:AN1048576" allowBlank="true" errorStyle="stop" promptTitle="Main Material" prompt="" showInputMessage="true">
      <formula1>Validation_62bea3e3b3cdcbfbe4d1f26c848a0fb76647cb6d7c8f8bea491b8d639c9214cb_product_feature_10840_main_material</formula1>
    </dataValidation>
    <dataValidation type="list" sqref="AO3:AO1048576" allowBlank="true" errorStyle="stop" promptTitle="Type of product" prompt="ATT_22088 - Description of the product with enough precision so that no misunderstanding can occur (ex: Model &quot;Table lamp with light source&quot; contains the product type &quot;Table lamp&quot;). One value that is set in this ATT can be set in only one MOD." showInputMessage="true">
      <formula1>Validation_4be31dc94af2ba030e9b0a4d2a57fe2ac447adbe594043b0e3916ef81ab8c764_product_feature_22088_206386_2478_R02_015_002</formula1>
    </dataValidation>
    <dataValidation type="list" sqref="AP3:AP1048576" allowBlank="true" errorStyle="stop" promptTitle="Appearance" prompt="ATT_12515 - External appearance or semblance of a product. The apperance can differ from reality. Do not use this attribute to describe the shape, the effect (wavy, smooth, …), the colour (black, white, …), the pattern  or finishing (nickel plated, galvan" showInputMessage="true">
      <formula1>Validation_bfae9fe167d793fa12430f10f1e4693c001a275c94d0770bbdaed6f74ece013c_product_feature_12515_206386_2478_R02_015_002</formula1>
    </dataValidation>
    <dataValidation type="list" sqref="AQ3:AQ1048576" allowBlank="true" errorStyle="stop" promptTitle="Can be cut" prompt="ATT_03108 - Indicates if the product is designed to be cut without changing its functions or use." showInputMessage="true">
      <formula1>Validation_063c9388dab55cd391f86dd2e5124ad225e16b5d81d362d8ddad17585bb2539e_product_feature_03108_206386_2478_R02_015_002</formula1>
    </dataValidation>
    <dataValidation type="none" sqref="AR3:AR1048576" allowBlank="true" errorStyle="stop" promptTitle="Commercial reference" prompt="ATT_00052 - A kind of name/model/reference of a product given by the supplier. Example : in the short description &quot;Meuleuse d'angle Filaire BOSCH, Pws8000, 800 W&quot;, the commercial reference of the supplier is &quot;Pws8000&quot;" showInputMessage="true"/>
    <dataValidation type="list" sqref="AS3:AS1048576" allowBlank="true" errorStyle="stop" promptTitle="Batten material" prompt="ATT_27002 - Allows you to indicate the material of the batten" showInputMessage="true">
      <formula1>Validation_9f339167c2cc0371a608cd089c9f4646085d73e5aa23a79befde75e28b5add99_product_feature_27002_206386_2478_R02_015_002</formula1>
    </dataValidation>
    <dataValidation type="list" sqref="AT3:AT1048576" allowBlank="true" errorStyle="stop" promptTitle="Fixing type" prompt="ATT_02524 - Fixing type explains how the product should be fixed, this attribute can be seen as the extension of the charac Installation Type and gives the information about the way the fixation can be done or a tool that makes the fixation possible : ..." showInputMessage="true">
      <formula1>Validation_49c35b9ba3821754e0face5452cebd19997fcf73b0156069f3d4be5fff841fdf_product_feature_02524_206386_2478_R02_015_002</formula1>
    </dataValidation>
    <dataValidation type="none" sqref="AU3:AU1048576" allowBlank="true" errorStyle="stop" promptTitle="Panel height (in cm)" prompt="ATT_20695" showInputMessage="true"/>
    <dataValidation type="none" sqref="AV3:AV1048576" allowBlank="true" errorStyle="stop" promptTitle="Panel thickness (in mm)" prompt="ATT_21159" showInputMessage="true"/>
    <dataValidation type="none" sqref="AW3:AW1048576" allowBlank="true" errorStyle="stop" promptTitle="Box capacity (in m²) (m²)" prompt="ATT_00618 - Total surface area in (in m²) covered by the contents of one sales unit (e.g., tiles, boards, flooring). This value represents the total area that the product inside the box will cover once installed." showInputMessage="true"/>
    <dataValidation type="list" sqref="AX3:AX1048576" allowBlank="true" errorStyle="stop" promptTitle="Installation type" prompt="ATT_01758 - Action that leads to the product installation. Ex : for screwing" showInputMessage="true">
      <formula1>Validation_df93771379ba8a67f40c276741522aa3ad5df1b25d0b45945d6ceb488bcd4847_product_feature_01758_206386_2478_R02_015_002</formula1>
    </dataValidation>
    <dataValidation type="list" sqref="AY3:AY1048576" allowBlank="true" errorStyle="stop" promptTitle="Contains wood" prompt="Quality attribute - ATT_21148 - Each product linked to this characteristic must comply with the ADEO wood policy and generate the collection of the FSC or PEFC wood certificate, the supplier's proforma invoice, the wood traceability sheet (link to the ..." showInputMessage="true">
      <formula1>Validation_043c0d1290f667a8712b98019cafbd46bbc68efc76c6f71630af28049e0223dc_product_ATT_21148</formula1>
    </dataValidation>
    <dataValidation type="none" sqref="AZ3:AZ1048576" allowBlank="true" errorStyle="stop" promptTitle="Wood licence number" prompt="The License number, starting with&quot;FSC-C&quot; or &quot;PEFC/&quot;is a unique number on the standard label (FSC or PEFC) that permits to identify the company responsible for affixing this label and to verify that the certification of the company is indeed effective. ..." showInputMessage="true"/>
    <dataValidation type="none" sqref="BA3:BA1048576" allowBlank="true" errorStyle="stop" promptTitle="Packaged product : weight (in..." prompt="ATT_01305 - Gross weight of a consumer unit with its packaging. If the product is sold with no packaging, gross weight equals to the net weight." showInputMessage="true"/>
    <dataValidation type="list" sqref="BB3:BB1048576" allowBlank="true" errorStyle="stop" promptTitle="Manufacturer's commercial war..." prompt="ATT_09914 - Quality attribute - ATT_09914 - Is a contract warranty displayed by the manufacturer to the distributor who will commercialize the product. This warranty and its conditions for application and for exclusion are contractual and must be displ..." showInputMessage="true">
      <formula1>Validation_b80e264dbddac570f1af959963b6b04b1aa1915cf432fc2c2f4338055aac1c52_product_feature_09914_206386_2478_R02_015_002</formula1>
    </dataValidation>
    <dataValidation type="list" sqref="BC3:BC1048576" allowBlank="true" errorStyle="stop" promptTitle="Manufacturing country" prompt="Quality attribute - ATT_10844 - Country in which the last phase of manufacturing of the product took place. Packing of the product is not part of the manufacturing. Validated by Valérie Correia" showInputMessage="true">
      <formula1>Validation_87b35c6c0579bfeb534aecc591a604fd85d462f62a9ab6769ec62da20264a6c8_product_feature_10844_206386_2478_R02_015_002</formula1>
    </dataValidation>
    <dataValidation type="list" sqref="BD3:BD1048576" allowBlank="true" errorStyle="stop" promptTitle="Support material" prompt="ATT_11146 - Indicates the material on which the product can be applied or fixed." showInputMessage="true">
      <formula1>Validation_9da51096ceaeb9c840ab9926ab8322be8fe49336e654ec9aac061211b69262b3_product_feature_11146_206386_2478_R02_015_002</formula1>
    </dataValidation>
    <dataValidation type="list" sqref="BE3:BE1048576" allowBlank="true" errorStyle="stop" promptTitle="Compatible with damp rooms or..." prompt="ATT_00598 - Indicates whether the product can be used in rooms with increased humidity (e.g. bathroom)" showInputMessage="true">
      <formula1>Validation_3ee377b9492d9a614a724d7e734179d5fbf6523f7114deeef99d9420dbfd9b77_product_feature_00598_206386_2478_R02_015_002</formula1>
    </dataValidation>
    <dataValidation type="none" sqref="BF3:BF1048576" allowBlank="true" errorStyle="stop" promptTitle="Advantage and benefit 2" prompt="ATT_06952 - It expresses a subjective advantage that the customer can obtain using the product, a special plus of the article. Typically it contains information on specific features and characteristics of the product that distinguish it from other simi..." showInputMessage="true"/>
    <dataValidation type="list" sqref="BG3:BG1048576" allowBlank="true" errorStyle="stop" promptTitle="Format" prompt="ATT_06120 - The way in which the product is set out" showInputMessage="true">
      <formula1>Validation_a0daccfb74f7b3ee629763bf232a4a26ef97566a044c20be64ae5c1a110b4b3d_product_feature_06120_206386_2478_R02_015_002</formula1>
    </dataValidation>
    <dataValidation type="none" sqref="BH3:BH1048576" allowBlank="true" errorStyle="stop" promptTitle="Width (in cm)" prompt="ATT_00053 - Width of the product in centimeters, without packaging (as if the final customer would have removed the packaging): distance between extremities of the product on the horizontal axis (left/right), when you place the product frontally." showInputMessage="true"/>
    <dataValidation type="none" sqref="BI3:BI1048576" allowBlank="true" errorStyle="stop" promptTitle="Name of the serie" prompt="ATT_00254 - Indicates the name of the product if it has one. (Ex : if we have a model of cellphone, the name of the serie could be Iphone). Do not specify the brand." showInputMessage="true"/>
    <dataValidation type="none" sqref="BJ3:BJ1048576" allowBlank="true" errorStyle="stop" promptTitle="Length (in cm)" prompt="ATT_00256 - Length (in cm) of the product without packaging. It's the distance between extremities of the product on the length for fields axis (front/back), when you place the product frontally." showInputMessage="true"/>
    <dataValidation type="list" sqref="BK3:BK1048576" allowBlank="true" errorStyle="stop" promptTitle="Finishing of product" prompt="ATT_10842 - Result of a range of industrial processes which alter the surface of a manufactured item to achieve a certain property. Can also indicate that no industrial process altered the surface. The expected value is an adjective, where possible (ex..." showInputMessage="true">
      <formula1>Validation_93cd209dfe72e1974b79f478b974744a570a0b9f8e6d9497905b2c35d33df5b1_product_feature_10842_206386_2478_R02_015_002</formula1>
    </dataValidation>
    <dataValidation type="list" sqref="BL3:BL1048576" allowBlank="true" errorStyle="stop" promptTitle="Destination" prompt="ATT_00277 - Destination will be used when we are talking about a particular place or object" showInputMessage="true">
      <formula1>Validation_1eb37e816196c7275cfe760a70c44d05318cac3e510473646c4d9f20c6291833_product_feature_00277_206386_2478_R02_015_002</formula1>
    </dataValidation>
    <dataValidation type="list" sqref="BM3:BM1048576" allowBlank="true" errorStyle="stop" promptTitle="Colour" prompt="ATT_01746 - Gives more details about the colour (fixed list of values) choosen in ATT_10837." showInputMessage="true">
      <formula1>Validation_79b42e6da9921b331c062615b79a6225fccf2a227c6250777373ede860f30a09_product_feature_01746_206386_2478_R02_015_002</formula1>
    </dataValidation>
    <dataValidation type="list" sqref="BN3:BN1048576" allowBlank="true" errorStyle="stop" promptTitle="Consumer unit" prompt="ATT_99540 - Unit of the product as it is sold (eg for a paint pot of 5 liters, it will be the unit, for a cable sold by meter, it will be meter)" showInputMessage="true">
      <formula1>Validation_34e14a480c8fde3ac71b733583c4a6a5cb829f73cf45386c315fb0ded893b553_product_feature_99540_206386_2478_R02_015_002</formula1>
    </dataValidation>
    <dataValidation type="none" sqref="BO3:BO1048576" allowBlank="true" errorStyle="stop" promptTitle="Amount of Content" prompt="ATT_99542 - Quantity of material or similar units in the product, expressed in unit of content. (For a paint pot 5 liters, = 5, for a mower, = 1, for a chain referenced in 50 metres, = 50, for a chain referenced in metre, = 1, for a set with distinct u..." showInputMessage="true"/>
    <dataValidation type="list" sqref="BP3:BP1048576" allowBlank="true" errorStyle="stop" promptTitle="Unit of content" prompt="ATT_99543 - &lt;BR&gt;Unit to measure the content of the product (ex: for a paint pot it will be liter.For a mower, it will be piece)" showInputMessage="true">
      <formula1>Validation_7cffa12975d894d2208e783305574848083a8cefb4186d329edc9d55dd727dba_product_feature_99543_206386_2478_R02_015_002</formula1>
    </dataValidation>
    <dataValidation type="none" sqref="BQ3:BQ1048576" allowBlank="true" errorStyle="stop" promptTitle="Panel width (in cm)" prompt="ATT_13702" showInputMessage="true"/>
    <dataValidation type="list" sqref="BR3:BR1048576" allowBlank="true" errorStyle="stop" promptTitle="Support colour" prompt="ATT_20482 - Indicates the dominant color of the bracket." showInputMessage="true">
      <formula1>Validation_e24886f64f56869e65919502b9d918df4e819376e3545a1bd284104755324481_product_feature_20482_206386_2478_R02_015_002</formula1>
    </dataValidation>
    <dataValidation type="list" sqref="BS3:BS1048576" allowBlank="true" errorStyle="stop" promptTitle="Color of the batten" prompt="ATT_27000 - Color of the batten" showInputMessage="true">
      <formula1>Validation_480ddb84182cc2a6afa2653e57f718f9ac0872f62e867b00c0ead44e855e2efc_product_feature_27000_206386_2478_R02_015_002</formula1>
    </dataValidation>
    <dataValidation type="list" sqref="BT3:BT1048576" allowBlank="true" errorStyle="stop" promptTitle="Place of use" prompt="ATT_13826 - Indicate is the product can be placed outside, inside or both, no other location is possible" showInputMessage="true">
      <formula1>Validation_11a0d90147effd99c60b66db1578f0ed936595cb608b05c69806342530d8f048_product_feature_13826_206386_2478_R02_015_002</formula1>
    </dataValidation>
    <dataValidation type="list" sqref="BU3:BU1048576" allowBlank="true" errorStyle="stop" promptTitle="Made in Portugal" prompt="ATT_26156 - We want to have an attribute that allows us to identify on Step and equally on the website all products that are produced nationally. We see that France has the same need, and Att Made in France is already created, we ask that it be a local..." showInputMessage="true">
      <formula1>Validation_027a0558fb3efd9b9489a48a319908b7b108dbdd4fa6928be013155a937d654e_product_feature_26156_206386_2478_R02_015_002</formula1>
    </dataValidation>
    <dataValidation type="none" sqref="BV3:BV1048576" allowBlank="true" errorStyle="stop" promptTitle="Warranty (in years) (includes..." prompt="Quality attribute - ATT_25627 - Is a period of time when a distributor must accept a defective product from a customer, and take over its reparation, replacement or refund&lt;BR&gt;warranty is determined from the legal warranty, constructor warranty and dist..." showInputMessage="true"/>
    <dataValidation type="list" sqref="BW3:BW1048576" allowBlank="true" errorStyle="stop" promptTitle="Type of effect" prompt="ATT_14428 - Specifies a semblance. We can recall a material, a texture, a shape. We do not include the word Effect in the value. Colors are not effects. The formation of drops is an effect; Varnish is a finish. Example of valid values: wave" showInputMessage="true">
      <formula1>Validation_459cc34ca079603f034b93c18799d53dd57216419001e7e2b1d709eb525c9247_product_feature_14428_206386_2478_R02_015_002</formula1>
    </dataValidation>
    <dataValidation type="none" sqref="BX3:BX1048576" allowBlank="true" errorStyle="stop" promptTitle="Thickness (in mm)" prompt="ATT_00596 - Thickness (in mm) of the product with no packaging,." showInputMessage="true"/>
  </dataValidations>
  <pageMargins bottom="0.75" footer="0.3" header="0.3" left="0.7" right="0.7" top="0.75"/>
</worksheet>
</file>

<file path=xl/worksheets/sheet2.xml><?xml version="1.0" encoding="utf-8"?>
<worksheet xmlns="http://schemas.openxmlformats.org/spreadsheetml/2006/main">
  <dimension ref="A1:Z35394"/>
  <sheetViews>
    <sheetView workbookViewId="0"/>
  </sheetViews>
  <sheetFormatPr defaultRowHeight="15.0"/>
  <sheetData>
    <row r="1">
      <c r="A1" t="inlineStr">
        <is>
          <t>product_category</t>
        </is>
      </c>
      <c r="B1" t="inlineStr">
        <is>
          <t>feature_06575_brand</t>
        </is>
      </c>
      <c r="C1" t="inlineStr">
        <is>
          <t>feature_10837_main_color</t>
        </is>
      </c>
      <c r="D1" t="inlineStr">
        <is>
          <t>feature_10840_main_material</t>
        </is>
      </c>
      <c r="E1" t="inlineStr">
        <is>
          <t>feature_22088_206386|2478|R02-015-002</t>
        </is>
      </c>
      <c r="F1" t="inlineStr">
        <is>
          <t>feature_12515_206386|2478|R02-015-002</t>
        </is>
      </c>
      <c r="G1" t="inlineStr">
        <is>
          <t>feature_03108_206386|2478|R02-015-002</t>
        </is>
      </c>
      <c r="H1" t="inlineStr">
        <is>
          <t>feature_27002_206386|2478|R02-015-002</t>
        </is>
      </c>
      <c r="I1" t="inlineStr">
        <is>
          <t>feature_02524_206386|2478|R02-015-002</t>
        </is>
      </c>
      <c r="J1" t="inlineStr">
        <is>
          <t>feature_01758_206386|2478|R02-015-002</t>
        </is>
      </c>
      <c r="K1" t="inlineStr">
        <is>
          <t>ATT_21148</t>
        </is>
      </c>
      <c r="L1" t="inlineStr">
        <is>
          <t>feature_09914_206386|2478|R02-015-002</t>
        </is>
      </c>
      <c r="M1" t="inlineStr">
        <is>
          <t>feature_10844_206386|2478|R02-015-002</t>
        </is>
      </c>
      <c r="N1" t="inlineStr">
        <is>
          <t>feature_11146_206386|2478|R02-015-002</t>
        </is>
      </c>
      <c r="O1" t="inlineStr">
        <is>
          <t>feature_00598_206386|2478|R02-015-002</t>
        </is>
      </c>
      <c r="P1" t="inlineStr">
        <is>
          <t>feature_06120_206386|2478|R02-015-002</t>
        </is>
      </c>
      <c r="Q1" t="inlineStr">
        <is>
          <t>feature_10842_206386|2478|R02-015-002</t>
        </is>
      </c>
      <c r="R1" t="inlineStr">
        <is>
          <t>feature_00277_206386|2478|R02-015-002</t>
        </is>
      </c>
      <c r="S1" t="inlineStr">
        <is>
          <t>feature_01746_206386|2478|R02-015-002</t>
        </is>
      </c>
      <c r="T1" t="inlineStr">
        <is>
          <t>feature_99540_206386|2478|R02-015-002</t>
        </is>
      </c>
      <c r="U1" t="inlineStr">
        <is>
          <t>feature_99543_206386|2478|R02-015-002</t>
        </is>
      </c>
      <c r="V1" t="inlineStr">
        <is>
          <t>feature_20482_206386|2478|R02-015-002</t>
        </is>
      </c>
      <c r="W1" t="inlineStr">
        <is>
          <t>feature_27000_206386|2478|R02-015-002</t>
        </is>
      </c>
      <c r="X1" t="inlineStr">
        <is>
          <t>feature_13826_206386|2478|R02-015-002</t>
        </is>
      </c>
      <c r="Y1" t="inlineStr">
        <is>
          <t>feature_26156_206386|2478|R02-015-002</t>
        </is>
      </c>
      <c r="Z1" t="inlineStr">
        <is>
          <t>feature_14428_206386|2478|R02-015-002</t>
        </is>
      </c>
    </row>
    <row r="2">
      <c r="A2" t="inlineStr">
        <is>
          <t>Carpentry/Wooden materials/Bracket/Batten panel</t>
        </is>
      </c>
      <c r="B2" t="inlineStr">
        <is>
          <t>100 % BABY SAFETY</t>
        </is>
      </c>
      <c r="C2" t="inlineStr">
        <is>
          <t>Beige</t>
        </is>
      </c>
      <c r="D2" t="inlineStr">
        <is>
          <t>Cement and wood</t>
        </is>
      </c>
      <c r="E2" t="inlineStr">
        <is>
          <t>Batten panel</t>
        </is>
      </c>
      <c r="F2" t="inlineStr">
        <is>
          <t>Satin-finish</t>
        </is>
      </c>
      <c r="G2" t="inlineStr">
        <is>
          <t>Yes</t>
        </is>
      </c>
      <c r="H2" t="inlineStr">
        <is>
          <t>Polyvinylchloride (PVC)</t>
        </is>
      </c>
      <c r="I2" t="inlineStr">
        <is>
          <t>For gluing</t>
        </is>
      </c>
      <c r="J2" t="inlineStr">
        <is>
          <t>For interlocking</t>
        </is>
      </c>
      <c r="K2" t="inlineStr">
        <is>
          <t>Yes</t>
        </is>
      </c>
      <c r="L2" t="inlineStr">
        <is>
          <t>8</t>
        </is>
      </c>
      <c r="M2" t="inlineStr">
        <is>
          <t>Belgium</t>
        </is>
      </c>
      <c r="N2" t="inlineStr">
        <is>
          <t>Solid wood</t>
        </is>
      </c>
      <c r="O2" t="inlineStr">
        <is>
          <t>No</t>
        </is>
      </c>
      <c r="P2" t="inlineStr">
        <is>
          <t>Slat</t>
        </is>
      </c>
      <c r="Q2" t="inlineStr">
        <is>
          <t>Painted</t>
        </is>
      </c>
      <c r="R2" t="inlineStr">
        <is>
          <t>Ceiling</t>
        </is>
      </c>
      <c r="S2" t="inlineStr">
        <is>
          <t>Oak</t>
        </is>
      </c>
      <c r="T2" t="inlineStr">
        <is>
          <t>Bundle</t>
        </is>
      </c>
      <c r="U2" t="inlineStr">
        <is>
          <t>Metre</t>
        </is>
      </c>
      <c r="V2" t="inlineStr">
        <is>
          <t>Walnut tree</t>
        </is>
      </c>
      <c r="W2" t="inlineStr">
        <is>
          <t>Walnut tree</t>
        </is>
      </c>
      <c r="X2" t="inlineStr">
        <is>
          <t>Outdoor</t>
        </is>
      </c>
      <c r="Y2" t="inlineStr">
        <is>
          <t>Yes</t>
        </is>
      </c>
      <c r="Z2" t="inlineStr">
        <is>
          <t>Plain</t>
        </is>
      </c>
    </row>
    <row r="3">
      <c r="B3" t="inlineStr">
        <is>
          <t>21 ВЕК-СВЕТ</t>
        </is>
      </c>
      <c r="C3" t="inlineStr">
        <is>
          <t>Purple</t>
        </is>
      </c>
      <c r="D3" t="inlineStr">
        <is>
          <t>Crushed grit</t>
        </is>
      </c>
      <c r="F3" t="inlineStr">
        <is>
          <t>Matt</t>
        </is>
      </c>
      <c r="G3" t="inlineStr">
        <is>
          <t>No</t>
        </is>
      </c>
      <c r="H3" t="inlineStr">
        <is>
          <t>Oak</t>
        </is>
      </c>
      <c r="I3" t="inlineStr">
        <is>
          <t>For screwing</t>
        </is>
      </c>
      <c r="J3" t="inlineStr">
        <is>
          <t>For nailing</t>
        </is>
      </c>
      <c r="K3" t="inlineStr">
        <is>
          <t>No</t>
        </is>
      </c>
      <c r="L3" t="inlineStr">
        <is>
          <t>0.5</t>
        </is>
      </c>
      <c r="M3" t="inlineStr">
        <is>
          <t>Netherlands</t>
        </is>
      </c>
      <c r="N3" t="inlineStr">
        <is>
          <t>Medium Density Fiberboard (MDF)</t>
        </is>
      </c>
      <c r="O3" t="inlineStr">
        <is>
          <t>Yes, except for direct contact with water</t>
        </is>
      </c>
      <c r="P3" t="inlineStr">
        <is>
          <t>Plank</t>
        </is>
      </c>
      <c r="Q3" t="inlineStr">
        <is>
          <t>Raw</t>
        </is>
      </c>
      <c r="R3" t="inlineStr">
        <is>
          <t>Wall</t>
        </is>
      </c>
      <c r="S3" t="inlineStr">
        <is>
          <t>Irish oak</t>
        </is>
      </c>
      <c r="T3" t="inlineStr">
        <is>
          <t>Roll</t>
        </is>
      </c>
      <c r="U3" t="inlineStr">
        <is>
          <t>Linear Meter</t>
        </is>
      </c>
      <c r="V3" t="inlineStr">
        <is>
          <t>Black</t>
        </is>
      </c>
      <c r="W3" t="inlineStr">
        <is>
          <t>Oak</t>
        </is>
      </c>
      <c r="X3" t="inlineStr">
        <is>
          <t>Indoor</t>
        </is>
      </c>
      <c r="Y3" t="inlineStr">
        <is>
          <t>No</t>
        </is>
      </c>
      <c r="Z3" t="inlineStr">
        <is>
          <t>Wood</t>
        </is>
      </c>
    </row>
    <row r="4">
      <c r="B4" t="inlineStr">
        <is>
          <t>2W4 TOWORKFOR</t>
        </is>
      </c>
      <c r="C4" t="inlineStr">
        <is>
          <t>Black</t>
        </is>
      </c>
      <c r="D4" t="inlineStr">
        <is>
          <t>Duroplast</t>
        </is>
      </c>
      <c r="F4" t="inlineStr">
        <is>
          <t>Glossy</t>
        </is>
      </c>
      <c r="H4" t="inlineStr">
        <is>
          <t>Medium Density Fiberboard (MDF)</t>
        </is>
      </c>
      <c r="I4" t="inlineStr">
        <is>
          <t>For nailing</t>
        </is>
      </c>
      <c r="J4" t="inlineStr">
        <is>
          <t>For gluing</t>
        </is>
      </c>
      <c r="L4" t="inlineStr">
        <is>
          <t>14</t>
        </is>
      </c>
      <c r="M4" t="inlineStr">
        <is>
          <t>Spain</t>
        </is>
      </c>
      <c r="N4" t="inlineStr">
        <is>
          <t>Felt</t>
        </is>
      </c>
      <c r="O4" t="inlineStr">
        <is>
          <t>Yes, including direct contact with water</t>
        </is>
      </c>
      <c r="P4" t="inlineStr">
        <is>
          <t>Slab</t>
        </is>
      </c>
      <c r="Q4" t="inlineStr">
        <is>
          <t>Lacquered</t>
        </is>
      </c>
      <c r="S4" t="inlineStr">
        <is>
          <t>Beige</t>
        </is>
      </c>
      <c r="T4" t="inlineStr">
        <is>
          <t>Kg</t>
        </is>
      </c>
      <c r="U4" t="inlineStr">
        <is>
          <t>Kilogram</t>
        </is>
      </c>
      <c r="V4" t="inlineStr">
        <is>
          <t>Oak</t>
        </is>
      </c>
      <c r="W4" t="inlineStr">
        <is>
          <t>Grey</t>
        </is>
      </c>
      <c r="X4" t="inlineStr">
        <is>
          <t>Indoor / outdoor</t>
        </is>
      </c>
      <c r="Z4" t="inlineStr">
        <is>
          <t>3D</t>
        </is>
      </c>
    </row>
    <row r="5">
      <c r="B5" t="inlineStr">
        <is>
          <t>3BBB</t>
        </is>
      </c>
      <c r="C5" t="inlineStr">
        <is>
          <t>Red</t>
        </is>
      </c>
      <c r="D5" t="inlineStr">
        <is>
          <t>Porphyry</t>
        </is>
      </c>
      <c r="H5" t="inlineStr">
        <is>
          <t>Solid wood</t>
        </is>
      </c>
      <c r="I5" t="inlineStr">
        <is>
          <t>For stapling</t>
        </is>
      </c>
      <c r="J5" t="inlineStr">
        <is>
          <t>Self-adhesive</t>
        </is>
      </c>
      <c r="L5" t="inlineStr">
        <is>
          <t>60</t>
        </is>
      </c>
      <c r="M5" t="inlineStr">
        <is>
          <t>Portugal</t>
        </is>
      </c>
      <c r="N5" t="inlineStr">
        <is>
          <t>Polyester</t>
        </is>
      </c>
      <c r="P5" t="inlineStr">
        <is>
          <t>Panel</t>
        </is>
      </c>
      <c r="Q5" t="inlineStr">
        <is>
          <t>Varnished</t>
        </is>
      </c>
      <c r="S5" t="inlineStr">
        <is>
          <t>Ash Tree</t>
        </is>
      </c>
      <c r="T5" t="inlineStr">
        <is>
          <t>Metre</t>
        </is>
      </c>
      <c r="U5" t="inlineStr">
        <is>
          <t>Gram</t>
        </is>
      </c>
      <c r="V5" t="inlineStr">
        <is>
          <t>White</t>
        </is>
      </c>
      <c r="W5" t="inlineStr">
        <is>
          <t>Black</t>
        </is>
      </c>
    </row>
    <row r="6">
      <c r="B6" t="inlineStr">
        <is>
          <t>3DLIGHT FX</t>
        </is>
      </c>
      <c r="C6" t="inlineStr">
        <is>
          <t>Grey / silver</t>
        </is>
      </c>
      <c r="D6" t="inlineStr">
        <is>
          <t>Colour-impregnated porcelain</t>
        </is>
      </c>
      <c r="H6" t="inlineStr">
        <is>
          <t>Wood</t>
        </is>
      </c>
      <c r="J6" t="inlineStr">
        <is>
          <t>For screwing</t>
        </is>
      </c>
      <c r="L6" t="inlineStr">
        <is>
          <t>45</t>
        </is>
      </c>
      <c r="M6" t="inlineStr">
        <is>
          <t>China</t>
        </is>
      </c>
      <c r="N6" t="inlineStr">
        <is>
          <t>Polystyrene (PS)</t>
        </is>
      </c>
      <c r="Q6" t="inlineStr">
        <is>
          <t>Veneered</t>
        </is>
      </c>
      <c r="S6" t="inlineStr">
        <is>
          <t>Grey oak</t>
        </is>
      </c>
      <c r="T6" t="inlineStr">
        <is>
          <t>Box</t>
        </is>
      </c>
      <c r="U6" t="inlineStr">
        <is>
          <t>Litre</t>
        </is>
      </c>
      <c r="W6" t="inlineStr">
        <is>
          <t>White</t>
        </is>
      </c>
    </row>
    <row r="7">
      <c r="B7" t="inlineStr">
        <is>
          <t>3DЕЙСТВИЯ</t>
        </is>
      </c>
      <c r="C7" t="inlineStr">
        <is>
          <t>Colorless / transparent</t>
        </is>
      </c>
      <c r="D7" t="inlineStr">
        <is>
          <t>Cordura</t>
        </is>
      </c>
      <c r="H7" t="inlineStr">
        <is>
          <t>Felt</t>
        </is>
      </c>
      <c r="L7" t="inlineStr">
        <is>
          <t>70</t>
        </is>
      </c>
      <c r="M7" t="inlineStr">
        <is>
          <t>Germany</t>
        </is>
      </c>
      <c r="N7" t="inlineStr">
        <is>
          <t>Polyvinylchloride (PVC)</t>
        </is>
      </c>
      <c r="Q7" t="inlineStr">
        <is>
          <t>Oiled</t>
        </is>
      </c>
      <c r="S7" t="inlineStr">
        <is>
          <t>Walnut tree</t>
        </is>
      </c>
      <c r="T7" t="inlineStr">
        <is>
          <t>Unit</t>
        </is>
      </c>
      <c r="U7" t="inlineStr">
        <is>
          <t>Not use (NBE)</t>
        </is>
      </c>
      <c r="W7" t="inlineStr">
        <is>
          <t>Blue</t>
        </is>
      </c>
    </row>
    <row r="8">
      <c r="B8" t="inlineStr">
        <is>
          <t>3D КРЕСТИКИ</t>
        </is>
      </c>
      <c r="C8" t="inlineStr">
        <is>
          <t>White</t>
        </is>
      </c>
      <c r="D8" t="inlineStr">
        <is>
          <t>Formica (hardboard and CPL laminate)</t>
        </is>
      </c>
      <c r="H8" t="inlineStr">
        <is>
          <t>Polyethylene terephthalate (PET)</t>
        </is>
      </c>
      <c r="L8" t="inlineStr">
        <is>
          <t>15</t>
        </is>
      </c>
      <c r="M8" t="inlineStr">
        <is>
          <t>Italy</t>
        </is>
      </c>
      <c r="N8" t="inlineStr">
        <is>
          <t>Polyethylene terephthalate (PET)</t>
        </is>
      </c>
      <c r="Q8" t="inlineStr">
        <is>
          <t>Product without finishing</t>
        </is>
      </c>
      <c r="S8" t="inlineStr">
        <is>
          <t>Green</t>
        </is>
      </c>
      <c r="T8" t="inlineStr">
        <is>
          <t>M2</t>
        </is>
      </c>
      <c r="U8" t="inlineStr">
        <is>
          <t>Pallet</t>
        </is>
      </c>
      <c r="W8" t="inlineStr">
        <is>
          <t>Natural teak</t>
        </is>
      </c>
    </row>
    <row r="9">
      <c r="B9" t="inlineStr">
        <is>
          <t>3P TECHNIK</t>
        </is>
      </c>
      <c r="C9" t="inlineStr">
        <is>
          <t>Blue</t>
        </is>
      </c>
      <c r="D9" t="inlineStr">
        <is>
          <t>Reinforced fabric</t>
        </is>
      </c>
      <c r="L9" t="inlineStr">
        <is>
          <t>6</t>
        </is>
      </c>
      <c r="M9" t="inlineStr">
        <is>
          <t>Turkey</t>
        </is>
      </c>
      <c r="Q9" t="inlineStr">
        <is>
          <t>Veneer - 3D film</t>
        </is>
      </c>
      <c r="S9" t="inlineStr">
        <is>
          <t>Ecru</t>
        </is>
      </c>
      <c r="T9" t="inlineStr">
        <is>
          <t>Batch</t>
        </is>
      </c>
      <c r="U9" t="inlineStr">
        <is>
          <t>Cubic metre</t>
        </is>
      </c>
    </row>
    <row r="10">
      <c r="B10" t="inlineStr">
        <is>
          <t>4GARDEN</t>
        </is>
      </c>
      <c r="C10" t="inlineStr">
        <is>
          <t>Orange / copper</t>
        </is>
      </c>
      <c r="D10" t="inlineStr">
        <is>
          <t>Viscoelastic sheet coated with polyurethane foam</t>
        </is>
      </c>
      <c r="L10" t="inlineStr">
        <is>
          <t>50</t>
        </is>
      </c>
      <c r="M10" t="inlineStr">
        <is>
          <t>Taiwan</t>
        </is>
      </c>
      <c r="Q10" t="inlineStr">
        <is>
          <t>Veneer - CLP film</t>
        </is>
      </c>
      <c r="S10" t="inlineStr">
        <is>
          <t>Grey</t>
        </is>
      </c>
      <c r="T10" t="inlineStr">
        <is>
          <t>LOV_ML</t>
        </is>
      </c>
      <c r="U10" t="inlineStr">
        <is>
          <t>Use</t>
        </is>
      </c>
    </row>
    <row r="11">
      <c r="B11" t="inlineStr">
        <is>
          <t>4IQ</t>
        </is>
      </c>
      <c r="C11" t="inlineStr">
        <is>
          <t>Multicolour</t>
        </is>
      </c>
      <c r="D11" t="inlineStr">
        <is>
          <t>Serge</t>
        </is>
      </c>
      <c r="L11" t="inlineStr">
        <is>
          <t>23</t>
        </is>
      </c>
      <c r="M11" t="inlineStr">
        <is>
          <t>France</t>
        </is>
      </c>
      <c r="Q11" t="inlineStr">
        <is>
          <t>Veneer - finish film</t>
        </is>
      </c>
      <c r="S11" t="inlineStr">
        <is>
          <t>Brown</t>
        </is>
      </c>
      <c r="T11" t="inlineStr">
        <is>
          <t>Panel</t>
        </is>
      </c>
      <c r="U11" t="inlineStr">
        <is>
          <t>Square metre</t>
        </is>
      </c>
    </row>
    <row r="12">
      <c r="B12" t="inlineStr">
        <is>
          <t>4IQ GROUP</t>
        </is>
      </c>
      <c r="C12" t="inlineStr">
        <is>
          <t>Green</t>
        </is>
      </c>
      <c r="D12" t="inlineStr">
        <is>
          <t>Aluminium + Polyester padding</t>
        </is>
      </c>
      <c r="L12" t="inlineStr">
        <is>
          <t>24</t>
        </is>
      </c>
      <c r="M12" t="inlineStr">
        <is>
          <t>India</t>
        </is>
      </c>
      <c r="Q12" t="inlineStr">
        <is>
          <t>Veneer - polypropylene film</t>
        </is>
      </c>
      <c r="S12" t="inlineStr">
        <is>
          <t>Black</t>
        </is>
      </c>
      <c r="T12" t="inlineStr">
        <is>
          <t>Tonne</t>
        </is>
      </c>
      <c r="U12" t="inlineStr">
        <is>
          <t>Piece</t>
        </is>
      </c>
    </row>
    <row r="13">
      <c r="B13" t="inlineStr">
        <is>
          <t>4WALLS</t>
        </is>
      </c>
      <c r="C13" t="inlineStr">
        <is>
          <t>Brown</t>
        </is>
      </c>
      <c r="D13" t="inlineStr">
        <is>
          <t>Aluminium + Glass + MDF</t>
        </is>
      </c>
      <c r="L13" t="inlineStr">
        <is>
          <t>1</t>
        </is>
      </c>
      <c r="M13" t="inlineStr">
        <is>
          <t>Vietnam</t>
        </is>
      </c>
      <c r="S13" t="inlineStr">
        <is>
          <t>Tile</t>
        </is>
      </c>
      <c r="T13" t="inlineStr">
        <is>
          <t>M3</t>
        </is>
      </c>
      <c r="U13" t="inlineStr">
        <is>
          <t>Centimeter</t>
        </is>
      </c>
    </row>
    <row r="14">
      <c r="B14" t="inlineStr">
        <is>
          <t>4X4</t>
        </is>
      </c>
      <c r="C14" t="inlineStr">
        <is>
          <t>Pink</t>
        </is>
      </c>
      <c r="D14" t="inlineStr">
        <is>
          <t>Wired metal</t>
        </is>
      </c>
      <c r="L14" t="inlineStr">
        <is>
          <t>11</t>
        </is>
      </c>
      <c r="M14" t="inlineStr">
        <is>
          <t>Poland</t>
        </is>
      </c>
      <c r="S14" t="inlineStr">
        <is>
          <t>White</t>
        </is>
      </c>
      <c r="T14" t="inlineStr">
        <is>
          <t>Litre</t>
        </is>
      </c>
    </row>
    <row r="15">
      <c r="B15" t="inlineStr">
        <is>
          <t>5 МАСТЕРОВ</t>
        </is>
      </c>
      <c r="C15" t="inlineStr">
        <is>
          <t>Yellow / golden</t>
        </is>
      </c>
      <c r="D15" t="inlineStr">
        <is>
          <t>Tectonite</t>
        </is>
      </c>
      <c r="L15" t="inlineStr">
        <is>
          <t>9</t>
        </is>
      </c>
      <c r="M15" t="inlineStr">
        <is>
          <t>Romania</t>
        </is>
      </c>
      <c r="S15" t="inlineStr">
        <is>
          <t>Blue</t>
        </is>
      </c>
      <c r="T15" t="inlineStr">
        <is>
          <t>Hour</t>
        </is>
      </c>
    </row>
    <row r="16">
      <c r="B16" t="inlineStr">
        <is>
          <t>6 СОТОК</t>
        </is>
      </c>
      <c r="C16" t="inlineStr">
        <is>
          <t>Transparent</t>
        </is>
      </c>
      <c r="D16" t="inlineStr">
        <is>
          <t>Manila</t>
        </is>
      </c>
      <c r="L16" t="inlineStr">
        <is>
          <t>63</t>
        </is>
      </c>
      <c r="M16" t="inlineStr">
        <is>
          <t>Denmark</t>
        </is>
      </c>
      <c r="S16" t="inlineStr">
        <is>
          <t>Light oak</t>
        </is>
      </c>
    </row>
    <row r="17">
      <c r="B17" t="inlineStr">
        <is>
          <t>AALBORG WHITE</t>
        </is>
      </c>
      <c r="C17" t="inlineStr">
        <is>
          <t>Anthracite</t>
        </is>
      </c>
      <c r="D17" t="inlineStr">
        <is>
          <t>Metal and nonwoven</t>
        </is>
      </c>
      <c r="L17" t="inlineStr">
        <is>
          <t>7</t>
        </is>
      </c>
      <c r="M17" t="inlineStr">
        <is>
          <t>Finland</t>
        </is>
      </c>
      <c r="S17" t="inlineStr">
        <is>
          <t>Dark oak</t>
        </is>
      </c>
    </row>
    <row r="18">
      <c r="B18" t="inlineStr">
        <is>
          <t>ABC-LIGHT</t>
        </is>
      </c>
      <c r="D18" t="inlineStr">
        <is>
          <t>Thermo Propylen rubber (TPR)</t>
        </is>
      </c>
      <c r="L18" t="inlineStr">
        <is>
          <t>18</t>
        </is>
      </c>
      <c r="M18" t="inlineStr">
        <is>
          <t>Austria</t>
        </is>
      </c>
      <c r="S18" t="inlineStr">
        <is>
          <t>Bleached oak</t>
        </is>
      </c>
    </row>
    <row r="19">
      <c r="B19" t="inlineStr">
        <is>
          <t>ABIGALI</t>
        </is>
      </c>
      <c r="D19" t="inlineStr">
        <is>
          <t>Steatite</t>
        </is>
      </c>
      <c r="L19" t="inlineStr">
        <is>
          <t>13</t>
        </is>
      </c>
      <c r="M19" t="inlineStr">
        <is>
          <t>Estonia</t>
        </is>
      </c>
      <c r="S19" t="inlineStr">
        <is>
          <t>Smoked oak</t>
        </is>
      </c>
    </row>
    <row r="20">
      <c r="B20" t="inlineStr">
        <is>
          <t>ABITARE LA CERAMICA</t>
        </is>
      </c>
      <c r="D20" t="inlineStr">
        <is>
          <t>Conglomerate</t>
        </is>
      </c>
      <c r="L20" t="inlineStr">
        <is>
          <t>5</t>
        </is>
      </c>
      <c r="S20" t="inlineStr">
        <is>
          <t>Black oak</t>
        </is>
      </c>
    </row>
    <row r="21">
      <c r="B21" t="inlineStr">
        <is>
          <t>AB LOGIC</t>
        </is>
      </c>
      <c r="D21" t="inlineStr">
        <is>
          <t>Fragranite</t>
        </is>
      </c>
      <c r="L21" t="inlineStr">
        <is>
          <t>2.5</t>
        </is>
      </c>
      <c r="S21" t="inlineStr">
        <is>
          <t>Pine</t>
        </is>
      </c>
    </row>
    <row r="22">
      <c r="B22" t="inlineStr">
        <is>
          <t>ABRAFLEX</t>
        </is>
      </c>
      <c r="D22" t="inlineStr">
        <is>
          <t>Metal with velvet coating</t>
        </is>
      </c>
      <c r="L22" t="inlineStr">
        <is>
          <t>35</t>
        </is>
      </c>
      <c r="S22" t="inlineStr">
        <is>
          <t>Multicolour</t>
        </is>
      </c>
    </row>
    <row r="23">
      <c r="B23" t="inlineStr">
        <is>
          <t>ABSOLUT KERAMIKA</t>
        </is>
      </c>
      <c r="D23" t="inlineStr">
        <is>
          <t>Marshes reed</t>
        </is>
      </c>
      <c r="L23" t="inlineStr">
        <is>
          <t>19</t>
        </is>
      </c>
      <c r="S23" t="inlineStr">
        <is>
          <t>Pink</t>
        </is>
      </c>
    </row>
    <row r="24">
      <c r="B24" t="inlineStr">
        <is>
          <t>ABUSANITAIR</t>
        </is>
      </c>
      <c r="D24" t="inlineStr">
        <is>
          <t>100% synthetic resin</t>
        </is>
      </c>
      <c r="L24" t="inlineStr">
        <is>
          <t>10</t>
        </is>
      </c>
      <c r="S24" t="inlineStr">
        <is>
          <t>Acacia</t>
        </is>
      </c>
    </row>
    <row r="25">
      <c r="B25" t="inlineStr">
        <is>
          <t>ABX</t>
        </is>
      </c>
      <c r="D25" t="inlineStr">
        <is>
          <t>Plasticized metal</t>
        </is>
      </c>
      <c r="L25" t="inlineStr">
        <is>
          <t>4</t>
        </is>
      </c>
      <c r="S25" t="inlineStr">
        <is>
          <t>Natural</t>
        </is>
      </c>
    </row>
    <row r="26">
      <c r="B26" t="inlineStr">
        <is>
          <t>ACCENTO</t>
        </is>
      </c>
      <c r="D26" t="inlineStr">
        <is>
          <t>Mineral wool and Kraft paper with aluminium</t>
        </is>
      </c>
      <c r="L26" t="inlineStr">
        <is>
          <t>22</t>
        </is>
      </c>
    </row>
    <row r="27">
      <c r="B27" t="inlineStr">
        <is>
          <t>ACCURATE</t>
        </is>
      </c>
      <c r="D27" t="inlineStr">
        <is>
          <t>Porcelain</t>
        </is>
      </c>
      <c r="L27" t="inlineStr">
        <is>
          <t>16</t>
        </is>
      </c>
    </row>
    <row r="28">
      <c r="B28" t="inlineStr">
        <is>
          <t>ACO KIPP</t>
        </is>
      </c>
      <c r="D28" t="inlineStr">
        <is>
          <t>Elastomer asphalt sheet (SBS)</t>
        </is>
      </c>
      <c r="L28" t="inlineStr">
        <is>
          <t>21</t>
        </is>
      </c>
    </row>
    <row r="29">
      <c r="B29" t="inlineStr">
        <is>
          <t>ACOMIX</t>
        </is>
      </c>
      <c r="D29" t="inlineStr">
        <is>
          <t>Silicate calcium</t>
        </is>
      </c>
      <c r="L29" t="inlineStr">
        <is>
          <t>1.5</t>
        </is>
      </c>
    </row>
    <row r="30">
      <c r="B30" t="inlineStr">
        <is>
          <t>ACOUSTIC GROUP</t>
        </is>
      </c>
      <c r="D30" t="inlineStr">
        <is>
          <t>Recycled glass</t>
        </is>
      </c>
      <c r="L30" t="inlineStr">
        <is>
          <t>33</t>
        </is>
      </c>
    </row>
    <row r="31">
      <c r="B31" t="inlineStr">
        <is>
          <t>ACRYL PUTZ</t>
        </is>
      </c>
      <c r="D31" t="inlineStr">
        <is>
          <t>Zirconium</t>
        </is>
      </c>
      <c r="L31" t="inlineStr">
        <is>
          <t>26</t>
        </is>
      </c>
    </row>
    <row r="32">
      <c r="B32" t="inlineStr">
        <is>
          <t>ACRYL WHITE</t>
        </is>
      </c>
      <c r="D32" t="inlineStr">
        <is>
          <t>HPL laminate</t>
        </is>
      </c>
      <c r="L32" t="inlineStr">
        <is>
          <t>27</t>
        </is>
      </c>
    </row>
    <row r="33">
      <c r="B33" t="inlineStr">
        <is>
          <t>ACTIVA</t>
        </is>
      </c>
      <c r="D33" t="inlineStr">
        <is>
          <t>Synthetic EPDM sheet</t>
        </is>
      </c>
      <c r="L33" t="inlineStr">
        <is>
          <t>28</t>
        </is>
      </c>
    </row>
    <row r="34">
      <c r="B34" t="inlineStr">
        <is>
          <t>ACTUAL</t>
        </is>
      </c>
      <c r="D34" t="inlineStr">
        <is>
          <t>Rockwool and Kraft paper</t>
        </is>
      </c>
      <c r="L34" t="inlineStr">
        <is>
          <t>29</t>
        </is>
      </c>
    </row>
    <row r="35">
      <c r="B35" t="inlineStr">
        <is>
          <t>ADAWALL</t>
        </is>
      </c>
      <c r="D35" t="inlineStr">
        <is>
          <t>Wax paper</t>
        </is>
      </c>
      <c r="L35" t="inlineStr">
        <is>
          <t>0</t>
        </is>
      </c>
    </row>
    <row r="36">
      <c r="B36" t="inlineStr">
        <is>
          <t>ADDEN BAU</t>
        </is>
      </c>
      <c r="D36" t="inlineStr">
        <is>
          <t>Chenille</t>
        </is>
      </c>
      <c r="L36" t="inlineStr">
        <is>
          <t>17</t>
        </is>
      </c>
    </row>
    <row r="37">
      <c r="B37" t="inlineStr">
        <is>
          <t>ADEFIX</t>
        </is>
      </c>
      <c r="D37" t="inlineStr">
        <is>
          <t>Stone crumb</t>
        </is>
      </c>
      <c r="L37" t="inlineStr">
        <is>
          <t>12</t>
        </is>
      </c>
    </row>
    <row r="38">
      <c r="B38" t="inlineStr">
        <is>
          <t>ADEO</t>
        </is>
      </c>
      <c r="D38" t="inlineStr">
        <is>
          <t>Setaria</t>
        </is>
      </c>
      <c r="L38" t="inlineStr">
        <is>
          <t>3</t>
        </is>
      </c>
    </row>
    <row r="39">
      <c r="B39" t="inlineStr">
        <is>
          <t>ADFORS</t>
        </is>
      </c>
      <c r="D39" t="inlineStr">
        <is>
          <t>Lurex</t>
        </is>
      </c>
      <c r="L39" t="inlineStr">
        <is>
          <t>25</t>
        </is>
      </c>
    </row>
    <row r="40">
      <c r="B40" t="inlineStr">
        <is>
          <t>AD'HOC</t>
        </is>
      </c>
      <c r="D40" t="inlineStr">
        <is>
          <t>Elastic knit</t>
        </is>
      </c>
      <c r="L40" t="inlineStr">
        <is>
          <t>20</t>
        </is>
      </c>
    </row>
    <row r="41">
      <c r="B41" t="inlineStr">
        <is>
          <t>ADRIANO</t>
        </is>
      </c>
      <c r="D41" t="inlineStr">
        <is>
          <t>Glass fabric</t>
        </is>
      </c>
      <c r="L41" t="inlineStr">
        <is>
          <t>2</t>
        </is>
      </c>
    </row>
    <row r="42">
      <c r="B42" t="inlineStr">
        <is>
          <t>ADURO</t>
        </is>
      </c>
      <c r="D42" t="inlineStr">
        <is>
          <t>Copper clad steel</t>
        </is>
      </c>
      <c r="L42" t="inlineStr">
        <is>
          <t>40</t>
        </is>
      </c>
    </row>
    <row r="43">
      <c r="B43" t="inlineStr">
        <is>
          <t>AEG PT</t>
        </is>
      </c>
      <c r="D43" t="inlineStr">
        <is>
          <t>POLIMGLASS®</t>
        </is>
      </c>
      <c r="L43" t="inlineStr">
        <is>
          <t>75</t>
        </is>
      </c>
    </row>
    <row r="44">
      <c r="B44" t="inlineStr">
        <is>
          <t>A.E.L.</t>
        </is>
      </c>
      <c r="D44" t="inlineStr">
        <is>
          <t>Natural bristle</t>
        </is>
      </c>
      <c r="L44" t="inlineStr">
        <is>
          <t>31</t>
        </is>
      </c>
    </row>
    <row r="45">
      <c r="B45" t="inlineStr">
        <is>
          <t>AEROBLOCK</t>
        </is>
      </c>
      <c r="D45" t="inlineStr">
        <is>
          <t>Synthetic rattan</t>
        </is>
      </c>
      <c r="L45" t="inlineStr">
        <is>
          <t>30</t>
        </is>
      </c>
    </row>
    <row r="46">
      <c r="B46" t="inlineStr">
        <is>
          <t>AFIRMAX</t>
        </is>
      </c>
      <c r="D46" t="inlineStr">
        <is>
          <t>Veil (fabric)</t>
        </is>
      </c>
      <c r="L46" t="inlineStr">
        <is>
          <t>0.25</t>
        </is>
      </c>
    </row>
    <row r="47">
      <c r="B47" t="inlineStr">
        <is>
          <t>AFLAMO</t>
        </is>
      </c>
      <c r="D47" t="inlineStr">
        <is>
          <t>Microtek</t>
        </is>
      </c>
      <c r="L47" t="inlineStr">
        <is>
          <t>0.1</t>
        </is>
      </c>
    </row>
    <row r="48">
      <c r="B48" t="inlineStr">
        <is>
          <t>AGC GLASS EUROPE</t>
        </is>
      </c>
      <c r="D48" t="inlineStr">
        <is>
          <t>Seashell</t>
        </is>
      </c>
      <c r="L48" t="inlineStr">
        <is>
          <t>100</t>
        </is>
      </c>
    </row>
    <row r="49">
      <c r="B49" t="inlineStr">
        <is>
          <t>AGLOMANT</t>
        </is>
      </c>
      <c r="D49" t="inlineStr">
        <is>
          <t>Polyphosphate</t>
        </is>
      </c>
      <c r="L49" t="inlineStr">
        <is>
          <t>99</t>
        </is>
      </c>
    </row>
    <row r="50">
      <c r="B50" t="inlineStr">
        <is>
          <t>AGNELLA</t>
        </is>
      </c>
      <c r="D50" t="inlineStr">
        <is>
          <t>Laminate</t>
        </is>
      </c>
      <c r="L50" t="inlineStr">
        <is>
          <t>1.25</t>
        </is>
      </c>
    </row>
    <row r="51">
      <c r="B51" t="inlineStr">
        <is>
          <t>AGRECOL</t>
        </is>
      </c>
      <c r="D51" t="inlineStr">
        <is>
          <t>Methylmethacrylate</t>
        </is>
      </c>
      <c r="L51" t="inlineStr">
        <is>
          <t>0.33</t>
        </is>
      </c>
    </row>
    <row r="52">
      <c r="B52" t="inlineStr">
        <is>
          <t>AGRIFAB</t>
        </is>
      </c>
      <c r="D52" t="inlineStr">
        <is>
          <t>Wood veneered particle board and fibreboard</t>
        </is>
      </c>
    </row>
    <row r="53">
      <c r="B53" t="inlineStr">
        <is>
          <t>AGRODECOR</t>
        </is>
      </c>
      <c r="D53" t="inlineStr">
        <is>
          <t>Laminated chipboard</t>
        </is>
      </c>
    </row>
    <row r="54">
      <c r="B54" t="inlineStr">
        <is>
          <t>AGRO-DREN</t>
        </is>
      </c>
      <c r="D54" t="inlineStr">
        <is>
          <t>Chiffon</t>
        </is>
      </c>
    </row>
    <row r="55">
      <c r="B55" t="inlineStr">
        <is>
          <t>AGRONI</t>
        </is>
      </c>
      <c r="D55" t="inlineStr">
        <is>
          <t>Honeycomb PVC</t>
        </is>
      </c>
    </row>
    <row r="56">
      <c r="B56" t="inlineStr">
        <is>
          <t>AGROPAK</t>
        </is>
      </c>
      <c r="D56" t="inlineStr">
        <is>
          <t>Decorative laminate</t>
        </is>
      </c>
    </row>
    <row r="57">
      <c r="B57" t="inlineStr">
        <is>
          <t>AHILESS SAFETY</t>
        </is>
      </c>
      <c r="D57" t="inlineStr">
        <is>
          <t>Rubber base contact adhesive</t>
        </is>
      </c>
    </row>
    <row r="58">
      <c r="B58" t="inlineStr">
        <is>
          <t>AIR DRAGON</t>
        </is>
      </c>
      <c r="D58" t="inlineStr">
        <is>
          <t>Tarpaulin</t>
        </is>
      </c>
    </row>
    <row r="59">
      <c r="B59" t="inlineStr">
        <is>
          <t>AIRE +</t>
        </is>
      </c>
      <c r="D59" t="inlineStr">
        <is>
          <t>Laminated</t>
        </is>
      </c>
    </row>
    <row r="60">
      <c r="B60" t="inlineStr">
        <is>
          <t>AIRFEL</t>
        </is>
      </c>
      <c r="D60" t="inlineStr">
        <is>
          <t>Recycled rubber</t>
        </is>
      </c>
    </row>
    <row r="61">
      <c r="B61" t="inlineStr">
        <is>
          <t>AIRLIN</t>
        </is>
      </c>
      <c r="D61" t="inlineStr">
        <is>
          <t>High Pressure Laminate (HPL)</t>
        </is>
      </c>
    </row>
    <row r="62">
      <c r="B62" t="inlineStr">
        <is>
          <t>AIRSANO</t>
        </is>
      </c>
      <c r="D62" t="inlineStr">
        <is>
          <t>Viscose and polyester</t>
        </is>
      </c>
    </row>
    <row r="63">
      <c r="B63" t="inlineStr">
        <is>
          <t>AIR SO PURE</t>
        </is>
      </c>
      <c r="D63" t="inlineStr">
        <is>
          <t>Miscanthus</t>
        </is>
      </c>
    </row>
    <row r="64">
      <c r="B64" t="inlineStr">
        <is>
          <t>AIRTIC</t>
        </is>
      </c>
      <c r="D64" t="inlineStr">
        <is>
          <t>HSP®</t>
        </is>
      </c>
    </row>
    <row r="65">
      <c r="B65" t="inlineStr">
        <is>
          <t>AIRY</t>
        </is>
      </c>
      <c r="D65" t="inlineStr">
        <is>
          <t>Braided injected resin</t>
        </is>
      </c>
    </row>
    <row r="66">
      <c r="B66" t="inlineStr">
        <is>
          <t>AJPINTO</t>
        </is>
      </c>
      <c r="D66" t="inlineStr">
        <is>
          <t>Pine cone</t>
        </is>
      </c>
    </row>
    <row r="67">
      <c r="B67" t="inlineStr">
        <is>
          <t>AJTIMBER</t>
        </is>
      </c>
      <c r="D67" t="inlineStr">
        <is>
          <t>Micronit®</t>
        </is>
      </c>
    </row>
    <row r="68">
      <c r="B68" t="inlineStr">
        <is>
          <t>AJUSTLOCK</t>
        </is>
      </c>
      <c r="D68" t="inlineStr">
        <is>
          <t>PPR</t>
        </is>
      </c>
    </row>
    <row r="69">
      <c r="B69" t="inlineStr">
        <is>
          <t>AKADEMIA KAMIENIA</t>
        </is>
      </c>
      <c r="D69" t="inlineStr">
        <is>
          <t>Goat bristle</t>
        </is>
      </c>
    </row>
    <row r="70">
      <c r="B70" t="inlineStr">
        <is>
          <t>AKCES</t>
        </is>
      </c>
      <c r="D70" t="inlineStr">
        <is>
          <t>Acetate</t>
        </is>
      </c>
    </row>
    <row r="71">
      <c r="B71" t="inlineStr">
        <is>
          <t>AKKERMANN</t>
        </is>
      </c>
      <c r="D71" t="inlineStr">
        <is>
          <t>Widia</t>
        </is>
      </c>
    </row>
    <row r="72">
      <c r="B72" t="inlineStr">
        <is>
          <t>AKS</t>
        </is>
      </c>
      <c r="D72" t="inlineStr">
        <is>
          <t>PERT - AL – PERT</t>
        </is>
      </c>
    </row>
    <row r="73">
      <c r="B73" t="inlineStr">
        <is>
          <t>AKS ZIELONKA</t>
        </is>
      </c>
      <c r="D73" t="inlineStr">
        <is>
          <t>Gabardine</t>
        </is>
      </c>
    </row>
    <row r="74">
      <c r="B74" t="inlineStr">
        <is>
          <t>ALB</t>
        </is>
      </c>
      <c r="D74" t="inlineStr">
        <is>
          <t>Abaca</t>
        </is>
      </c>
    </row>
    <row r="75">
      <c r="B75" t="inlineStr">
        <is>
          <t>ALBES</t>
        </is>
      </c>
      <c r="D75" t="inlineStr">
        <is>
          <t>Hollow</t>
        </is>
      </c>
    </row>
    <row r="76">
      <c r="B76" t="inlineStr">
        <is>
          <t>ALBIKO</t>
        </is>
      </c>
      <c r="D76" t="inlineStr">
        <is>
          <t>Polyester and polyethylene hollow</t>
        </is>
      </c>
    </row>
    <row r="77">
      <c r="B77" t="inlineStr">
        <is>
          <t>ALBINI ARGIA</t>
        </is>
      </c>
      <c r="D77" t="inlineStr">
        <is>
          <t>Cashmere</t>
        </is>
      </c>
    </row>
    <row r="78">
      <c r="B78" t="inlineStr">
        <is>
          <t>ALBINI&amp;FONTANOT</t>
        </is>
      </c>
      <c r="D78" t="inlineStr">
        <is>
          <t>Ebonite</t>
        </is>
      </c>
    </row>
    <row r="79">
      <c r="B79" t="inlineStr">
        <is>
          <t>ALBOPACK</t>
        </is>
      </c>
      <c r="D79" t="inlineStr">
        <is>
          <t>Pottery</t>
        </is>
      </c>
    </row>
    <row r="80">
      <c r="B80" t="inlineStr">
        <is>
          <t>ALCHIMICA</t>
        </is>
      </c>
      <c r="D80" t="inlineStr">
        <is>
          <t>Fiber-reinforced plastic</t>
        </is>
      </c>
    </row>
    <row r="81">
      <c r="B81" t="inlineStr">
        <is>
          <t>ALCORA</t>
        </is>
      </c>
      <c r="D81" t="inlineStr">
        <is>
          <t>Glass fibre rock</t>
        </is>
      </c>
    </row>
    <row r="82">
      <c r="B82" t="inlineStr">
        <is>
          <t>ALDA</t>
        </is>
      </c>
      <c r="D82" t="inlineStr">
        <is>
          <t>Resin and cork composite</t>
        </is>
      </c>
    </row>
    <row r="83">
      <c r="B83" t="inlineStr">
        <is>
          <t>ALDEX</t>
        </is>
      </c>
      <c r="D83" t="inlineStr">
        <is>
          <t>Acrylate</t>
        </is>
      </c>
    </row>
    <row r="84">
      <c r="B84" t="inlineStr">
        <is>
          <t>ALDI</t>
        </is>
      </c>
      <c r="D84" t="inlineStr">
        <is>
          <t>Arid</t>
        </is>
      </c>
    </row>
    <row r="85">
      <c r="B85" t="inlineStr">
        <is>
          <t>ALEANA</t>
        </is>
      </c>
      <c r="D85" t="inlineStr">
        <is>
          <t>Thermolen</t>
        </is>
      </c>
    </row>
    <row r="86">
      <c r="B86" t="inlineStr">
        <is>
          <t>ALECORD</t>
        </is>
      </c>
      <c r="D86" t="inlineStr">
        <is>
          <t>Superpan (hardboard+DM+sheet)</t>
        </is>
      </c>
    </row>
    <row r="87">
      <c r="B87" t="inlineStr">
        <is>
          <t>ALELUIA</t>
        </is>
      </c>
      <c r="D87" t="inlineStr">
        <is>
          <t>Porcelain stoneware</t>
        </is>
      </c>
    </row>
    <row r="88">
      <c r="B88" t="inlineStr">
        <is>
          <t>ALFA-CER</t>
        </is>
      </c>
      <c r="D88" t="inlineStr">
        <is>
          <t>Teflon microfiber</t>
        </is>
      </c>
    </row>
    <row r="89">
      <c r="B89" t="inlineStr">
        <is>
          <t>ALFAFOL</t>
        </is>
      </c>
      <c r="D89" t="inlineStr">
        <is>
          <t>Marmoresina</t>
        </is>
      </c>
    </row>
    <row r="90">
      <c r="B90" t="inlineStr">
        <is>
          <t>ALFARERÍA PERERUELA</t>
        </is>
      </c>
      <c r="D90" t="inlineStr">
        <is>
          <t>Vlieseline</t>
        </is>
      </c>
    </row>
    <row r="91">
      <c r="B91" t="inlineStr">
        <is>
          <t>ALIBERT</t>
        </is>
      </c>
      <c r="D91" t="inlineStr">
        <is>
          <t>Cotton-linen blend</t>
        </is>
      </c>
    </row>
    <row r="92">
      <c r="B92" t="inlineStr">
        <is>
          <t>ALINA PAINT</t>
        </is>
      </c>
      <c r="D92" t="inlineStr">
        <is>
          <t>Salt</t>
        </is>
      </c>
    </row>
    <row r="93">
      <c r="B93" t="inlineStr">
        <is>
          <t>ALINEX</t>
        </is>
      </c>
      <c r="D93" t="inlineStr">
        <is>
          <t>Diatomite</t>
        </is>
      </c>
    </row>
    <row r="94">
      <c r="B94" t="inlineStr">
        <is>
          <t>ALIVOTEC</t>
        </is>
      </c>
      <c r="D94" t="inlineStr">
        <is>
          <t>Ennobled</t>
        </is>
      </c>
    </row>
    <row r="95">
      <c r="B95" t="inlineStr">
        <is>
          <t>ALKERN</t>
        </is>
      </c>
      <c r="D95" t="inlineStr">
        <is>
          <t>Artificial fibre</t>
        </is>
      </c>
    </row>
    <row r="96">
      <c r="B96" t="inlineStr">
        <is>
          <t>ALKYTON</t>
        </is>
      </c>
      <c r="D96" t="inlineStr">
        <is>
          <t>PA66</t>
        </is>
      </c>
    </row>
    <row r="97">
      <c r="B97" t="inlineStr">
        <is>
          <t>ALLBAG</t>
        </is>
      </c>
      <c r="D97" t="inlineStr">
        <is>
          <t>Red body</t>
        </is>
      </c>
    </row>
    <row r="98">
      <c r="B98" t="inlineStr">
        <is>
          <t>ALL-BE-FIX</t>
        </is>
      </c>
      <c r="D98" t="inlineStr">
        <is>
          <t>UNITILE</t>
        </is>
      </c>
    </row>
    <row r="99">
      <c r="B99" t="inlineStr">
        <is>
          <t>ALL GREEN</t>
        </is>
      </c>
      <c r="D99" t="inlineStr">
        <is>
          <t>Resin with mineral content over 90%</t>
        </is>
      </c>
    </row>
    <row r="100">
      <c r="B100" t="inlineStr">
        <is>
          <t>ALL WALL</t>
        </is>
      </c>
      <c r="D100" t="inlineStr">
        <is>
          <t>Aerocrete</t>
        </is>
      </c>
    </row>
    <row r="101">
      <c r="B101" t="inlineStr">
        <is>
          <t>ALMAS S.A.</t>
        </is>
      </c>
      <c r="D101" t="inlineStr">
        <is>
          <t>Polyurethane + Kraft paper</t>
        </is>
      </c>
    </row>
    <row r="102">
      <c r="B102" t="inlineStr">
        <is>
          <t>ALMESA</t>
        </is>
      </c>
      <c r="D102" t="inlineStr">
        <is>
          <t>Chrome-molybdenum steel (CR-MOLY)</t>
        </is>
      </c>
    </row>
    <row r="103">
      <c r="B103" t="inlineStr">
        <is>
          <t>ALMI</t>
        </is>
      </c>
      <c r="D103" t="inlineStr">
        <is>
          <t>Thermoplastic resin</t>
        </is>
      </c>
    </row>
    <row r="104">
      <c r="B104" t="inlineStr">
        <is>
          <t>ALPAFLOOR</t>
        </is>
      </c>
      <c r="D104" t="inlineStr">
        <is>
          <t>Ethylene Propylene Rubber (EPR)</t>
        </is>
      </c>
    </row>
    <row r="105">
      <c r="B105" t="inlineStr">
        <is>
          <t>ALPEX STAR</t>
        </is>
      </c>
      <c r="D105" t="inlineStr">
        <is>
          <t>Synthetic latex</t>
        </is>
      </c>
    </row>
    <row r="106">
      <c r="B106" t="inlineStr">
        <is>
          <t>ALPINA EXPERT</t>
        </is>
      </c>
      <c r="D106" t="inlineStr">
        <is>
          <t>PVC/polypropylene</t>
        </is>
      </c>
    </row>
    <row r="107">
      <c r="B107" t="inlineStr">
        <is>
          <t>ALPIS</t>
        </is>
      </c>
      <c r="D107" t="inlineStr">
        <is>
          <t>Sateen</t>
        </is>
      </c>
    </row>
    <row r="108">
      <c r="B108" t="inlineStr">
        <is>
          <t>ALPOL</t>
        </is>
      </c>
      <c r="D108" t="inlineStr">
        <is>
          <t>Mineral wool and Kraft paper</t>
        </is>
      </c>
    </row>
    <row r="109">
      <c r="B109" t="inlineStr">
        <is>
          <t>ALPROFI</t>
        </is>
      </c>
      <c r="D109" t="inlineStr">
        <is>
          <t>Organic</t>
        </is>
      </c>
    </row>
    <row r="110">
      <c r="B110" t="inlineStr">
        <is>
          <t>ALSAPAN NEUHOFER</t>
        </is>
      </c>
      <c r="D110" t="inlineStr">
        <is>
          <t>Urethane-covered fiberglass thread</t>
        </is>
      </c>
    </row>
    <row r="111">
      <c r="B111" t="inlineStr">
        <is>
          <t>ALSTENN</t>
        </is>
      </c>
      <c r="D111" t="inlineStr">
        <is>
          <t>Fibreglass and Kraft paper</t>
        </is>
      </c>
    </row>
    <row r="112">
      <c r="B112" t="inlineStr">
        <is>
          <t>ALTALI</t>
        </is>
      </c>
      <c r="D112" t="inlineStr">
        <is>
          <t>Non-flammable plastic</t>
        </is>
      </c>
    </row>
    <row r="113">
      <c r="B113" t="inlineStr">
        <is>
          <t>ALTAX</t>
        </is>
      </c>
      <c r="D113" t="inlineStr">
        <is>
          <t>Gobelin</t>
        </is>
      </c>
    </row>
    <row r="114">
      <c r="B114" t="inlineStr">
        <is>
          <t>ALTEA BY ITC</t>
        </is>
      </c>
      <c r="D114" t="inlineStr">
        <is>
          <t>Silicium</t>
        </is>
      </c>
    </row>
    <row r="115">
      <c r="B115" t="inlineStr">
        <is>
          <t>ALTECO</t>
        </is>
      </c>
      <c r="D115" t="inlineStr">
        <is>
          <t>Aluminium + bubble + polyethylene foam</t>
        </is>
      </c>
    </row>
    <row r="116">
      <c r="B116" t="inlineStr">
        <is>
          <t>ALTERM</t>
        </is>
      </c>
      <c r="D116" t="inlineStr">
        <is>
          <t>Wood and plastic composite (WPC)</t>
        </is>
      </c>
    </row>
    <row r="117">
      <c r="B117" t="inlineStr">
        <is>
          <t>ALTOM DESIGN</t>
        </is>
      </c>
      <c r="D117" t="inlineStr">
        <is>
          <t>Steel and zamak</t>
        </is>
      </c>
    </row>
    <row r="118">
      <c r="B118" t="inlineStr">
        <is>
          <t>ALTOR</t>
        </is>
      </c>
      <c r="D118" t="inlineStr">
        <is>
          <t>Resin-coated cotton</t>
        </is>
      </c>
    </row>
    <row r="119">
      <c r="B119" t="inlineStr">
        <is>
          <t>ALTTOGLASS</t>
        </is>
      </c>
      <c r="D119" t="inlineStr">
        <is>
          <t>Aluminium frame glass</t>
        </is>
      </c>
    </row>
    <row r="120">
      <c r="B120" t="inlineStr">
        <is>
          <t>ALUBLOK SISTEMAS</t>
        </is>
      </c>
      <c r="D120" t="inlineStr">
        <is>
          <t>Polycarbonate / polypropylene</t>
        </is>
      </c>
    </row>
    <row r="121">
      <c r="B121" t="inlineStr">
        <is>
          <t>ALUGRIP</t>
        </is>
      </c>
      <c r="D121" t="inlineStr">
        <is>
          <t>Urea-fomaldehyde</t>
        </is>
      </c>
    </row>
    <row r="122">
      <c r="B122" t="inlineStr">
        <is>
          <t>ALUMET</t>
        </is>
      </c>
      <c r="D122" t="inlineStr">
        <is>
          <t>Prefabricated concrete</t>
        </is>
      </c>
    </row>
    <row r="123">
      <c r="B123" t="inlineStr">
        <is>
          <t>ALUMIA</t>
        </is>
      </c>
      <c r="D123" t="inlineStr">
        <is>
          <t>Sorghum</t>
        </is>
      </c>
    </row>
    <row r="124">
      <c r="B124" t="inlineStr">
        <is>
          <t>ALUMINA</t>
        </is>
      </c>
      <c r="D124" t="inlineStr">
        <is>
          <t>Wood and leather</t>
        </is>
      </c>
    </row>
    <row r="125">
      <c r="B125" t="inlineStr">
        <is>
          <t>ALUNET</t>
        </is>
      </c>
      <c r="D125" t="inlineStr">
        <is>
          <t>Tyvek</t>
        </is>
      </c>
    </row>
    <row r="126">
      <c r="B126" t="inlineStr">
        <is>
          <t>ALUPLAK</t>
        </is>
      </c>
      <c r="D126" t="inlineStr">
        <is>
          <t>Thermohard resin</t>
        </is>
      </c>
    </row>
    <row r="127">
      <c r="B127" t="inlineStr">
        <is>
          <t>ALVEOLY</t>
        </is>
      </c>
      <c r="D127" t="inlineStr">
        <is>
          <t>Marseille soap</t>
        </is>
      </c>
    </row>
    <row r="128">
      <c r="B128" t="inlineStr">
        <is>
          <t>ALVEUS</t>
        </is>
      </c>
      <c r="D128" t="inlineStr">
        <is>
          <t>PEX - AL - PERT</t>
        </is>
      </c>
    </row>
    <row r="129">
      <c r="B129" t="inlineStr">
        <is>
          <t>ALVIC</t>
        </is>
      </c>
      <c r="D129" t="inlineStr">
        <is>
          <t>Calcium carbonate</t>
        </is>
      </c>
    </row>
    <row r="130">
      <c r="B130" t="inlineStr">
        <is>
          <t>AMAFLORA</t>
        </is>
      </c>
      <c r="D130" t="inlineStr">
        <is>
          <t>UREA</t>
        </is>
      </c>
    </row>
    <row r="131">
      <c r="B131" t="inlineStr">
        <is>
          <t>AMAN</t>
        </is>
      </c>
      <c r="D131" t="inlineStr">
        <is>
          <t>Thermosetting resin</t>
        </is>
      </c>
    </row>
    <row r="132">
      <c r="B132" t="inlineStr">
        <is>
          <t>AMARYLLO</t>
        </is>
      </c>
      <c r="D132" t="inlineStr">
        <is>
          <t>Sodium polyacrylate</t>
        </is>
      </c>
    </row>
    <row r="133">
      <c r="B133" t="inlineStr">
        <is>
          <t>AMASAN</t>
        </is>
      </c>
      <c r="D133" t="inlineStr">
        <is>
          <t>Linen blend</t>
        </is>
      </c>
    </row>
    <row r="134">
      <c r="B134" t="inlineStr">
        <is>
          <t>AMAZONTEXTILE</t>
        </is>
      </c>
      <c r="D134" t="inlineStr">
        <is>
          <t>Polypropilene and aluminum</t>
        </is>
      </c>
    </row>
    <row r="135">
      <c r="B135" t="inlineStr">
        <is>
          <t>AMBER WOOD</t>
        </is>
      </c>
      <c r="D135" t="inlineStr">
        <is>
          <t>Aluminium + Polyethylene bubble</t>
        </is>
      </c>
    </row>
    <row r="136">
      <c r="B136" t="inlineStr">
        <is>
          <t>AMBIANCE DE FRANCE</t>
        </is>
      </c>
      <c r="D136" t="inlineStr">
        <is>
          <t>Viscoelastic</t>
        </is>
      </c>
    </row>
    <row r="137">
      <c r="B137" t="inlineStr">
        <is>
          <t>AMBITION</t>
        </is>
      </c>
      <c r="D137" t="inlineStr">
        <is>
          <t>Aluminium and ceramic</t>
        </is>
      </c>
    </row>
    <row r="138">
      <c r="B138" t="inlineStr">
        <is>
          <t>AMBLERS</t>
        </is>
      </c>
      <c r="D138" t="inlineStr">
        <is>
          <t>SBS modified asphalt</t>
        </is>
      </c>
    </row>
    <row r="139">
      <c r="B139" t="inlineStr">
        <is>
          <t>AMBRELLA LIGHT</t>
        </is>
      </c>
      <c r="D139" t="inlineStr">
        <is>
          <t>Waterproof hardboard</t>
        </is>
      </c>
    </row>
    <row r="140">
      <c r="B140" t="inlineStr">
        <is>
          <t>AMETIST</t>
        </is>
      </c>
      <c r="D140" t="inlineStr">
        <is>
          <t>Synthetic rubber</t>
        </is>
      </c>
    </row>
    <row r="141">
      <c r="B141" t="inlineStr">
        <is>
          <t>AMIGO</t>
        </is>
      </c>
      <c r="D141" t="inlineStr">
        <is>
          <t>Magnesium oxide</t>
        </is>
      </c>
    </row>
    <row r="142">
      <c r="B142" t="inlineStr">
        <is>
          <t>AMITOX</t>
        </is>
      </c>
      <c r="D142" t="inlineStr">
        <is>
          <t>Glazed porcelain</t>
        </is>
      </c>
    </row>
    <row r="143">
      <c r="B143" t="inlineStr">
        <is>
          <t>AML</t>
        </is>
      </c>
      <c r="D143" t="inlineStr">
        <is>
          <t>Metal and PVC</t>
        </is>
      </c>
    </row>
    <row r="144">
      <c r="B144" t="inlineStr">
        <is>
          <t>AMORE MIO</t>
        </is>
      </c>
      <c r="D144" t="inlineStr">
        <is>
          <t>Thermoplastic rubber (TPR)</t>
        </is>
      </c>
    </row>
    <row r="145">
      <c r="B145" t="inlineStr">
        <is>
          <t>AMORIN</t>
        </is>
      </c>
      <c r="D145" t="inlineStr">
        <is>
          <t>HDF and vinyl</t>
        </is>
      </c>
    </row>
    <row r="146">
      <c r="B146" t="inlineStr">
        <is>
          <t>AMPHORA</t>
        </is>
      </c>
      <c r="D146" t="inlineStr">
        <is>
          <t>Melamine with digital print</t>
        </is>
      </c>
    </row>
    <row r="147">
      <c r="B147" t="inlineStr">
        <is>
          <t>AM PM</t>
        </is>
      </c>
      <c r="D147" t="inlineStr">
        <is>
          <t>Fibre cement with polyurethane</t>
        </is>
      </c>
    </row>
    <row r="148">
      <c r="B148" t="inlineStr">
        <is>
          <t>AMPROBE</t>
        </is>
      </c>
      <c r="D148" t="inlineStr">
        <is>
          <t>Aspen</t>
        </is>
      </c>
    </row>
    <row r="149">
      <c r="B149" t="inlineStr">
        <is>
          <t>ANAM</t>
        </is>
      </c>
      <c r="D149" t="inlineStr">
        <is>
          <t>Synthetic fabric</t>
        </is>
      </c>
    </row>
    <row r="150">
      <c r="B150" t="inlineStr">
        <is>
          <t>ANBOC</t>
        </is>
      </c>
      <c r="D150" t="inlineStr">
        <is>
          <t>DESATOOLS</t>
        </is>
      </c>
    </row>
    <row r="151">
      <c r="B151" t="inlineStr">
        <is>
          <t>ANDE</t>
        </is>
      </c>
      <c r="D151" t="inlineStr">
        <is>
          <t>Batiste</t>
        </is>
      </c>
    </row>
    <row r="152">
      <c r="B152" t="inlineStr">
        <is>
          <t>ANGARA</t>
        </is>
      </c>
      <c r="D152" t="inlineStr">
        <is>
          <t>Aggregates mix</t>
        </is>
      </c>
    </row>
    <row r="153">
      <c r="B153" t="inlineStr">
        <is>
          <t>ANINGO</t>
        </is>
      </c>
      <c r="D153" t="inlineStr">
        <is>
          <t>Gresite</t>
        </is>
      </c>
    </row>
    <row r="154">
      <c r="B154" t="inlineStr">
        <is>
          <t>ANLU</t>
        </is>
      </c>
      <c r="D154" t="inlineStr">
        <is>
          <t>Nylon and polyester with polyolefin film</t>
        </is>
      </c>
    </row>
    <row r="155">
      <c r="B155" t="inlineStr">
        <is>
          <t>ANNA ZARADNA</t>
        </is>
      </c>
      <c r="D155" t="inlineStr">
        <is>
          <t>Metal with PVC coating</t>
        </is>
      </c>
    </row>
    <row r="156">
      <c r="B156" t="inlineStr">
        <is>
          <t>ANSAR DECO</t>
        </is>
      </c>
      <c r="D156" t="inlineStr">
        <is>
          <t>P-MEX®</t>
        </is>
      </c>
    </row>
    <row r="157">
      <c r="B157" t="inlineStr">
        <is>
          <t>ANTARRA</t>
        </is>
      </c>
      <c r="D157" t="inlineStr">
        <is>
          <t>Rice composite</t>
        </is>
      </c>
    </row>
    <row r="158">
      <c r="B158" t="inlineStr">
        <is>
          <t>ANTIDES</t>
        </is>
      </c>
      <c r="D158" t="inlineStr">
        <is>
          <t>Rod</t>
        </is>
      </c>
    </row>
    <row r="159">
      <c r="B159" t="inlineStr">
        <is>
          <t>ANTIFIRE</t>
        </is>
      </c>
      <c r="D159" t="inlineStr">
        <is>
          <t>Melamine paper</t>
        </is>
      </c>
    </row>
    <row r="160">
      <c r="B160" t="inlineStr">
        <is>
          <t>ANTURAGE</t>
        </is>
      </c>
      <c r="D160" t="inlineStr">
        <is>
          <t>Travertino</t>
        </is>
      </c>
    </row>
    <row r="161">
      <c r="B161" t="inlineStr">
        <is>
          <t>ANYDAY</t>
        </is>
      </c>
      <c r="D161" t="inlineStr">
        <is>
          <t>Steel and polyamide</t>
        </is>
      </c>
    </row>
    <row r="162">
      <c r="B162" t="inlineStr">
        <is>
          <t>ANZA</t>
        </is>
      </c>
      <c r="D162" t="inlineStr">
        <is>
          <t>PVC and wood composite</t>
        </is>
      </c>
    </row>
    <row r="163">
      <c r="B163" t="inlineStr">
        <is>
          <t>AOPEN</t>
        </is>
      </c>
      <c r="D163" t="inlineStr">
        <is>
          <t>Tela</t>
        </is>
      </c>
    </row>
    <row r="164">
      <c r="B164" t="inlineStr">
        <is>
          <t>APECS</t>
        </is>
      </c>
      <c r="D164" t="inlineStr">
        <is>
          <t>Fibre and asphalt-saturated resin</t>
        </is>
      </c>
    </row>
    <row r="165">
      <c r="B165" t="inlineStr">
        <is>
          <t>APELSON</t>
        </is>
      </c>
      <c r="D165" t="inlineStr">
        <is>
          <t>Laminated plaster-EPS</t>
        </is>
      </c>
    </row>
    <row r="166">
      <c r="B166" t="inlineStr">
        <is>
          <t>APEYRON</t>
        </is>
      </c>
      <c r="D166" t="inlineStr">
        <is>
          <t>Metal and textilene</t>
        </is>
      </c>
    </row>
    <row r="167">
      <c r="B167" t="inlineStr">
        <is>
          <t>APLICA</t>
        </is>
      </c>
      <c r="D167" t="inlineStr">
        <is>
          <t>Polyethylene + asphalt sheet</t>
        </is>
      </c>
    </row>
    <row r="168">
      <c r="B168" t="inlineStr">
        <is>
          <t>APOLENA</t>
        </is>
      </c>
      <c r="D168" t="inlineStr">
        <is>
          <t>Metal sheet and plastic</t>
        </is>
      </c>
    </row>
    <row r="169">
      <c r="B169" t="inlineStr">
        <is>
          <t>APREZZO</t>
        </is>
      </c>
      <c r="D169" t="inlineStr">
        <is>
          <t>Polyester-linen blend</t>
        </is>
      </c>
    </row>
    <row r="170">
      <c r="B170" t="inlineStr">
        <is>
          <t>AQUABEAM</t>
        </is>
      </c>
      <c r="D170" t="inlineStr">
        <is>
          <t>Tufa</t>
        </is>
      </c>
    </row>
    <row r="171">
      <c r="B171" t="inlineStr">
        <is>
          <t>AQUAFIRE</t>
        </is>
      </c>
      <c r="D171" t="inlineStr">
        <is>
          <t>One component to water</t>
        </is>
      </c>
    </row>
    <row r="172">
      <c r="B172" t="inlineStr">
        <is>
          <t>AQUAFRESH</t>
        </is>
      </c>
      <c r="D172" t="inlineStr">
        <is>
          <t>Heat-resistant plastic</t>
        </is>
      </c>
    </row>
    <row r="173">
      <c r="B173" t="inlineStr">
        <is>
          <t>AQUAGEL GO</t>
        </is>
      </c>
      <c r="D173" t="inlineStr">
        <is>
          <t>Matt chromate metal</t>
        </is>
      </c>
    </row>
    <row r="174">
      <c r="B174" t="inlineStr">
        <is>
          <t>AQUA JOY</t>
        </is>
      </c>
      <c r="D174" t="inlineStr">
        <is>
          <t>Potassium oxide (K2O)</t>
        </is>
      </c>
    </row>
    <row r="175">
      <c r="B175" t="inlineStr">
        <is>
          <t>AQUAKIT</t>
        </is>
      </c>
      <c r="D175" t="inlineStr">
        <is>
          <t>Rockwool and asphalt sheet</t>
        </is>
      </c>
    </row>
    <row r="176">
      <c r="B176" t="inlineStr">
        <is>
          <t>AQUALARIA</t>
        </is>
      </c>
      <c r="D176" t="inlineStr">
        <is>
          <t>Synthetic silk</t>
        </is>
      </c>
    </row>
    <row r="177">
      <c r="B177" t="inlineStr">
        <is>
          <t>AQUALINK</t>
        </is>
      </c>
      <c r="D177" t="inlineStr">
        <is>
          <t>Traditional white expanded polystyrene</t>
        </is>
      </c>
    </row>
    <row r="178">
      <c r="B178" t="inlineStr">
        <is>
          <t>AQUAMARINE</t>
        </is>
      </c>
      <c r="D178" t="inlineStr">
        <is>
          <t>Linoleum</t>
        </is>
      </c>
    </row>
    <row r="179">
      <c r="B179" t="inlineStr">
        <is>
          <t>AQUAMAST</t>
        </is>
      </c>
      <c r="D179" t="inlineStr">
        <is>
          <t>Glass fiber reinforced concrete</t>
        </is>
      </c>
    </row>
    <row r="180">
      <c r="B180" t="inlineStr">
        <is>
          <t>AQUANET LABORATORIUM</t>
        </is>
      </c>
      <c r="D180" t="inlineStr">
        <is>
          <t>Monocottura</t>
        </is>
      </c>
    </row>
    <row r="181">
      <c r="B181" t="inlineStr">
        <is>
          <t>AQUAPROTECT</t>
        </is>
      </c>
      <c r="D181" t="inlineStr">
        <is>
          <t>Polyether ether ketone (PEEK)</t>
        </is>
      </c>
    </row>
    <row r="182">
      <c r="B182" t="inlineStr">
        <is>
          <t>AQUARIUS</t>
        </is>
      </c>
      <c r="D182" t="inlineStr">
        <is>
          <t>Steel chromium vanadium</t>
        </is>
      </c>
    </row>
    <row r="183">
      <c r="B183" t="inlineStr">
        <is>
          <t>AQUASFERA</t>
        </is>
      </c>
      <c r="D183" t="inlineStr">
        <is>
          <t>Ecotres®</t>
        </is>
      </c>
    </row>
    <row r="184">
      <c r="B184" t="inlineStr">
        <is>
          <t>AQUA STEEL</t>
        </is>
      </c>
      <c r="D184" t="inlineStr">
        <is>
          <t>Wheat</t>
        </is>
      </c>
    </row>
    <row r="185">
      <c r="B185" t="inlineStr">
        <is>
          <t>AQUASTRONG</t>
        </is>
      </c>
      <c r="D185" t="inlineStr">
        <is>
          <t>Wood shavings</t>
        </is>
      </c>
    </row>
    <row r="186">
      <c r="B186" t="inlineStr">
        <is>
          <t>AQUA STUDIO</t>
        </is>
      </c>
      <c r="D186" t="inlineStr">
        <is>
          <t>Mineralmarmo</t>
        </is>
      </c>
    </row>
    <row r="187">
      <c r="B187" t="inlineStr">
        <is>
          <t>AQUATEC</t>
        </is>
      </c>
      <c r="D187" t="inlineStr">
        <is>
          <t>Abrasive canvas</t>
        </is>
      </c>
    </row>
    <row r="188">
      <c r="B188" t="inlineStr">
        <is>
          <t>AQUATEK</t>
        </is>
      </c>
      <c r="D188" t="inlineStr">
        <is>
          <t>Resin and wood composite</t>
        </is>
      </c>
    </row>
    <row r="189">
      <c r="B189" t="inlineStr">
        <is>
          <t>AQUATON</t>
        </is>
      </c>
      <c r="D189" t="inlineStr">
        <is>
          <t>Resin with mineral content of less than 75%</t>
        </is>
      </c>
    </row>
    <row r="190">
      <c r="B190" t="inlineStr">
        <is>
          <t>AQUAVEA</t>
        </is>
      </c>
      <c r="D190" t="inlineStr">
        <is>
          <t>Steel and brass</t>
        </is>
      </c>
    </row>
    <row r="191">
      <c r="B191" t="inlineStr">
        <is>
          <t>AQUAVERSO</t>
        </is>
      </c>
      <c r="D191" t="inlineStr">
        <is>
          <t>Mineral wool and aluminium</t>
        </is>
      </c>
    </row>
    <row r="192">
      <c r="B192" t="inlineStr">
        <is>
          <t>AQUA WELL</t>
        </is>
      </c>
      <c r="D192" t="inlineStr">
        <is>
          <t>Black metal</t>
        </is>
      </c>
    </row>
    <row r="193">
      <c r="B193" t="inlineStr">
        <is>
          <t>AQUER</t>
        </is>
      </c>
      <c r="D193" t="inlineStr">
        <is>
          <t>Urea 131.5 duroplast</t>
        </is>
      </c>
    </row>
    <row r="194">
      <c r="B194" t="inlineStr">
        <is>
          <t>AQVAMASTERTEKS</t>
        </is>
      </c>
      <c r="D194" t="inlineStr">
        <is>
          <t>Lacquered laminate</t>
        </is>
      </c>
    </row>
    <row r="195">
      <c r="B195" t="inlineStr">
        <is>
          <t>AQWELLA</t>
        </is>
      </c>
      <c r="D195" t="inlineStr">
        <is>
          <t>Rubber + ABS</t>
        </is>
      </c>
    </row>
    <row r="196">
      <c r="B196" t="inlineStr">
        <is>
          <t>ARABESCO</t>
        </is>
      </c>
      <c r="D196" t="inlineStr">
        <is>
          <t>SAN</t>
        </is>
      </c>
    </row>
    <row r="197">
      <c r="B197" t="inlineStr">
        <is>
          <t>ARCADIA CERAMICA</t>
        </is>
      </c>
      <c r="D197" t="inlineStr">
        <is>
          <t>Viscoelastic adhesive sheet</t>
        </is>
      </c>
    </row>
    <row r="198">
      <c r="B198" t="inlineStr">
        <is>
          <t>ARCHE DIFFUSION</t>
        </is>
      </c>
      <c r="D198" t="inlineStr">
        <is>
          <t>Elastomer</t>
        </is>
      </c>
    </row>
    <row r="199">
      <c r="B199" t="inlineStr">
        <is>
          <t>ARCTIC CUBE</t>
        </is>
      </c>
      <c r="D199" t="inlineStr">
        <is>
          <t>Plastic and brass</t>
        </is>
      </c>
    </row>
    <row r="200">
      <c r="B200" t="inlineStr">
        <is>
          <t>ARDENZA</t>
        </is>
      </c>
      <c r="D200" t="inlineStr">
        <is>
          <t>Clinker</t>
        </is>
      </c>
    </row>
    <row r="201">
      <c r="B201" t="inlineStr">
        <is>
          <t>AREIPOR</t>
        </is>
      </c>
      <c r="D201" t="inlineStr">
        <is>
          <t>Vibropressed concrete</t>
        </is>
      </c>
    </row>
    <row r="202">
      <c r="B202" t="inlineStr">
        <is>
          <t>ARGANIQ</t>
        </is>
      </c>
      <c r="D202" t="inlineStr">
        <is>
          <t>Polyethylene resin</t>
        </is>
      </c>
    </row>
    <row r="203">
      <c r="B203" t="inlineStr">
        <is>
          <t>ARIA</t>
        </is>
      </c>
      <c r="D203" t="inlineStr">
        <is>
          <t>Steel with polyester</t>
        </is>
      </c>
    </row>
    <row r="204">
      <c r="B204" t="inlineStr">
        <is>
          <t>ARIADECO</t>
        </is>
      </c>
      <c r="D204" t="inlineStr">
        <is>
          <t>Aluminium + ABS + PVC</t>
        </is>
      </c>
    </row>
    <row r="205">
      <c r="B205" t="inlineStr">
        <is>
          <t>ARIAFIBRES</t>
        </is>
      </c>
      <c r="D205" t="inlineStr">
        <is>
          <t>Foil</t>
        </is>
      </c>
    </row>
    <row r="206">
      <c r="B206" t="inlineStr">
        <is>
          <t>ARIDA HOME</t>
        </is>
      </c>
      <c r="D206" t="inlineStr">
        <is>
          <t>Copper and silver</t>
        </is>
      </c>
    </row>
    <row r="207">
      <c r="B207" t="inlineStr">
        <is>
          <t>ARIDOS SIRO</t>
        </is>
      </c>
      <c r="D207" t="inlineStr">
        <is>
          <t>Waterproof MDF</t>
        </is>
      </c>
    </row>
    <row r="208">
      <c r="B208" t="inlineStr">
        <is>
          <t>ARISTO</t>
        </is>
      </c>
      <c r="D208" t="inlineStr">
        <is>
          <t>Gummed</t>
        </is>
      </c>
    </row>
    <row r="209">
      <c r="B209" t="inlineStr">
        <is>
          <t>ARKA</t>
        </is>
      </c>
      <c r="D209" t="inlineStr">
        <is>
          <t>Urea mineral</t>
        </is>
      </c>
    </row>
    <row r="210">
      <c r="B210" t="inlineStr">
        <is>
          <t>ARLONI</t>
        </is>
      </c>
      <c r="D210" t="inlineStr">
        <is>
          <t>Plastic-covered steel</t>
        </is>
      </c>
    </row>
    <row r="211">
      <c r="B211" t="inlineStr">
        <is>
          <t>ARMADILLO</t>
        </is>
      </c>
      <c r="D211" t="inlineStr">
        <is>
          <t>Polymer pearls</t>
        </is>
      </c>
    </row>
    <row r="212">
      <c r="B212" t="inlineStr">
        <is>
          <t>ARMANDO VICARIO</t>
        </is>
      </c>
      <c r="D212" t="inlineStr">
        <is>
          <t>Unbreakable polyester</t>
        </is>
      </c>
    </row>
    <row r="213">
      <c r="B213" t="inlineStr">
        <is>
          <t>ARMERO</t>
        </is>
      </c>
      <c r="D213" t="inlineStr">
        <is>
          <t>Synthetic bristle</t>
        </is>
      </c>
    </row>
    <row r="214">
      <c r="B214" t="inlineStr">
        <is>
          <t>ARMEX</t>
        </is>
      </c>
      <c r="D214" t="inlineStr">
        <is>
          <t>SPC (Stone Polymer Composite)</t>
        </is>
      </c>
    </row>
    <row r="215">
      <c r="B215" t="inlineStr">
        <is>
          <t>ARMOR PELLET</t>
        </is>
      </c>
      <c r="D215" t="inlineStr">
        <is>
          <t>FENIX TM</t>
        </is>
      </c>
    </row>
    <row r="216">
      <c r="B216" t="inlineStr">
        <is>
          <t>AROMA HARMONY</t>
        </is>
      </c>
      <c r="D216" t="inlineStr">
        <is>
          <t>Vichy</t>
        </is>
      </c>
    </row>
    <row r="217">
      <c r="B217" t="inlineStr">
        <is>
          <t>AROMA THERAPEUTICS</t>
        </is>
      </c>
      <c r="D217" t="inlineStr">
        <is>
          <t>Plastic-coated metal</t>
        </is>
      </c>
    </row>
    <row r="218">
      <c r="B218" t="inlineStr">
        <is>
          <t>AR ROC'H</t>
        </is>
      </c>
      <c r="D218" t="inlineStr">
        <is>
          <t>Sealed steel</t>
        </is>
      </c>
    </row>
    <row r="219">
      <c r="B219" t="inlineStr">
        <is>
          <t>AR STORAGE SOLUTIONS</t>
        </is>
      </c>
      <c r="D219" t="inlineStr">
        <is>
          <t>Hardboard</t>
        </is>
      </c>
    </row>
    <row r="220">
      <c r="B220" t="inlineStr">
        <is>
          <t>ARSTYL</t>
        </is>
      </c>
      <c r="D220" t="inlineStr">
        <is>
          <t>Steel and iron</t>
        </is>
      </c>
    </row>
    <row r="221">
      <c r="B221" t="inlineStr">
        <is>
          <t>ART ABAZUR</t>
        </is>
      </c>
      <c r="D221" t="inlineStr">
        <is>
          <t>Aluminium + Polyester padding + polyethylene foam</t>
        </is>
      </c>
    </row>
    <row r="222">
      <c r="B222" t="inlineStr">
        <is>
          <t>ARTABOSKO</t>
        </is>
      </c>
      <c r="D222" t="inlineStr">
        <is>
          <t>PVC composite XPS</t>
        </is>
      </c>
    </row>
    <row r="223">
      <c r="B223" t="inlineStr">
        <is>
          <t>ART APPLIQUE</t>
        </is>
      </c>
      <c r="D223" t="inlineStr">
        <is>
          <t>PEX - AL – PEX</t>
        </is>
      </c>
    </row>
    <row r="224">
      <c r="B224" t="inlineStr">
        <is>
          <t>ARTARAZ</t>
        </is>
      </c>
      <c r="D224" t="inlineStr">
        <is>
          <t>Polycaprolactam (PA6)</t>
        </is>
      </c>
    </row>
    <row r="225">
      <c r="B225" t="inlineStr">
        <is>
          <t>ART CANVAS</t>
        </is>
      </c>
      <c r="D225" t="inlineStr">
        <is>
          <t>Wood and leatherette</t>
        </is>
      </c>
    </row>
    <row r="226">
      <c r="B226" t="inlineStr">
        <is>
          <t>ARTCEM</t>
        </is>
      </c>
      <c r="D226" t="inlineStr">
        <is>
          <t>Recycled textile (geotextile)</t>
        </is>
      </c>
    </row>
    <row r="227">
      <c r="B227" t="inlineStr">
        <is>
          <t>ART-DECOR</t>
        </is>
      </c>
      <c r="D227" t="inlineStr">
        <is>
          <t>Poliamix</t>
        </is>
      </c>
    </row>
    <row r="228">
      <c r="B228" t="inlineStr">
        <is>
          <t>ARTE CONFORT</t>
        </is>
      </c>
      <c r="D228" t="inlineStr">
        <is>
          <t>HPV</t>
        </is>
      </c>
    </row>
    <row r="229">
      <c r="B229" t="inlineStr">
        <is>
          <t>ARTECRISTAL</t>
        </is>
      </c>
      <c r="D229" t="inlineStr">
        <is>
          <t>Mixed</t>
        </is>
      </c>
    </row>
    <row r="230">
      <c r="B230" t="inlineStr">
        <is>
          <t>ARTE LAMP</t>
        </is>
      </c>
      <c r="D230" t="inlineStr">
        <is>
          <t>Artificial stone</t>
        </is>
      </c>
    </row>
    <row r="231">
      <c r="B231" t="inlineStr">
        <is>
          <t>ARTELIT</t>
        </is>
      </c>
      <c r="D231" t="inlineStr">
        <is>
          <t>Polyvinylidene Fluoride (PVDF)</t>
        </is>
      </c>
    </row>
    <row r="232">
      <c r="B232" t="inlineStr">
        <is>
          <t>ARTENS+</t>
        </is>
      </c>
      <c r="D232" t="inlineStr">
        <is>
          <t>Float</t>
        </is>
      </c>
    </row>
    <row r="233">
      <c r="B233" t="inlineStr">
        <is>
          <t>ARTEO</t>
        </is>
      </c>
      <c r="D233" t="inlineStr">
        <is>
          <t>Blackout</t>
        </is>
      </c>
    </row>
    <row r="234">
      <c r="B234" t="inlineStr">
        <is>
          <t>ARTFLOOR</t>
        </is>
      </c>
      <c r="D234" t="inlineStr">
        <is>
          <t>Resin-coated juta</t>
        </is>
      </c>
    </row>
    <row r="235">
      <c r="B235" t="inlineStr">
        <is>
          <t>ARTIFEX</t>
        </is>
      </c>
      <c r="D235" t="inlineStr">
        <is>
          <t>Lace</t>
        </is>
      </c>
    </row>
    <row r="236">
      <c r="B236" t="inlineStr">
        <is>
          <t>ARTISAN</t>
        </is>
      </c>
      <c r="D236" t="inlineStr">
        <is>
          <t>Lacquered galvanised steel</t>
        </is>
      </c>
    </row>
    <row r="237">
      <c r="B237" t="inlineStr">
        <is>
          <t>ART KIDS</t>
        </is>
      </c>
      <c r="D237" t="inlineStr">
        <is>
          <t>Stoneware</t>
        </is>
      </c>
    </row>
    <row r="238">
      <c r="B238" t="inlineStr">
        <is>
          <t>ARTLINE CREATIVITY</t>
        </is>
      </c>
      <c r="D238" t="inlineStr">
        <is>
          <t>Veneered fiberboard (MDF)</t>
        </is>
      </c>
    </row>
    <row r="239">
      <c r="B239" t="inlineStr">
        <is>
          <t>ART MET</t>
        </is>
      </c>
      <c r="D239" t="inlineStr">
        <is>
          <t>Wood and imitation leather</t>
        </is>
      </c>
    </row>
    <row r="240">
      <c r="B240" t="inlineStr">
        <is>
          <t>ARTMOON</t>
        </is>
      </c>
      <c r="D240" t="inlineStr">
        <is>
          <t>Pine chip</t>
        </is>
      </c>
    </row>
    <row r="241">
      <c r="B241" t="inlineStr">
        <is>
          <t>ART - STEEL</t>
        </is>
      </c>
      <c r="D241" t="inlineStr">
        <is>
          <t>Ready to use powder</t>
        </is>
      </c>
    </row>
    <row r="242">
      <c r="B242" t="inlineStr">
        <is>
          <t>ARTTEX</t>
        </is>
      </c>
      <c r="D242" t="inlineStr">
        <is>
          <t>Fiber glass reinforced extruded polyamide (PA6 GF30)</t>
        </is>
      </c>
    </row>
    <row r="243">
      <c r="B243" t="inlineStr">
        <is>
          <t>ARTYSAN</t>
        </is>
      </c>
      <c r="D243" t="inlineStr">
        <is>
          <t>Glue laminated pine and MDF</t>
        </is>
      </c>
    </row>
    <row r="244">
      <c r="B244" t="inlineStr">
        <is>
          <t>ARX</t>
        </is>
      </c>
      <c r="D244" t="inlineStr">
        <is>
          <t>Butyl</t>
        </is>
      </c>
    </row>
    <row r="245">
      <c r="B245" t="inlineStr">
        <is>
          <t>ARYA</t>
        </is>
      </c>
      <c r="D245" t="inlineStr">
        <is>
          <t>Pyragranite</t>
        </is>
      </c>
    </row>
    <row r="246">
      <c r="B246" t="inlineStr">
        <is>
          <t>ASB GREENWORLD</t>
        </is>
      </c>
      <c r="D246" t="inlineStr">
        <is>
          <t>Melamine resin foam</t>
        </is>
      </c>
    </row>
    <row r="247">
      <c r="B247" t="inlineStr">
        <is>
          <t>ASCALE</t>
        </is>
      </c>
      <c r="D247" t="inlineStr">
        <is>
          <t>Silicate</t>
        </is>
      </c>
    </row>
    <row r="248">
      <c r="B248" t="inlineStr">
        <is>
          <t>ASCHERI</t>
        </is>
      </c>
      <c r="D248" t="inlineStr">
        <is>
          <t>Polywood</t>
        </is>
      </c>
    </row>
    <row r="249">
      <c r="B249" t="inlineStr">
        <is>
          <t>ASCHIERI DE PIETRI</t>
        </is>
      </c>
      <c r="D249" t="inlineStr">
        <is>
          <t>Travertine and glass</t>
        </is>
      </c>
    </row>
    <row r="250">
      <c r="B250" t="inlineStr">
        <is>
          <t>ASCOT</t>
        </is>
      </c>
      <c r="D250" t="inlineStr">
        <is>
          <t>Reinforced composite</t>
        </is>
      </c>
    </row>
    <row r="251">
      <c r="B251" t="inlineStr">
        <is>
          <t>ASFALTOS CHOVA</t>
        </is>
      </c>
      <c r="D251" t="inlineStr">
        <is>
          <t>Piqué</t>
        </is>
      </c>
    </row>
    <row r="252">
      <c r="B252" t="inlineStr">
        <is>
          <t>ASHICO</t>
        </is>
      </c>
      <c r="D252" t="inlineStr">
        <is>
          <t>Scotch-brite</t>
        </is>
      </c>
    </row>
    <row r="253">
      <c r="B253" t="inlineStr">
        <is>
          <t>ASKAYNAK</t>
        </is>
      </c>
      <c r="D253" t="inlineStr">
        <is>
          <t>Resin and rice composite</t>
        </is>
      </c>
    </row>
    <row r="254">
      <c r="B254" t="inlineStr">
        <is>
          <t>ASKON</t>
        </is>
      </c>
      <c r="D254" t="inlineStr">
        <is>
          <t>Quaryl®</t>
        </is>
      </c>
    </row>
    <row r="255">
      <c r="B255" t="inlineStr">
        <is>
          <t>ASTONISH</t>
        </is>
      </c>
      <c r="D255" t="inlineStr">
        <is>
          <t>Thermoplastic elastomer (TPE)</t>
        </is>
      </c>
    </row>
    <row r="256">
      <c r="B256" t="inlineStr">
        <is>
          <t>ASTRACAST</t>
        </is>
      </c>
      <c r="D256" t="inlineStr">
        <is>
          <t>Iron oxide</t>
        </is>
      </c>
    </row>
    <row r="257">
      <c r="B257" t="inlineStr">
        <is>
          <t>ASTRAFLOOR</t>
        </is>
      </c>
      <c r="D257" t="inlineStr">
        <is>
          <t>SWAROVSKI Crystal ®</t>
        </is>
      </c>
    </row>
    <row r="258">
      <c r="B258" t="inlineStr">
        <is>
          <t>ASTROHIM</t>
        </is>
      </c>
      <c r="D258" t="inlineStr">
        <is>
          <t>Skin</t>
        </is>
      </c>
    </row>
    <row r="259">
      <c r="B259" t="inlineStr">
        <is>
          <t>ASTURDINTEX</t>
        </is>
      </c>
      <c r="D259" t="inlineStr">
        <is>
          <t>HDF and cork</t>
        </is>
      </c>
    </row>
    <row r="260">
      <c r="B260" t="inlineStr">
        <is>
          <t>ATE</t>
        </is>
      </c>
      <c r="D260" t="inlineStr">
        <is>
          <t>Bakelite</t>
        </is>
      </c>
    </row>
    <row r="261">
      <c r="B261" t="inlineStr">
        <is>
          <t>ATELIER DE VEZE</t>
        </is>
      </c>
      <c r="D261" t="inlineStr">
        <is>
          <t>Reed</t>
        </is>
      </c>
    </row>
    <row r="262">
      <c r="B262" t="inlineStr">
        <is>
          <t>ATELIER DIXNEUF</t>
        </is>
      </c>
      <c r="D262" t="inlineStr">
        <is>
          <t>Anodised</t>
        </is>
      </c>
    </row>
    <row r="263">
      <c r="B263" t="inlineStr">
        <is>
          <t>ATELIERO</t>
        </is>
      </c>
      <c r="D263" t="inlineStr">
        <is>
          <t>Plastic coated metal</t>
        </is>
      </c>
    </row>
    <row r="264">
      <c r="B264" t="inlineStr">
        <is>
          <t>ATEM</t>
        </is>
      </c>
      <c r="D264" t="inlineStr">
        <is>
          <t>Perlite</t>
        </is>
      </c>
    </row>
    <row r="265">
      <c r="B265" t="inlineStr">
        <is>
          <t>ATHENEA</t>
        </is>
      </c>
      <c r="D265" t="inlineStr">
        <is>
          <t>White body</t>
        </is>
      </c>
    </row>
    <row r="266">
      <c r="B266" t="inlineStr">
        <is>
          <t>ATHMOSPHERA</t>
        </is>
      </c>
      <c r="D266" t="inlineStr">
        <is>
          <t>Chrome steel, manganese, silicon</t>
        </is>
      </c>
    </row>
    <row r="267">
      <c r="B267" t="inlineStr">
        <is>
          <t>ATILAC</t>
        </is>
      </c>
      <c r="D267" t="inlineStr">
        <is>
          <t>Textile</t>
        </is>
      </c>
    </row>
    <row r="268">
      <c r="B268" t="inlineStr">
        <is>
          <t>ATLANTICER</t>
        </is>
      </c>
      <c r="D268" t="inlineStr">
        <is>
          <t>Wicker</t>
        </is>
      </c>
    </row>
    <row r="269">
      <c r="B269" t="inlineStr">
        <is>
          <t>ATLANTIQUE PELLETS</t>
        </is>
      </c>
      <c r="D269" t="inlineStr">
        <is>
          <t>Ayous</t>
        </is>
      </c>
    </row>
    <row r="270">
      <c r="B270" t="inlineStr">
        <is>
          <t>ATLAS CONCORDE SOLUTION</t>
        </is>
      </c>
      <c r="D270" t="inlineStr">
        <is>
          <t>Double-shell acrylic</t>
        </is>
      </c>
    </row>
    <row r="271">
      <c r="B271" t="inlineStr">
        <is>
          <t>ATLAS GIPS</t>
        </is>
      </c>
      <c r="D271" t="inlineStr">
        <is>
          <t>Organza</t>
        </is>
      </c>
    </row>
    <row r="272">
      <c r="B272" t="inlineStr">
        <is>
          <t>ATLAS GIPS STONER</t>
        </is>
      </c>
      <c r="D272" t="inlineStr">
        <is>
          <t>WICU-insulated copper</t>
        </is>
      </c>
    </row>
    <row r="273">
      <c r="B273" t="inlineStr">
        <is>
          <t>ATLAS STONE</t>
        </is>
      </c>
      <c r="D273" t="inlineStr">
        <is>
          <t>Teak</t>
        </is>
      </c>
    </row>
    <row r="274">
      <c r="B274" t="inlineStr">
        <is>
          <t>ATMOR</t>
        </is>
      </c>
      <c r="D274" t="inlineStr">
        <is>
          <t>Composite fibre</t>
        </is>
      </c>
    </row>
    <row r="275">
      <c r="B275" t="inlineStr">
        <is>
          <t>ATOLL</t>
        </is>
      </c>
      <c r="D275" t="inlineStr">
        <is>
          <t>Cement tile</t>
        </is>
      </c>
    </row>
    <row r="276">
      <c r="B276" t="inlineStr">
        <is>
          <t>ATRIUM</t>
        </is>
      </c>
      <c r="D276" t="inlineStr">
        <is>
          <t>Shiny chrome-plated metal</t>
        </is>
      </c>
    </row>
    <row r="277">
      <c r="B277" t="inlineStr">
        <is>
          <t>ATTRALUX</t>
        </is>
      </c>
      <c r="D277" t="inlineStr">
        <is>
          <t>Corn</t>
        </is>
      </c>
    </row>
    <row r="278">
      <c r="B278" t="inlineStr">
        <is>
          <t>ATURI DESIGN</t>
        </is>
      </c>
      <c r="D278" t="inlineStr">
        <is>
          <t>Particle board</t>
        </is>
      </c>
    </row>
    <row r="279">
      <c r="B279" t="inlineStr">
        <is>
          <t>ATUT</t>
        </is>
      </c>
      <c r="D279" t="inlineStr">
        <is>
          <t>Wax based on natural components</t>
        </is>
      </c>
    </row>
    <row r="280">
      <c r="B280" t="inlineStr">
        <is>
          <t>AURALIGHT</t>
        </is>
      </c>
      <c r="D280" t="inlineStr">
        <is>
          <t>Lacquered steel</t>
        </is>
      </c>
    </row>
    <row r="281">
      <c r="B281" t="inlineStr">
        <is>
          <t>AURAMAX</t>
        </is>
      </c>
      <c r="D281" t="inlineStr">
        <is>
          <t>Enamelled steel</t>
        </is>
      </c>
    </row>
    <row r="282">
      <c r="B282" t="inlineStr">
        <is>
          <t>AUREA</t>
        </is>
      </c>
      <c r="D282" t="inlineStr">
        <is>
          <t>Reinforced concrete</t>
        </is>
      </c>
    </row>
    <row r="283">
      <c r="B283" t="inlineStr">
        <is>
          <t>AURGAN-CARHEIL</t>
        </is>
      </c>
      <c r="D283" t="inlineStr">
        <is>
          <t>Solid oak frame + particle board panel</t>
        </is>
      </c>
    </row>
    <row r="284">
      <c r="B284" t="inlineStr">
        <is>
          <t>AUTO-EXPERT</t>
        </is>
      </c>
      <c r="D284" t="inlineStr">
        <is>
          <t>Pine</t>
        </is>
      </c>
    </row>
    <row r="285">
      <c r="B285" t="inlineStr">
        <is>
          <t>AUTO EXPRESS</t>
        </is>
      </c>
      <c r="D285" t="inlineStr">
        <is>
          <t>Stainless steel</t>
        </is>
      </c>
    </row>
    <row r="286">
      <c r="B286" t="inlineStr">
        <is>
          <t>AUTOPRO</t>
        </is>
      </c>
      <c r="D286" t="inlineStr">
        <is>
          <t>Honeycomb</t>
        </is>
      </c>
    </row>
    <row r="287">
      <c r="B287" t="inlineStr">
        <is>
          <t>AVANTI</t>
        </is>
      </c>
      <c r="D287" t="inlineStr">
        <is>
          <t>Solid ash</t>
        </is>
      </c>
    </row>
    <row r="288">
      <c r="B288" t="inlineStr">
        <is>
          <t>AVASCO</t>
        </is>
      </c>
      <c r="D288" t="inlineStr">
        <is>
          <t>PER</t>
        </is>
      </c>
    </row>
    <row r="289">
      <c r="B289" t="inlineStr">
        <is>
          <t>AVERS</t>
        </is>
      </c>
      <c r="D289" t="inlineStr">
        <is>
          <t>Metal</t>
        </is>
      </c>
    </row>
    <row r="290">
      <c r="B290" t="inlineStr">
        <is>
          <t>A-VM</t>
        </is>
      </c>
      <c r="D290" t="inlineStr">
        <is>
          <t>Active charcoal</t>
        </is>
      </c>
    </row>
    <row r="291">
      <c r="B291" t="inlineStr">
        <is>
          <t>AWA</t>
        </is>
      </c>
      <c r="D291" t="inlineStr">
        <is>
          <t>Line</t>
        </is>
      </c>
    </row>
    <row r="292">
      <c r="B292" t="inlineStr">
        <is>
          <t>AWD INTERIOR</t>
        </is>
      </c>
      <c r="D292" t="inlineStr">
        <is>
          <t>Mulch felt</t>
        </is>
      </c>
    </row>
    <row r="293">
      <c r="B293" t="inlineStr">
        <is>
          <t>AXENOL</t>
        </is>
      </c>
      <c r="D293" t="inlineStr">
        <is>
          <t>Corundum</t>
        </is>
      </c>
    </row>
    <row r="294">
      <c r="B294" t="inlineStr">
        <is>
          <t>AXIMA</t>
        </is>
      </c>
      <c r="D294" t="inlineStr">
        <is>
          <t>Massive oak</t>
        </is>
      </c>
    </row>
    <row r="295">
      <c r="B295" t="inlineStr">
        <is>
          <t>AYMAR</t>
        </is>
      </c>
      <c r="D295" t="inlineStr">
        <is>
          <t>Eraser</t>
        </is>
      </c>
    </row>
    <row r="296">
      <c r="B296" t="inlineStr">
        <is>
          <t>AYO</t>
        </is>
      </c>
      <c r="D296" t="inlineStr">
        <is>
          <t>Foam + cloth</t>
        </is>
      </c>
    </row>
    <row r="297">
      <c r="B297" t="inlineStr">
        <is>
          <t>AZAHAR CERAMICA</t>
        </is>
      </c>
      <c r="D297" t="inlineStr">
        <is>
          <t>Corian</t>
        </is>
      </c>
    </row>
    <row r="298">
      <c r="B298" t="inlineStr">
        <is>
          <t>AZAO</t>
        </is>
      </c>
      <c r="D298" t="inlineStr">
        <is>
          <t>Material effect</t>
        </is>
      </c>
    </row>
    <row r="299">
      <c r="B299" t="inlineStr">
        <is>
          <t>AZOFOSKA</t>
        </is>
      </c>
      <c r="D299" t="inlineStr">
        <is>
          <t>Sleeve pack</t>
        </is>
      </c>
    </row>
    <row r="300">
      <c r="B300" t="inlineStr">
        <is>
          <t>AZOLIT</t>
        </is>
      </c>
      <c r="D300" t="inlineStr">
        <is>
          <t>Non-slip bi-material</t>
        </is>
      </c>
    </row>
    <row r="301">
      <c r="B301" t="inlineStr">
        <is>
          <t>AZ.ONUBA</t>
        </is>
      </c>
      <c r="D301" t="inlineStr">
        <is>
          <t>Chrome brass</t>
        </is>
      </c>
    </row>
    <row r="302">
      <c r="B302" t="inlineStr">
        <is>
          <t>AZTECA</t>
        </is>
      </c>
      <c r="D302" t="inlineStr">
        <is>
          <t>Brown</t>
        </is>
      </c>
    </row>
    <row r="303">
      <c r="B303" t="inlineStr">
        <is>
          <t>AZULEJOS BENADRESA</t>
        </is>
      </c>
      <c r="D303" t="inlineStr">
        <is>
          <t>Mineral wool</t>
        </is>
      </c>
    </row>
    <row r="304">
      <c r="B304" t="inlineStr">
        <is>
          <t>AZULEV</t>
        </is>
      </c>
      <c r="D304" t="inlineStr">
        <is>
          <t>Laminated veneer lumber</t>
        </is>
      </c>
    </row>
    <row r="305">
      <c r="B305" t="inlineStr">
        <is>
          <t>AZULIBER</t>
        </is>
      </c>
      <c r="D305" t="inlineStr">
        <is>
          <t>Abrasive fibre</t>
        </is>
      </c>
    </row>
    <row r="306">
      <c r="B306" t="inlineStr">
        <is>
          <t>AZUR ENERGIE</t>
        </is>
      </c>
      <c r="D306" t="inlineStr">
        <is>
          <t>Soapstone</t>
        </is>
      </c>
    </row>
    <row r="307">
      <c r="B307" t="inlineStr">
        <is>
          <t>AZUVI CERAMIC</t>
        </is>
      </c>
      <c r="D307" t="inlineStr">
        <is>
          <t>Polyester</t>
        </is>
      </c>
    </row>
    <row r="308">
      <c r="B308" t="inlineStr">
        <is>
          <t>AРТ-ДЕКОР</t>
        </is>
      </c>
      <c r="D308" t="inlineStr">
        <is>
          <t>Sugarcane fibre</t>
        </is>
      </c>
    </row>
    <row r="309">
      <c r="B309" t="inlineStr">
        <is>
          <t>AСПЕКТ</t>
        </is>
      </c>
      <c r="D309" t="inlineStr">
        <is>
          <t>Slate</t>
        </is>
      </c>
    </row>
    <row r="310">
      <c r="B310" t="inlineStr">
        <is>
          <t>BACCHI</t>
        </is>
      </c>
      <c r="D310" t="inlineStr">
        <is>
          <t>Zinc-plated steel</t>
        </is>
      </c>
    </row>
    <row r="311">
      <c r="B311" t="inlineStr">
        <is>
          <t>BACORIUM</t>
        </is>
      </c>
      <c r="D311" t="inlineStr">
        <is>
          <t>Enamel</t>
        </is>
      </c>
    </row>
    <row r="312">
      <c r="B312" t="inlineStr">
        <is>
          <t>BA-DE</t>
        </is>
      </c>
      <c r="D312" t="inlineStr">
        <is>
          <t>Laminated</t>
        </is>
      </c>
    </row>
    <row r="313">
      <c r="B313" t="inlineStr">
        <is>
          <t>BAGAR</t>
        </is>
      </c>
      <c r="D313" t="inlineStr">
        <is>
          <t>Fern</t>
        </is>
      </c>
    </row>
    <row r="314">
      <c r="B314" t="inlineStr">
        <is>
          <t>BAGO HOME</t>
        </is>
      </c>
      <c r="D314" t="inlineStr">
        <is>
          <t>Transparent plastic</t>
        </is>
      </c>
    </row>
    <row r="315">
      <c r="B315" t="inlineStr">
        <is>
          <t>BAIXIROCA</t>
        </is>
      </c>
      <c r="D315" t="inlineStr">
        <is>
          <t>Polycarbonate (PC)</t>
        </is>
      </c>
    </row>
    <row r="316">
      <c r="B316" t="inlineStr">
        <is>
          <t>BALAUSTRES GRANADA</t>
        </is>
      </c>
      <c r="D316" t="inlineStr">
        <is>
          <t>Faience</t>
        </is>
      </c>
    </row>
    <row r="317">
      <c r="B317" t="inlineStr">
        <is>
          <t>BALIO</t>
        </is>
      </c>
      <c r="D317" t="inlineStr">
        <is>
          <t>Chalk</t>
        </is>
      </c>
    </row>
    <row r="318">
      <c r="B318" t="inlineStr">
        <is>
          <t>BALLOMAX</t>
        </is>
      </c>
      <c r="D318" t="inlineStr">
        <is>
          <t>Blown glass / metal</t>
        </is>
      </c>
    </row>
    <row r="319">
      <c r="B319" t="inlineStr">
        <is>
          <t>BALLU MACHINE</t>
        </is>
      </c>
      <c r="D319" t="inlineStr">
        <is>
          <t>Chipboard coated with Kraft paper</t>
        </is>
      </c>
    </row>
    <row r="320">
      <c r="B320" t="inlineStr">
        <is>
          <t>BALORY</t>
        </is>
      </c>
      <c r="D320" t="inlineStr">
        <is>
          <t>Paper coated MDF</t>
        </is>
      </c>
    </row>
    <row r="321">
      <c r="B321" t="inlineStr">
        <is>
          <t>BALSTEEL</t>
        </is>
      </c>
      <c r="D321" t="inlineStr">
        <is>
          <t>Geotextile</t>
        </is>
      </c>
    </row>
    <row r="322">
      <c r="B322" t="inlineStr">
        <is>
          <t>BALTA (ITC)</t>
        </is>
      </c>
      <c r="D322" t="inlineStr">
        <is>
          <t>Wire fence</t>
        </is>
      </c>
    </row>
    <row r="323">
      <c r="B323" t="inlineStr">
        <is>
          <t>BALTA RUGS</t>
        </is>
      </c>
      <c r="D323" t="inlineStr">
        <is>
          <t>All latex</t>
        </is>
      </c>
    </row>
    <row r="324">
      <c r="B324" t="inlineStr">
        <is>
          <t>BANHOAZIS</t>
        </is>
      </c>
      <c r="D324" t="inlineStr">
        <is>
          <t>Painted steel</t>
        </is>
      </c>
    </row>
    <row r="325">
      <c r="B325" t="inlineStr">
        <is>
          <t>BANHO CONCEPT</t>
        </is>
      </c>
      <c r="D325" t="inlineStr">
        <is>
          <t>Flock</t>
        </is>
      </c>
    </row>
    <row r="326">
      <c r="B326" t="inlineStr">
        <is>
          <t>BANIKA</t>
        </is>
      </c>
      <c r="D326" t="inlineStr">
        <is>
          <t>Coated fiberboard (MDF)</t>
        </is>
      </c>
    </row>
    <row r="327">
      <c r="B327" t="inlineStr">
        <is>
          <t>BAÑO DISEÑO</t>
        </is>
      </c>
      <c r="D327" t="inlineStr">
        <is>
          <t>Composite fibreglass</t>
        </is>
      </c>
    </row>
    <row r="328">
      <c r="B328" t="inlineStr">
        <is>
          <t>BAÑOS 10</t>
        </is>
      </c>
      <c r="D328" t="inlineStr">
        <is>
          <t>Wenge</t>
        </is>
      </c>
    </row>
    <row r="329">
      <c r="B329" t="inlineStr">
        <is>
          <t>BANYDEA</t>
        </is>
      </c>
      <c r="D329" t="inlineStr">
        <is>
          <t>Wood and solids / material finish</t>
        </is>
      </c>
    </row>
    <row r="330">
      <c r="B330" t="inlineStr">
        <is>
          <t>BARBÓRKA</t>
        </is>
      </c>
      <c r="D330" t="inlineStr">
        <is>
          <t>Silk</t>
        </is>
      </c>
    </row>
    <row r="331">
      <c r="B331" t="inlineStr">
        <is>
          <t>BARCZ</t>
        </is>
      </c>
      <c r="D331" t="inlineStr">
        <is>
          <t>Epoxy painted steel</t>
        </is>
      </c>
    </row>
    <row r="332">
      <c r="B332" t="inlineStr">
        <is>
          <t>BARDOLINE</t>
        </is>
      </c>
      <c r="D332" t="inlineStr">
        <is>
          <t>Bone</t>
        </is>
      </c>
    </row>
    <row r="333">
      <c r="B333" t="inlineStr">
        <is>
          <t>BARDOLINE TOP</t>
        </is>
      </c>
      <c r="D333" t="inlineStr">
        <is>
          <t>Honeycomb structure</t>
        </is>
      </c>
    </row>
    <row r="334">
      <c r="B334" t="inlineStr">
        <is>
          <t>BARIPERFIL</t>
        </is>
      </c>
      <c r="D334" t="inlineStr">
        <is>
          <t>Cork + EPDM</t>
        </is>
      </c>
    </row>
    <row r="335">
      <c r="B335" t="inlineStr">
        <is>
          <t>Bark beetle</t>
        </is>
      </c>
      <c r="D335" t="inlineStr">
        <is>
          <t>Vegetable fibre</t>
        </is>
      </c>
    </row>
    <row r="336">
      <c r="B336" t="inlineStr">
        <is>
          <t>BARKRAFT</t>
        </is>
      </c>
      <c r="D336" t="inlineStr">
        <is>
          <t>Antique finish zinc</t>
        </is>
      </c>
    </row>
    <row r="337">
      <c r="B337" t="inlineStr">
        <is>
          <t>BARLINEK</t>
        </is>
      </c>
      <c r="D337" t="inlineStr">
        <is>
          <t>Rubber and plastic</t>
        </is>
      </c>
    </row>
    <row r="338">
      <c r="B338" t="inlineStr">
        <is>
          <t>BARTER COAL</t>
        </is>
      </c>
      <c r="D338" t="inlineStr">
        <is>
          <t>Seal remover tube</t>
        </is>
      </c>
    </row>
    <row r="339">
      <c r="B339" t="inlineStr">
        <is>
          <t>BARTER GAZ</t>
        </is>
      </c>
      <c r="D339" t="inlineStr">
        <is>
          <t>Lacquered</t>
        </is>
      </c>
    </row>
    <row r="340">
      <c r="B340" t="inlineStr">
        <is>
          <t>BARTON</t>
        </is>
      </c>
      <c r="D340" t="inlineStr">
        <is>
          <t>Artificial grass</t>
        </is>
      </c>
    </row>
    <row r="341">
      <c r="B341" t="inlineStr">
        <is>
          <t>BASELINE BY ADURO</t>
        </is>
      </c>
      <c r="D341" t="inlineStr">
        <is>
          <t>Lacquered steel and baize</t>
        </is>
      </c>
    </row>
    <row r="342">
      <c r="B342" t="inlineStr">
        <is>
          <t>BASIC FX</t>
        </is>
      </c>
      <c r="D342" t="inlineStr">
        <is>
          <t>Aluminium / PVC</t>
        </is>
      </c>
    </row>
    <row r="343">
      <c r="B343" t="inlineStr">
        <is>
          <t>BASICO</t>
        </is>
      </c>
      <c r="D343" t="inlineStr">
        <is>
          <t>Zinc</t>
        </is>
      </c>
    </row>
    <row r="344">
      <c r="B344" t="inlineStr">
        <is>
          <t>BASINS</t>
        </is>
      </c>
      <c r="D344" t="inlineStr">
        <is>
          <t>Marble</t>
        </is>
      </c>
    </row>
    <row r="345">
      <c r="B345" t="inlineStr">
        <is>
          <t>BATH AND KITCHEN</t>
        </is>
      </c>
      <c r="D345" t="inlineStr">
        <is>
          <t>Wood / plastic</t>
        </is>
      </c>
    </row>
    <row r="346">
      <c r="B346" t="inlineStr">
        <is>
          <t>BATH COLLECTION</t>
        </is>
      </c>
      <c r="D346" t="inlineStr">
        <is>
          <t>Epoxy-coated steel</t>
        </is>
      </c>
    </row>
    <row r="347">
      <c r="B347" t="inlineStr">
        <is>
          <t>BATHFORTE</t>
        </is>
      </c>
      <c r="D347" t="inlineStr">
        <is>
          <t>Composite wood</t>
        </is>
      </c>
    </row>
    <row r="348">
      <c r="B348" t="inlineStr">
        <is>
          <t>BATH PLUS</t>
        </is>
      </c>
      <c r="D348" t="inlineStr">
        <is>
          <t>Heather</t>
        </is>
      </c>
    </row>
    <row r="349">
      <c r="B349" t="inlineStr">
        <is>
          <t>BATIPLAC</t>
        </is>
      </c>
      <c r="D349" t="inlineStr">
        <is>
          <t>Latex</t>
        </is>
      </c>
    </row>
    <row r="350">
      <c r="B350" t="inlineStr">
        <is>
          <t>BATVOLT</t>
        </is>
      </c>
      <c r="D350" t="inlineStr">
        <is>
          <t>Nonwoven</t>
        </is>
      </c>
    </row>
    <row r="351">
      <c r="B351" t="inlineStr">
        <is>
          <t>BAU</t>
        </is>
      </c>
      <c r="D351" t="inlineStr">
        <is>
          <t>Viscose</t>
        </is>
      </c>
    </row>
    <row r="352">
      <c r="B352" t="inlineStr">
        <is>
          <t>BAUMABRICK</t>
        </is>
      </c>
      <c r="D352" t="inlineStr">
        <is>
          <t>Anodised aluminium</t>
        </is>
      </c>
    </row>
    <row r="353">
      <c r="B353" t="inlineStr">
        <is>
          <t>BAUMASTER</t>
        </is>
      </c>
      <c r="D353" t="inlineStr">
        <is>
          <t>EPDM (ethylene propylene diene monomer)</t>
        </is>
      </c>
    </row>
    <row r="354">
      <c r="B354" t="inlineStr">
        <is>
          <t>BAUMAX</t>
        </is>
      </c>
      <c r="D354" t="inlineStr">
        <is>
          <t>Toplax-reinforced acrylic</t>
        </is>
      </c>
    </row>
    <row r="355">
      <c r="B355" t="inlineStr">
        <is>
          <t>BAUMESSER</t>
        </is>
      </c>
      <c r="D355" t="inlineStr">
        <is>
          <t>Exotic wood</t>
        </is>
      </c>
    </row>
    <row r="356">
      <c r="B356" t="inlineStr">
        <is>
          <t>BAUMIT</t>
        </is>
      </c>
      <c r="D356" t="inlineStr">
        <is>
          <t>Cast iron</t>
        </is>
      </c>
    </row>
    <row r="357">
      <c r="B357" t="inlineStr">
        <is>
          <t>BAU STONE</t>
        </is>
      </c>
      <c r="D357" t="inlineStr">
        <is>
          <t>Compressed wood</t>
        </is>
      </c>
    </row>
    <row r="358">
      <c r="B358" t="inlineStr">
        <is>
          <t>BAUTEK</t>
        </is>
      </c>
      <c r="D358" t="inlineStr">
        <is>
          <t>Polyamide (PA)</t>
        </is>
      </c>
    </row>
    <row r="359">
      <c r="B359" t="inlineStr">
        <is>
          <t>BAVE DECOR</t>
        </is>
      </c>
      <c r="D359" t="inlineStr">
        <is>
          <t>Textile and vinyl</t>
        </is>
      </c>
    </row>
    <row r="360">
      <c r="B360" t="inlineStr">
        <is>
          <t>BAX</t>
        </is>
      </c>
      <c r="D360" t="inlineStr">
        <is>
          <t>Resin + marble</t>
        </is>
      </c>
    </row>
    <row r="361">
      <c r="B361" t="inlineStr">
        <is>
          <t>BAYMIX</t>
        </is>
      </c>
      <c r="D361" t="inlineStr">
        <is>
          <t>Rock fibre</t>
        </is>
      </c>
    </row>
    <row r="362">
      <c r="B362" t="inlineStr">
        <is>
          <t>BAYRAMIX</t>
        </is>
      </c>
      <c r="D362" t="inlineStr">
        <is>
          <t>Vinyl paper</t>
        </is>
      </c>
    </row>
    <row r="363">
      <c r="B363" t="inlineStr">
        <is>
          <t>B&amp;B BRIGHT.BALANCED</t>
        </is>
      </c>
      <c r="D363" t="inlineStr">
        <is>
          <t>Okoume marine plywood</t>
        </is>
      </c>
    </row>
    <row r="364">
      <c r="B364" t="inlineStr">
        <is>
          <t>BCF OUTDOOR</t>
        </is>
      </c>
      <c r="D364" t="inlineStr">
        <is>
          <t>Skin imitation</t>
        </is>
      </c>
    </row>
    <row r="365">
      <c r="B365" t="inlineStr">
        <is>
          <t>B-CHEM</t>
        </is>
      </c>
      <c r="D365" t="inlineStr">
        <is>
          <t>Medium Density Fiberboard (MDF)</t>
        </is>
      </c>
    </row>
    <row r="366">
      <c r="B366" t="inlineStr">
        <is>
          <t>BCS</t>
        </is>
      </c>
      <c r="D366" t="inlineStr">
        <is>
          <t>Nickel-plated steel</t>
        </is>
      </c>
    </row>
    <row r="367">
      <c r="B367" t="inlineStr">
        <is>
          <t>BEATREES</t>
        </is>
      </c>
      <c r="D367" t="inlineStr">
        <is>
          <t>Steel and potstone</t>
        </is>
      </c>
    </row>
    <row r="368">
      <c r="B368" t="inlineStr">
        <is>
          <t>BECKMANN</t>
        </is>
      </c>
      <c r="D368" t="inlineStr">
        <is>
          <t>Glass fibre</t>
        </is>
      </c>
    </row>
    <row r="369">
      <c r="B369" t="inlineStr">
        <is>
          <t>BEEWI</t>
        </is>
      </c>
      <c r="D369" t="inlineStr">
        <is>
          <t>Galvanised iron wire</t>
        </is>
      </c>
    </row>
    <row r="370">
      <c r="B370" t="inlineStr">
        <is>
          <t>BELAMOS</t>
        </is>
      </c>
      <c r="D370" t="inlineStr">
        <is>
          <t>Synthetic concrete</t>
        </is>
      </c>
    </row>
    <row r="371">
      <c r="B371" t="inlineStr">
        <is>
          <t>BELANI</t>
        </is>
      </c>
      <c r="D371" t="inlineStr">
        <is>
          <t>Plated</t>
        </is>
      </c>
    </row>
    <row r="372">
      <c r="B372" t="inlineStr">
        <is>
          <t>BELGIPS</t>
        </is>
      </c>
      <c r="D372" t="inlineStr">
        <is>
          <t>Polystyrene (PS)</t>
        </is>
      </c>
    </row>
    <row r="373">
      <c r="B373" t="inlineStr">
        <is>
          <t>BELINKA</t>
        </is>
      </c>
      <c r="D373" t="inlineStr">
        <is>
          <t>Glue</t>
        </is>
      </c>
    </row>
    <row r="374">
      <c r="B374" t="inlineStr">
        <is>
          <t>BELLA PLAST</t>
        </is>
      </c>
      <c r="D374" t="inlineStr">
        <is>
          <t>Tungsten</t>
        </is>
      </c>
    </row>
    <row r="375">
      <c r="B375" t="inlineStr">
        <is>
          <t>BELLES BÛCHES</t>
        </is>
      </c>
      <c r="D375" t="inlineStr">
        <is>
          <t>Silicone</t>
        </is>
      </c>
    </row>
    <row r="376">
      <c r="B376" t="inlineStr">
        <is>
          <t>BELLIAN</t>
        </is>
      </c>
      <c r="D376" t="inlineStr">
        <is>
          <t>Glass wool</t>
        </is>
      </c>
    </row>
    <row r="377">
      <c r="B377" t="inlineStr">
        <is>
          <t>BELLO DECO</t>
        </is>
      </c>
      <c r="D377" t="inlineStr">
        <is>
          <t>Noryl</t>
        </is>
      </c>
    </row>
    <row r="378">
      <c r="B378" t="inlineStr">
        <is>
          <t>BELL &amp; WYSON</t>
        </is>
      </c>
      <c r="D378" t="inlineStr">
        <is>
          <t>Crystal</t>
        </is>
      </c>
    </row>
    <row r="379">
      <c r="B379" t="inlineStr">
        <is>
          <t>BELMASH</t>
        </is>
      </c>
      <c r="D379" t="inlineStr">
        <is>
          <t>Acacia</t>
        </is>
      </c>
    </row>
    <row r="380">
      <c r="B380" t="inlineStr">
        <is>
          <t>BELPROM</t>
        </is>
      </c>
      <c r="D380" t="inlineStr">
        <is>
          <t>Polyester resin</t>
        </is>
      </c>
    </row>
    <row r="381">
      <c r="B381" t="inlineStr">
        <is>
          <t>BELROBOTICS</t>
        </is>
      </c>
      <c r="D381" t="inlineStr">
        <is>
          <t>Chrome</t>
        </is>
      </c>
    </row>
    <row r="382">
      <c r="B382" t="inlineStr">
        <is>
          <t>BELSACK</t>
        </is>
      </c>
      <c r="D382" t="inlineStr">
        <is>
          <t>Cardboard</t>
        </is>
      </c>
    </row>
    <row r="383">
      <c r="B383" t="inlineStr">
        <is>
          <t>BELSVET</t>
        </is>
      </c>
      <c r="D383" t="inlineStr">
        <is>
          <t>Chrome-plating, vanadium</t>
        </is>
      </c>
    </row>
    <row r="384">
      <c r="B384" t="inlineStr">
        <is>
          <t>BELT</t>
        </is>
      </c>
      <c r="D384" t="inlineStr">
        <is>
          <t>Quartzite</t>
        </is>
      </c>
    </row>
    <row r="385">
      <c r="B385" t="inlineStr">
        <is>
          <t>BELVINIL</t>
        </is>
      </c>
      <c r="D385" t="inlineStr">
        <is>
          <t>Painted metal</t>
        </is>
      </c>
    </row>
    <row r="386">
      <c r="B386" t="inlineStr">
        <is>
          <t>BELWOODDOORS</t>
        </is>
      </c>
      <c r="D386" t="inlineStr">
        <is>
          <t>Granite</t>
        </is>
      </c>
    </row>
    <row r="387">
      <c r="B387" t="inlineStr">
        <is>
          <t>BENABLOC</t>
        </is>
      </c>
      <c r="D387" t="inlineStr">
        <is>
          <t>Thermo-soft plastic</t>
        </is>
      </c>
    </row>
    <row r="388">
      <c r="B388" t="inlineStr">
        <is>
          <t>BENARMO</t>
        </is>
      </c>
      <c r="D388" t="inlineStr">
        <is>
          <t>Concrete resin</t>
        </is>
      </c>
    </row>
    <row r="389">
      <c r="B389" t="inlineStr">
        <is>
          <t>BENSAT</t>
        </is>
      </c>
      <c r="D389" t="inlineStr">
        <is>
          <t>Glued laminated wood + veneer</t>
        </is>
      </c>
    </row>
    <row r="390">
      <c r="B390" t="inlineStr">
        <is>
          <t>BENSIMON</t>
        </is>
      </c>
      <c r="D390" t="inlineStr">
        <is>
          <t>Ramie</t>
        </is>
      </c>
    </row>
    <row r="391">
      <c r="B391" t="inlineStr">
        <is>
          <t>BENY</t>
        </is>
      </c>
      <c r="D391" t="inlineStr">
        <is>
          <t>Chamois leather</t>
        </is>
      </c>
    </row>
    <row r="392">
      <c r="B392" t="inlineStr">
        <is>
          <t>BERGAUF</t>
        </is>
      </c>
      <c r="D392" t="inlineStr">
        <is>
          <t>Multi-material</t>
        </is>
      </c>
    </row>
    <row r="393">
      <c r="B393" t="inlineStr">
        <is>
          <t>BERGDECK</t>
        </is>
      </c>
      <c r="D393" t="inlineStr">
        <is>
          <t>Adhesive paper</t>
        </is>
      </c>
    </row>
    <row r="394">
      <c r="B394" t="inlineStr">
        <is>
          <t>BERGES</t>
        </is>
      </c>
      <c r="D394" t="inlineStr">
        <is>
          <t>Vermiculite</t>
        </is>
      </c>
    </row>
    <row r="395">
      <c r="B395" t="inlineStr">
        <is>
          <t>BERGES WASSERHAUS</t>
        </is>
      </c>
      <c r="D395" t="inlineStr">
        <is>
          <t>ABS / aluminium</t>
        </is>
      </c>
    </row>
    <row r="396">
      <c r="B396" t="inlineStr">
        <is>
          <t>BERICA CAVI</t>
        </is>
      </c>
      <c r="D396" t="inlineStr">
        <is>
          <t>Enamelled cast iron</t>
        </is>
      </c>
    </row>
    <row r="397">
      <c r="B397" t="inlineStr">
        <is>
          <t>BEROSSI</t>
        </is>
      </c>
      <c r="D397" t="inlineStr">
        <is>
          <t>Technopolymer</t>
        </is>
      </c>
    </row>
    <row r="398">
      <c r="B398" t="inlineStr">
        <is>
          <t>BERRY</t>
        </is>
      </c>
      <c r="D398" t="inlineStr">
        <is>
          <t>Acrylic paint</t>
        </is>
      </c>
    </row>
    <row r="399">
      <c r="B399" t="inlineStr">
        <is>
          <t>BERRY&amp;MORE™</t>
        </is>
      </c>
      <c r="D399" t="inlineStr">
        <is>
          <t>Travertine</t>
        </is>
      </c>
    </row>
    <row r="400">
      <c r="B400" t="inlineStr">
        <is>
          <t>BERTILO</t>
        </is>
      </c>
      <c r="D400" t="inlineStr">
        <is>
          <t>Plaster</t>
        </is>
      </c>
    </row>
    <row r="401">
      <c r="B401" t="inlineStr">
        <is>
          <t>BERYOZA CERAMIKA</t>
        </is>
      </c>
      <c r="D401" t="inlineStr">
        <is>
          <t>Pozzolan</t>
        </is>
      </c>
    </row>
    <row r="402">
      <c r="B402" t="inlineStr">
        <is>
          <t>BE SPA</t>
        </is>
      </c>
      <c r="D402" t="inlineStr">
        <is>
          <t>Cotton-polyester mix</t>
        </is>
      </c>
    </row>
    <row r="403">
      <c r="B403" t="inlineStr">
        <is>
          <t>BEST FOR BOOTS</t>
        </is>
      </c>
      <c r="D403" t="inlineStr">
        <is>
          <t>Putty</t>
        </is>
      </c>
    </row>
    <row r="404">
      <c r="B404" t="inlineStr">
        <is>
          <t>BEST &amp; PROOF</t>
        </is>
      </c>
      <c r="D404" t="inlineStr">
        <is>
          <t>Synthetic net canvas</t>
        </is>
      </c>
    </row>
    <row r="405">
      <c r="B405" t="inlineStr">
        <is>
          <t>BETANOX</t>
        </is>
      </c>
      <c r="D405" t="inlineStr">
        <is>
          <t>High Density PolyEthylene (HDPE)</t>
        </is>
      </c>
    </row>
    <row r="406">
      <c r="B406" t="inlineStr">
        <is>
          <t>BETAP</t>
        </is>
      </c>
      <c r="D406" t="inlineStr">
        <is>
          <t>Chrome Vanadium steel alloy (Cr-V)</t>
        </is>
      </c>
    </row>
    <row r="407">
      <c r="B407" t="inlineStr">
        <is>
          <t>BETONEX</t>
        </is>
      </c>
      <c r="D407" t="inlineStr">
        <is>
          <t>Solid pine</t>
        </is>
      </c>
    </row>
    <row r="408">
      <c r="B408" t="inlineStr">
        <is>
          <t>BETOPLAST</t>
        </is>
      </c>
      <c r="D408" t="inlineStr">
        <is>
          <t>Highly resistant composite materials</t>
        </is>
      </c>
    </row>
    <row r="409">
      <c r="B409" t="inlineStr">
        <is>
          <t>BETOYS</t>
        </is>
      </c>
      <c r="D409" t="inlineStr">
        <is>
          <t>Chrome-plated steel</t>
        </is>
      </c>
    </row>
    <row r="410">
      <c r="B410" t="inlineStr">
        <is>
          <t>BFS</t>
        </is>
      </c>
      <c r="D410" t="inlineStr">
        <is>
          <t>Steel / galvanised steel</t>
        </is>
      </c>
    </row>
    <row r="411">
      <c r="B411" t="inlineStr">
        <is>
          <t>B-GREEN</t>
        </is>
      </c>
      <c r="D411" t="inlineStr">
        <is>
          <t>Zamak</t>
        </is>
      </c>
    </row>
    <row r="412">
      <c r="B412" t="inlineStr">
        <is>
          <t>B&amp;H</t>
        </is>
      </c>
      <c r="D412" t="inlineStr">
        <is>
          <t>100% plastic</t>
        </is>
      </c>
    </row>
    <row r="413">
      <c r="B413" t="inlineStr">
        <is>
          <t>BHP-EXPERT</t>
        </is>
      </c>
      <c r="D413" t="inlineStr">
        <is>
          <t>Maritime pine</t>
        </is>
      </c>
    </row>
    <row r="414">
      <c r="B414" t="inlineStr">
        <is>
          <t>BHR</t>
        </is>
      </c>
      <c r="D414" t="inlineStr">
        <is>
          <t>Blue stone</t>
        </is>
      </c>
    </row>
    <row r="415">
      <c r="B415" t="inlineStr">
        <is>
          <t>BHZ</t>
        </is>
      </c>
      <c r="D415" t="inlineStr">
        <is>
          <t>Resin and canvas</t>
        </is>
      </c>
    </row>
    <row r="416">
      <c r="B416" t="inlineStr">
        <is>
          <t>BIADKI</t>
        </is>
      </c>
      <c r="D416" t="inlineStr">
        <is>
          <t>Rotational moulded resin</t>
        </is>
      </c>
    </row>
    <row r="417">
      <c r="B417" t="inlineStr">
        <is>
          <t>BIAŁOSTOCKA FABRYKA DYWANÓW</t>
        </is>
      </c>
      <c r="D417" t="inlineStr">
        <is>
          <t>Wax</t>
        </is>
      </c>
    </row>
    <row r="418">
      <c r="B418" t="inlineStr">
        <is>
          <t>BIG BROSS</t>
        </is>
      </c>
      <c r="D418" t="inlineStr">
        <is>
          <t>Colour-impregnated glazed ceramic stoneware</t>
        </is>
      </c>
    </row>
    <row r="419">
      <c r="B419" t="inlineStr">
        <is>
          <t>BIG CITY LIFE</t>
        </is>
      </c>
      <c r="D419" t="inlineStr">
        <is>
          <t>Multi-layer pipes</t>
        </is>
      </c>
    </row>
    <row r="420">
      <c r="B420" t="inlineStr">
        <is>
          <t>BIGD</t>
        </is>
      </c>
      <c r="D420" t="inlineStr">
        <is>
          <t>Oakum</t>
        </is>
      </c>
    </row>
    <row r="421">
      <c r="B421" t="inlineStr">
        <is>
          <t>BIGGY</t>
        </is>
      </c>
      <c r="D421" t="inlineStr">
        <is>
          <t>ABS and PVC</t>
        </is>
      </c>
    </row>
    <row r="422">
      <c r="B422" t="inlineStr">
        <is>
          <t>BIKTON</t>
        </is>
      </c>
      <c r="D422" t="inlineStr">
        <is>
          <t>Quartz</t>
        </is>
      </c>
    </row>
    <row r="423">
      <c r="B423" t="inlineStr">
        <is>
          <t>BIO+</t>
        </is>
      </c>
      <c r="D423" t="inlineStr">
        <is>
          <t>Raphia</t>
        </is>
      </c>
    </row>
    <row r="424">
      <c r="B424" t="inlineStr">
        <is>
          <t>BIOBRIC</t>
        </is>
      </c>
      <c r="D424" t="inlineStr">
        <is>
          <t>Adhesive sealant</t>
        </is>
      </c>
    </row>
    <row r="425">
      <c r="B425" t="inlineStr">
        <is>
          <t>BIO'BRIC</t>
        </is>
      </c>
      <c r="D425" t="inlineStr">
        <is>
          <t>Limestone</t>
        </is>
      </c>
    </row>
    <row r="426">
      <c r="B426" t="inlineStr">
        <is>
          <t>BIO - DREN</t>
        </is>
      </c>
      <c r="D426" t="inlineStr">
        <is>
          <t>Polyurethane (PU)</t>
        </is>
      </c>
    </row>
    <row r="427">
      <c r="B427" t="inlineStr">
        <is>
          <t>BIOENERGIE PELLETS</t>
        </is>
      </c>
      <c r="D427" t="inlineStr">
        <is>
          <t>Pine bark</t>
        </is>
      </c>
    </row>
    <row r="428">
      <c r="B428" t="inlineStr">
        <is>
          <t>BIOENERGY</t>
        </is>
      </c>
      <c r="D428" t="inlineStr">
        <is>
          <t>Plasterboard</t>
        </is>
      </c>
    </row>
    <row r="429">
      <c r="B429" t="inlineStr">
        <is>
          <t>BIOEXPERT</t>
        </is>
      </c>
      <c r="D429" t="inlineStr">
        <is>
          <t>Annealed glass</t>
        </is>
      </c>
    </row>
    <row r="430">
      <c r="B430" t="inlineStr">
        <is>
          <t>BIOFILIA</t>
        </is>
      </c>
      <c r="D430" t="inlineStr">
        <is>
          <t>Pewter / lead</t>
        </is>
      </c>
    </row>
    <row r="431">
      <c r="B431" t="inlineStr">
        <is>
          <t>BIOFORCE</t>
        </is>
      </c>
      <c r="D431" t="inlineStr">
        <is>
          <t>Bamboo</t>
        </is>
      </c>
    </row>
    <row r="432">
      <c r="B432" t="inlineStr">
        <is>
          <t>BIOFORESTAL</t>
        </is>
      </c>
      <c r="D432" t="inlineStr">
        <is>
          <t>Mixture of materials</t>
        </is>
      </c>
    </row>
    <row r="433">
      <c r="B433" t="inlineStr">
        <is>
          <t>BIOFOS</t>
        </is>
      </c>
      <c r="D433" t="inlineStr">
        <is>
          <t>MS polymer</t>
        </is>
      </c>
    </row>
    <row r="434">
      <c r="B434" t="inlineStr">
        <is>
          <t>BIOFOS PROFESSIONAL</t>
        </is>
      </c>
      <c r="D434" t="inlineStr">
        <is>
          <t>Lead</t>
        </is>
      </c>
    </row>
    <row r="435">
      <c r="B435" t="inlineStr">
        <is>
          <t>BIOHORT</t>
        </is>
      </c>
      <c r="D435" t="inlineStr">
        <is>
          <t>Polyethylene and polypropylene</t>
        </is>
      </c>
    </row>
    <row r="436">
      <c r="B436" t="inlineStr">
        <is>
          <t>BIOHUMUS</t>
        </is>
      </c>
      <c r="D436" t="inlineStr">
        <is>
          <t>Peat</t>
        </is>
      </c>
    </row>
    <row r="437">
      <c r="B437" t="inlineStr">
        <is>
          <t>BIOLANDES</t>
        </is>
      </c>
      <c r="D437" t="inlineStr">
        <is>
          <t>Alkyd</t>
        </is>
      </c>
    </row>
    <row r="438">
      <c r="B438" t="inlineStr">
        <is>
          <t>BIOLATRIN</t>
        </is>
      </c>
      <c r="D438" t="inlineStr">
        <is>
          <t>Ethylene vinyl acetate (EVA)</t>
        </is>
      </c>
    </row>
    <row r="439">
      <c r="B439" t="inlineStr">
        <is>
          <t>BIOMASA PARTNER GROUP</t>
        </is>
      </c>
      <c r="D439" t="inlineStr">
        <is>
          <t>Birch</t>
        </is>
      </c>
    </row>
    <row r="440">
      <c r="B440" t="inlineStr">
        <is>
          <t>BIOMASS FUTURE</t>
        </is>
      </c>
      <c r="D440" t="inlineStr">
        <is>
          <t>Metal sheet</t>
        </is>
      </c>
    </row>
    <row r="441">
      <c r="B441" t="inlineStr">
        <is>
          <t>BIOMIO</t>
        </is>
      </c>
      <c r="D441" t="inlineStr">
        <is>
          <t>Basalt</t>
        </is>
      </c>
    </row>
    <row r="442">
      <c r="B442" t="inlineStr">
        <is>
          <t>BIONDA</t>
        </is>
      </c>
      <c r="D442" t="inlineStr">
        <is>
          <t>Sandstone red body</t>
        </is>
      </c>
    </row>
    <row r="443">
      <c r="B443" t="inlineStr">
        <is>
          <t>BIONIC</t>
        </is>
      </c>
      <c r="D443" t="inlineStr">
        <is>
          <t>Granite and resin</t>
        </is>
      </c>
    </row>
    <row r="444">
      <c r="B444" t="inlineStr">
        <is>
          <t>BIONLOV</t>
        </is>
      </c>
      <c r="D444" t="inlineStr">
        <is>
          <t>Pewter</t>
        </is>
      </c>
    </row>
    <row r="445">
      <c r="B445" t="inlineStr">
        <is>
          <t>BIOOGRÓD</t>
        </is>
      </c>
      <c r="D445" t="inlineStr">
        <is>
          <t>Terrazzo</t>
        </is>
      </c>
    </row>
    <row r="446">
      <c r="B446" t="inlineStr">
        <is>
          <t>BIO OGRÓD</t>
        </is>
      </c>
      <c r="D446" t="inlineStr">
        <is>
          <t>Wood</t>
        </is>
      </c>
    </row>
    <row r="447">
      <c r="B447" t="inlineStr">
        <is>
          <t>BIOPON</t>
        </is>
      </c>
      <c r="D447" t="inlineStr">
        <is>
          <t>Wood and metal</t>
        </is>
      </c>
    </row>
    <row r="448">
      <c r="B448" t="inlineStr">
        <is>
          <t>BIO-SAN</t>
        </is>
      </c>
      <c r="D448" t="inlineStr">
        <is>
          <t>Oriented strand board (OSB)</t>
        </is>
      </c>
    </row>
    <row r="449">
      <c r="B449" t="inlineStr">
        <is>
          <t>BIOTERM</t>
        </is>
      </c>
      <c r="D449" t="inlineStr">
        <is>
          <t>Laminated</t>
        </is>
      </c>
    </row>
    <row r="450">
      <c r="B450" t="inlineStr">
        <is>
          <t>BIOWIN</t>
        </is>
      </c>
      <c r="D450" t="inlineStr">
        <is>
          <t>Larch</t>
        </is>
      </c>
    </row>
    <row r="451">
      <c r="B451" t="inlineStr">
        <is>
          <t>BIRDS AWAY</t>
        </is>
      </c>
      <c r="D451" t="inlineStr">
        <is>
          <t>CR-V</t>
        </is>
      </c>
    </row>
    <row r="452">
      <c r="B452" t="inlineStr">
        <is>
          <t>BIRONI</t>
        </is>
      </c>
      <c r="D452" t="inlineStr">
        <is>
          <t>White lacquer</t>
        </is>
      </c>
    </row>
    <row r="453">
      <c r="B453" t="inlineStr">
        <is>
          <t>BISPOL</t>
        </is>
      </c>
      <c r="D453" t="inlineStr">
        <is>
          <t>Bi-material plastic</t>
        </is>
      </c>
    </row>
    <row r="454">
      <c r="B454" t="inlineStr">
        <is>
          <t>BITUMAST</t>
        </is>
      </c>
      <c r="D454" t="inlineStr">
        <is>
          <t>Adhesive roller</t>
        </is>
      </c>
    </row>
    <row r="455">
      <c r="B455" t="inlineStr">
        <is>
          <t>BITUVER</t>
        </is>
      </c>
      <c r="D455" t="inlineStr">
        <is>
          <t>Melamine honeycomb panel</t>
        </is>
      </c>
    </row>
    <row r="456">
      <c r="B456" t="inlineStr">
        <is>
          <t>BIURO HOTEL</t>
        </is>
      </c>
      <c r="D456" t="inlineStr">
        <is>
          <t>20 l coolant</t>
        </is>
      </c>
    </row>
    <row r="457">
      <c r="B457" t="inlineStr">
        <is>
          <t>BIURO STYL</t>
        </is>
      </c>
      <c r="D457" t="inlineStr">
        <is>
          <t>Silicium carbide</t>
        </is>
      </c>
    </row>
    <row r="458">
      <c r="B458" t="inlineStr">
        <is>
          <t>B.K.</t>
        </is>
      </c>
      <c r="D458" t="inlineStr">
        <is>
          <t>Solid enamel</t>
        </is>
      </c>
    </row>
    <row r="459">
      <c r="B459" t="inlineStr">
        <is>
          <t>BLACHOTRAPEZ</t>
        </is>
      </c>
      <c r="D459" t="inlineStr">
        <is>
          <t>Acrylic glass</t>
        </is>
      </c>
    </row>
    <row r="460">
      <c r="B460" t="inlineStr">
        <is>
          <t>BLACK COUNTRY METAL WORKS</t>
        </is>
      </c>
      <c r="D460" t="inlineStr">
        <is>
          <t>Gravel</t>
        </is>
      </c>
    </row>
    <row r="461">
      <c r="B461" t="inlineStr">
        <is>
          <t>BLACK GEAR</t>
        </is>
      </c>
      <c r="D461" t="inlineStr">
        <is>
          <t>Iron, wood</t>
        </is>
      </c>
    </row>
    <row r="462">
      <c r="B462" t="inlineStr">
        <is>
          <t>BLACK &amp; WHITE STYLE</t>
        </is>
      </c>
      <c r="D462" t="inlineStr">
        <is>
          <t>Veneered wood finish</t>
        </is>
      </c>
    </row>
    <row r="463">
      <c r="B463" t="inlineStr">
        <is>
          <t>BLANK&amp;HAGEN</t>
        </is>
      </c>
      <c r="D463" t="inlineStr">
        <is>
          <t>Stone</t>
        </is>
      </c>
    </row>
    <row r="464">
      <c r="B464" t="inlineStr">
        <is>
          <t>BLAST</t>
        </is>
      </c>
      <c r="D464" t="inlineStr">
        <is>
          <t>Synthesis</t>
        </is>
      </c>
    </row>
    <row r="465">
      <c r="B465" t="inlineStr">
        <is>
          <t>BLAUBERG</t>
        </is>
      </c>
      <c r="D465" t="inlineStr">
        <is>
          <t>Plastic-coated galvanised steel</t>
        </is>
      </c>
    </row>
    <row r="466">
      <c r="B466" t="inlineStr">
        <is>
          <t>BLB</t>
        </is>
      </c>
      <c r="D466" t="inlineStr">
        <is>
          <t>Steel and aluminium</t>
        </is>
      </c>
    </row>
    <row r="467">
      <c r="B467" t="inlineStr">
        <is>
          <t>BLITZ</t>
        </is>
      </c>
      <c r="D467" t="inlineStr">
        <is>
          <t>Epoxy</t>
        </is>
      </c>
    </row>
    <row r="468">
      <c r="B468" t="inlineStr">
        <is>
          <t>BLOCK 5</t>
        </is>
      </c>
      <c r="D468" t="inlineStr">
        <is>
          <t>Magnetic</t>
        </is>
      </c>
    </row>
    <row r="469">
      <c r="B469" t="inlineStr">
        <is>
          <t>BLOCKER</t>
        </is>
      </c>
      <c r="D469" t="inlineStr">
        <is>
          <t>Rattan</t>
        </is>
      </c>
    </row>
    <row r="470">
      <c r="B470" t="inlineStr">
        <is>
          <t>BLOCKLOCK</t>
        </is>
      </c>
      <c r="D470" t="inlineStr">
        <is>
          <t>Basin / Tampico fibre</t>
        </is>
      </c>
    </row>
    <row r="471">
      <c r="B471" t="inlineStr">
        <is>
          <t>BLOOMING LIFE</t>
        </is>
      </c>
      <c r="D471" t="inlineStr">
        <is>
          <t>Nickel-silver</t>
        </is>
      </c>
    </row>
    <row r="472">
      <c r="B472" t="inlineStr">
        <is>
          <t>BLUCO</t>
        </is>
      </c>
      <c r="D472" t="inlineStr">
        <is>
          <t>Velvet</t>
        </is>
      </c>
    </row>
    <row r="473">
      <c r="B473" t="inlineStr">
        <is>
          <t>BLUE ART</t>
        </is>
      </c>
      <c r="D473" t="inlineStr">
        <is>
          <t>Glass fibre mesh</t>
        </is>
      </c>
    </row>
    <row r="474">
      <c r="B474" t="inlineStr">
        <is>
          <t>BLUE BIRD Industries</t>
        </is>
      </c>
      <c r="D474" t="inlineStr">
        <is>
          <t>Epoxy-coated lacquered steel</t>
        </is>
      </c>
    </row>
    <row r="475">
      <c r="B475" t="inlineStr">
        <is>
          <t>BLUFIXX</t>
        </is>
      </c>
      <c r="D475" t="inlineStr">
        <is>
          <t>Carbide</t>
        </is>
      </c>
    </row>
    <row r="476">
      <c r="B476" t="inlineStr">
        <is>
          <t>BLUMECRIL</t>
        </is>
      </c>
      <c r="D476" t="inlineStr">
        <is>
          <t>Cellulose wadding</t>
        </is>
      </c>
    </row>
    <row r="477">
      <c r="B477" t="inlineStr">
        <is>
          <t>BLUMEROX</t>
        </is>
      </c>
      <c r="D477" t="inlineStr">
        <is>
          <t>Steel and nonwoven</t>
        </is>
      </c>
    </row>
    <row r="478">
      <c r="B478" t="inlineStr">
        <is>
          <t>BLUMESTUKKO</t>
        </is>
      </c>
      <c r="D478" t="inlineStr">
        <is>
          <t>Imitation suede</t>
        </is>
      </c>
    </row>
    <row r="479">
      <c r="B479" t="inlineStr">
        <is>
          <t>BN</t>
        </is>
      </c>
      <c r="D479" t="inlineStr">
        <is>
          <t>Steel and plastic</t>
        </is>
      </c>
    </row>
    <row r="480">
      <c r="B480" t="inlineStr">
        <is>
          <t>BN INTERNATIONAL</t>
        </is>
      </c>
      <c r="D480" t="inlineStr">
        <is>
          <t>Mortar</t>
        </is>
      </c>
    </row>
    <row r="481">
      <c r="B481" t="inlineStr">
        <is>
          <t>BODA</t>
        </is>
      </c>
      <c r="D481" t="inlineStr">
        <is>
          <t>Solid surface</t>
        </is>
      </c>
    </row>
    <row r="482">
      <c r="B482" t="inlineStr">
        <is>
          <t>BOERO FAI DA TE</t>
        </is>
      </c>
      <c r="D482" t="inlineStr">
        <is>
          <t>Wool</t>
        </is>
      </c>
    </row>
    <row r="483">
      <c r="B483" t="inlineStr">
        <is>
          <t>BOERTE</t>
        </is>
      </c>
      <c r="D483" t="inlineStr">
        <is>
          <t>Styrene Ethylene Butylene Styrene (SEBS)</t>
        </is>
      </c>
    </row>
    <row r="484">
      <c r="B484" t="inlineStr">
        <is>
          <t>BOL</t>
        </is>
      </c>
      <c r="D484" t="inlineStr">
        <is>
          <t>Bimetal</t>
        </is>
      </c>
    </row>
    <row r="485">
      <c r="B485" t="inlineStr">
        <is>
          <t>BOLAND</t>
        </is>
      </c>
      <c r="D485" t="inlineStr">
        <is>
          <t>Progom</t>
        </is>
      </c>
    </row>
    <row r="486">
      <c r="B486" t="inlineStr">
        <is>
          <t>BOLASECA</t>
        </is>
      </c>
      <c r="D486" t="inlineStr">
        <is>
          <t>Braided resin</t>
        </is>
      </c>
    </row>
    <row r="487">
      <c r="B487" t="inlineStr">
        <is>
          <t>BOLES</t>
        </is>
      </c>
      <c r="D487" t="inlineStr">
        <is>
          <t>Rock and glass</t>
        </is>
      </c>
    </row>
    <row r="488">
      <c r="B488" t="inlineStr">
        <is>
          <t>BOL-FIXATIONS</t>
        </is>
      </c>
      <c r="D488" t="inlineStr">
        <is>
          <t>Titanium</t>
        </is>
      </c>
    </row>
    <row r="489">
      <c r="B489" t="inlineStr">
        <is>
          <t>BONA FORTE</t>
        </is>
      </c>
      <c r="D489" t="inlineStr">
        <is>
          <t>Polyester and PVC</t>
        </is>
      </c>
    </row>
    <row r="490">
      <c r="B490" t="inlineStr">
        <is>
          <t>BONECRUSHER</t>
        </is>
      </c>
      <c r="D490" t="inlineStr">
        <is>
          <t>Linen aspect</t>
        </is>
      </c>
    </row>
    <row r="491">
      <c r="B491" t="inlineStr">
        <is>
          <t>BONITELLO PARQUET RUSSIAN BIRCH</t>
        </is>
      </c>
      <c r="D491" t="inlineStr">
        <is>
          <t>Wood derivative panels</t>
        </is>
      </c>
    </row>
    <row r="492">
      <c r="B492" t="inlineStr">
        <is>
          <t>BONJOUR</t>
        </is>
      </c>
      <c r="D492" t="inlineStr">
        <is>
          <t>Cyanoacrylate</t>
        </is>
      </c>
    </row>
    <row r="493">
      <c r="B493" t="inlineStr">
        <is>
          <t>BONNA SABLA</t>
        </is>
      </c>
      <c r="D493" t="inlineStr">
        <is>
          <t>Jute</t>
        </is>
      </c>
    </row>
    <row r="494">
      <c r="B494" t="inlineStr">
        <is>
          <t>BONOLIT</t>
        </is>
      </c>
      <c r="D494" t="inlineStr">
        <is>
          <t>OSB</t>
        </is>
      </c>
    </row>
    <row r="495">
      <c r="B495" t="inlineStr">
        <is>
          <t>BONSAN</t>
        </is>
      </c>
      <c r="D495" t="inlineStr">
        <is>
          <t>Hardboard</t>
        </is>
      </c>
    </row>
    <row r="496">
      <c r="B496" t="inlineStr">
        <is>
          <t>BOONAIR</t>
        </is>
      </c>
      <c r="D496" t="inlineStr">
        <is>
          <t>Steel and PVC</t>
        </is>
      </c>
    </row>
    <row r="497">
      <c r="B497" t="inlineStr">
        <is>
          <t>BORDER</t>
        </is>
      </c>
      <c r="D497" t="inlineStr">
        <is>
          <t>Veneer</t>
        </is>
      </c>
    </row>
    <row r="498">
      <c r="B498" t="inlineStr">
        <is>
          <t>BORDIGA</t>
        </is>
      </c>
      <c r="D498" t="inlineStr">
        <is>
          <t>Sand-type</t>
        </is>
      </c>
    </row>
    <row r="499">
      <c r="B499" t="inlineStr">
        <is>
          <t>BOSCH MARIN</t>
        </is>
      </c>
      <c r="D499" t="inlineStr">
        <is>
          <t>Polyresin</t>
        </is>
      </c>
    </row>
    <row r="500">
      <c r="B500" t="inlineStr">
        <is>
          <t>BOSCO DI PARCHETTI</t>
        </is>
      </c>
      <c r="D500" t="inlineStr">
        <is>
          <t>Fir</t>
        </is>
      </c>
    </row>
    <row r="501">
      <c r="B501" t="inlineStr">
        <is>
          <t>BOSNOR</t>
        </is>
      </c>
      <c r="D501" t="inlineStr">
        <is>
          <t>Synthetic concrete-reinforced acrylic</t>
        </is>
      </c>
    </row>
    <row r="502">
      <c r="B502" t="inlineStr">
        <is>
          <t>BOSNY</t>
        </is>
      </c>
      <c r="D502" t="inlineStr">
        <is>
          <t>Enamelled cast iron</t>
        </is>
      </c>
    </row>
    <row r="503">
      <c r="B503" t="inlineStr">
        <is>
          <t>BOTANIC COLLECTION</t>
        </is>
      </c>
      <c r="D503" t="inlineStr">
        <is>
          <t>Contour foam</t>
        </is>
      </c>
    </row>
    <row r="504">
      <c r="B504" t="inlineStr">
        <is>
          <t>BOUDET</t>
        </is>
      </c>
      <c r="D504" t="inlineStr">
        <is>
          <t>Carex</t>
        </is>
      </c>
    </row>
    <row r="505">
      <c r="B505" t="inlineStr">
        <is>
          <t>BOUYER LEROUX</t>
        </is>
      </c>
      <c r="D505" t="inlineStr">
        <is>
          <t>Oak</t>
        </is>
      </c>
    </row>
    <row r="506">
      <c r="B506" t="inlineStr">
        <is>
          <t>BOX &amp; BEYONG</t>
        </is>
      </c>
      <c r="D506" t="inlineStr">
        <is>
          <t>Synthetic leather</t>
        </is>
      </c>
    </row>
    <row r="507">
      <c r="B507" t="inlineStr">
        <is>
          <t>BOXIMBY</t>
        </is>
      </c>
      <c r="D507" t="inlineStr">
        <is>
          <t>Injected resin</t>
        </is>
      </c>
    </row>
    <row r="508">
      <c r="B508" t="inlineStr">
        <is>
          <t>BOYARD</t>
        </is>
      </c>
      <c r="D508" t="inlineStr">
        <is>
          <t>Rattan imitation</t>
        </is>
      </c>
    </row>
    <row r="509">
      <c r="B509" t="inlineStr">
        <is>
          <t>BOYBO TEKSTIL</t>
        </is>
      </c>
      <c r="D509" t="inlineStr">
        <is>
          <t>Alloy</t>
        </is>
      </c>
    </row>
    <row r="510">
      <c r="B510" t="inlineStr">
        <is>
          <t>BOYTEX</t>
        </is>
      </c>
      <c r="D510" t="inlineStr">
        <is>
          <t>TNT</t>
        </is>
      </c>
    </row>
    <row r="511">
      <c r="B511" t="inlineStr">
        <is>
          <t>BRAER</t>
        </is>
      </c>
      <c r="D511" t="inlineStr">
        <is>
          <t>Wicker</t>
        </is>
      </c>
    </row>
    <row r="512">
      <c r="B512" t="inlineStr">
        <is>
          <t>BRANDS</t>
        </is>
      </c>
      <c r="D512" t="inlineStr">
        <is>
          <t>Wood veneer MDF panel</t>
        </is>
      </c>
    </row>
    <row r="513">
      <c r="B513" t="inlineStr">
        <is>
          <t>BRANE</t>
        </is>
      </c>
      <c r="D513" t="inlineStr">
        <is>
          <t>Synthetic material</t>
        </is>
      </c>
    </row>
    <row r="514">
      <c r="B514" t="inlineStr">
        <is>
          <t>BRANQ</t>
        </is>
      </c>
      <c r="D514" t="inlineStr">
        <is>
          <t>Vinylester</t>
        </is>
      </c>
    </row>
    <row r="515">
      <c r="B515" t="inlineStr">
        <is>
          <t>BRAUBERG</t>
        </is>
      </c>
      <c r="D515" t="inlineStr">
        <is>
          <t>Glazed porcelain</t>
        </is>
      </c>
    </row>
    <row r="516">
      <c r="B516" t="inlineStr">
        <is>
          <t>BRAUNS-HEITMANN</t>
        </is>
      </c>
      <c r="D516" t="inlineStr">
        <is>
          <t>Mixed (fibreboard (MDF, HDF, HD) + solid)</t>
        </is>
      </c>
    </row>
    <row r="517">
      <c r="B517" t="inlineStr">
        <is>
          <t>BRAVO SERIES</t>
        </is>
      </c>
      <c r="D517" t="inlineStr">
        <is>
          <t>Neoprene</t>
        </is>
      </c>
    </row>
    <row r="518">
      <c r="B518" t="inlineStr">
        <is>
          <t>BREEZZ</t>
        </is>
      </c>
      <c r="D518" t="inlineStr">
        <is>
          <t>Gelcoat</t>
        </is>
      </c>
    </row>
    <row r="519">
      <c r="B519" t="inlineStr">
        <is>
          <t>BREIZH PELLET</t>
        </is>
      </c>
      <c r="D519" t="inlineStr">
        <is>
          <t>Copper</t>
        </is>
      </c>
    </row>
    <row r="520">
      <c r="B520" t="inlineStr">
        <is>
          <t>BRELIGHT</t>
        </is>
      </c>
      <c r="D520" t="inlineStr">
        <is>
          <t>Diamond</t>
        </is>
      </c>
    </row>
    <row r="521">
      <c r="B521" t="inlineStr">
        <is>
          <t>BREMER</t>
        </is>
      </c>
      <c r="D521" t="inlineStr">
        <is>
          <t>Plastic + fibreglass</t>
        </is>
      </c>
    </row>
    <row r="522">
      <c r="B522" t="inlineStr">
        <is>
          <t>BREST'S CARPETS</t>
        </is>
      </c>
      <c r="D522" t="inlineStr">
        <is>
          <t>Brushed steel</t>
        </is>
      </c>
    </row>
    <row r="523">
      <c r="B523" t="inlineStr">
        <is>
          <t>BRICKSTONE</t>
        </is>
      </c>
      <c r="D523" t="inlineStr">
        <is>
          <t>Plywood</t>
        </is>
      </c>
    </row>
    <row r="524">
      <c r="B524" t="inlineStr">
        <is>
          <t>BRICO FONTINI</t>
        </is>
      </c>
      <c r="D524" t="inlineStr">
        <is>
          <t>Fiber</t>
        </is>
      </c>
    </row>
    <row r="525">
      <c r="B525" t="inlineStr">
        <is>
          <t>BRICOLISSE</t>
        </is>
      </c>
      <c r="D525" t="inlineStr">
        <is>
          <t>Jacquard</t>
        </is>
      </c>
    </row>
    <row r="526">
      <c r="B526" t="inlineStr">
        <is>
          <t>BRICOPOL</t>
        </is>
      </c>
      <c r="D526" t="inlineStr">
        <is>
          <t>Refractory concrete</t>
        </is>
      </c>
    </row>
    <row r="527">
      <c r="B527" t="inlineStr">
        <is>
          <t>BRICOTUILE</t>
        </is>
      </c>
      <c r="D527" t="inlineStr">
        <is>
          <t>Feather</t>
        </is>
      </c>
    </row>
    <row r="528">
      <c r="B528" t="inlineStr">
        <is>
          <t>Bridge</t>
        </is>
      </c>
      <c r="D528" t="inlineStr">
        <is>
          <t>Terre de Sommières</t>
        </is>
      </c>
    </row>
    <row r="529">
      <c r="B529" t="inlineStr">
        <is>
          <t>BRIECAS</t>
        </is>
      </c>
      <c r="D529" t="inlineStr">
        <is>
          <t>Moulded plastic</t>
        </is>
      </c>
    </row>
    <row r="530">
      <c r="B530" t="inlineStr">
        <is>
          <t>BRIGADIER</t>
        </is>
      </c>
      <c r="D530" t="inlineStr">
        <is>
          <t>Paraffin</t>
        </is>
      </c>
    </row>
    <row r="531">
      <c r="B531" t="inlineStr">
        <is>
          <t>BRIQUETERIE LAMOUR</t>
        </is>
      </c>
      <c r="D531" t="inlineStr">
        <is>
          <t>Acrylonitrile Butadiene Styrene (ABS)</t>
        </is>
      </c>
    </row>
    <row r="532">
      <c r="B532" t="inlineStr">
        <is>
          <t>BRIQUETERIES DU NORD</t>
        </is>
      </c>
      <c r="D532" t="inlineStr">
        <is>
          <t>Pre-painted galvanised steel</t>
        </is>
      </c>
    </row>
    <row r="533">
      <c r="B533" t="inlineStr">
        <is>
          <t>BRISSEN</t>
        </is>
      </c>
      <c r="D533" t="inlineStr">
        <is>
          <t>Spruce</t>
        </is>
      </c>
    </row>
    <row r="534">
      <c r="B534" t="inlineStr">
        <is>
          <t>BRITOLDO</t>
        </is>
      </c>
      <c r="D534" t="inlineStr">
        <is>
          <t>Microfibre</t>
        </is>
      </c>
    </row>
    <row r="535">
      <c r="B535" t="inlineStr">
        <is>
          <t>BROCELIANDE</t>
        </is>
      </c>
      <c r="D535" t="inlineStr">
        <is>
          <t>Resin</t>
        </is>
      </c>
    </row>
    <row r="536">
      <c r="B536" t="inlineStr">
        <is>
          <t>BROCHAESPUMA</t>
        </is>
      </c>
      <c r="D536" t="inlineStr">
        <is>
          <t>Suede</t>
        </is>
      </c>
    </row>
    <row r="537">
      <c r="B537" t="inlineStr">
        <is>
          <t>BROZEX</t>
        </is>
      </c>
      <c r="D537" t="inlineStr">
        <is>
          <t>100% synthetic silk</t>
        </is>
      </c>
    </row>
    <row r="538">
      <c r="B538" t="inlineStr">
        <is>
          <t>BRUC</t>
        </is>
      </c>
      <c r="D538" t="inlineStr">
        <is>
          <t>Tampico fiber</t>
        </is>
      </c>
    </row>
    <row r="539">
      <c r="B539" t="inlineStr">
        <is>
          <t>BRUK-BET</t>
        </is>
      </c>
      <c r="D539" t="inlineStr">
        <is>
          <t>Felt and rubber</t>
        </is>
      </c>
    </row>
    <row r="540">
      <c r="B540" t="inlineStr">
        <is>
          <t>BRUMM</t>
        </is>
      </c>
      <c r="D540" t="inlineStr">
        <is>
          <t>Cotton on PVC</t>
        </is>
      </c>
    </row>
    <row r="541">
      <c r="B541" t="inlineStr">
        <is>
          <t>BRUNO</t>
        </is>
      </c>
      <c r="D541" t="inlineStr">
        <is>
          <t>Cork</t>
        </is>
      </c>
    </row>
    <row r="542">
      <c r="B542" t="inlineStr">
        <is>
          <t>BUDMAT</t>
        </is>
      </c>
      <c r="D542" t="inlineStr">
        <is>
          <t>Wood fibre</t>
        </is>
      </c>
    </row>
    <row r="543">
      <c r="B543" t="inlineStr">
        <is>
          <t>BUENAS NOCHES</t>
        </is>
      </c>
      <c r="D543" t="inlineStr">
        <is>
          <t>Teflon</t>
        </is>
      </c>
    </row>
    <row r="544">
      <c r="B544" t="inlineStr">
        <is>
          <t>BUFFA</t>
        </is>
      </c>
      <c r="D544" t="inlineStr">
        <is>
          <t>Silver / copper / phosphorus</t>
        </is>
      </c>
    </row>
    <row r="545">
      <c r="B545" t="inlineStr">
        <is>
          <t>BUG SMITE</t>
        </is>
      </c>
      <c r="D545" t="inlineStr">
        <is>
          <t>Optical fibre</t>
        </is>
      </c>
    </row>
    <row r="546">
      <c r="B546" t="inlineStr">
        <is>
          <t>BUG STOP</t>
        </is>
      </c>
      <c r="D546" t="inlineStr">
        <is>
          <t>Melamine</t>
        </is>
      </c>
    </row>
    <row r="547">
      <c r="B547" t="inlineStr">
        <is>
          <t>BULLIT</t>
        </is>
      </c>
      <c r="D547" t="inlineStr">
        <is>
          <t>Rope</t>
        </is>
      </c>
    </row>
    <row r="548">
      <c r="B548" t="inlineStr">
        <is>
          <t>BUNDEX</t>
        </is>
      </c>
      <c r="D548" t="inlineStr">
        <is>
          <t>Low Density PolyEthylene (LDPE)</t>
        </is>
      </c>
    </row>
    <row r="549">
      <c r="B549" t="inlineStr">
        <is>
          <t>BURGON &amp; BALL</t>
        </is>
      </c>
      <c r="D549" t="inlineStr">
        <is>
          <t>Polymer</t>
        </is>
      </c>
    </row>
    <row r="550">
      <c r="B550" t="inlineStr">
        <is>
          <t>BUSHMAN</t>
        </is>
      </c>
      <c r="D550" t="inlineStr">
        <is>
          <t>Material / glass effect</t>
        </is>
      </c>
    </row>
    <row r="551">
      <c r="B551" t="inlineStr">
        <is>
          <t>BUSKOWIANKA</t>
        </is>
      </c>
      <c r="D551" t="inlineStr">
        <is>
          <t>Ceramic</t>
        </is>
      </c>
    </row>
    <row r="552">
      <c r="B552" t="inlineStr">
        <is>
          <t>BUSSARE</t>
        </is>
      </c>
      <c r="D552" t="inlineStr">
        <is>
          <t>Aluminium and wood</t>
        </is>
      </c>
    </row>
    <row r="553">
      <c r="B553" t="inlineStr">
        <is>
          <t>BVT</t>
        </is>
      </c>
      <c r="D553" t="inlineStr">
        <is>
          <t>Exfoliated vermiculite</t>
        </is>
      </c>
    </row>
    <row r="554">
      <c r="B554" t="inlineStr">
        <is>
          <t>BYD</t>
        </is>
      </c>
      <c r="D554" t="inlineStr">
        <is>
          <t>Metal / glass</t>
        </is>
      </c>
    </row>
    <row r="555">
      <c r="B555" t="inlineStr">
        <is>
          <t>BYLECTRICA</t>
        </is>
      </c>
      <c r="D555" t="inlineStr">
        <is>
          <t>Polyvinylchloride (PVC)</t>
        </is>
      </c>
    </row>
    <row r="556">
      <c r="B556" t="inlineStr">
        <is>
          <t>CABEUS</t>
        </is>
      </c>
      <c r="D556" t="inlineStr">
        <is>
          <t>Polyester reinforced fibreglass</t>
        </is>
      </c>
    </row>
    <row r="557">
      <c r="B557" t="inlineStr">
        <is>
          <t>CACTOSE</t>
        </is>
      </c>
      <c r="D557" t="inlineStr">
        <is>
          <t>Wrought</t>
        </is>
      </c>
    </row>
    <row r="558">
      <c r="B558" t="inlineStr">
        <is>
          <t>CADENA</t>
        </is>
      </c>
      <c r="D558" t="inlineStr">
        <is>
          <t>Lacquered melamine</t>
        </is>
      </c>
    </row>
    <row r="559">
      <c r="B559" t="inlineStr">
        <is>
          <t>CADIOU</t>
        </is>
      </c>
      <c r="D559" t="inlineStr">
        <is>
          <t>Linen-polyester mix</t>
        </is>
      </c>
    </row>
    <row r="560">
      <c r="B560" t="inlineStr">
        <is>
          <t>CALBLOCK</t>
        </is>
      </c>
      <c r="D560" t="inlineStr">
        <is>
          <t>Cotton and polyester</t>
        </is>
      </c>
    </row>
    <row r="561">
      <c r="B561" t="inlineStr">
        <is>
          <t>CALCIA</t>
        </is>
      </c>
      <c r="D561" t="inlineStr">
        <is>
          <t>Velcro ®</t>
        </is>
      </c>
    </row>
    <row r="562">
      <c r="B562" t="inlineStr">
        <is>
          <t>CALEFFI POLAND</t>
        </is>
      </c>
      <c r="D562" t="inlineStr">
        <is>
          <t>Ash</t>
        </is>
      </c>
    </row>
    <row r="563">
      <c r="B563" t="inlineStr">
        <is>
          <t>CALEG</t>
        </is>
      </c>
      <c r="D563" t="inlineStr">
        <is>
          <t>Plastic</t>
        </is>
      </c>
    </row>
    <row r="564">
      <c r="B564" t="inlineStr">
        <is>
          <t>CALEO</t>
        </is>
      </c>
      <c r="D564" t="inlineStr">
        <is>
          <t>Textile and PVC shell</t>
        </is>
      </c>
    </row>
    <row r="565">
      <c r="B565" t="inlineStr">
        <is>
          <t>CALEO GRID</t>
        </is>
      </c>
      <c r="D565" t="inlineStr">
        <is>
          <t>Lightweight concrete</t>
        </is>
      </c>
    </row>
    <row r="566">
      <c r="B566" t="inlineStr">
        <is>
          <t>CALICO</t>
        </is>
      </c>
      <c r="D566" t="inlineStr">
        <is>
          <t>Bamboo veneer MDF panel</t>
        </is>
      </c>
    </row>
    <row r="567">
      <c r="B567" t="inlineStr">
        <is>
          <t>CALLIBO</t>
        </is>
      </c>
      <c r="D567" t="inlineStr">
        <is>
          <t>Glass</t>
        </is>
      </c>
    </row>
    <row r="568">
      <c r="B568" t="inlineStr">
        <is>
          <t>CALORE</t>
        </is>
      </c>
      <c r="D568" t="inlineStr">
        <is>
          <t>Leather</t>
        </is>
      </c>
    </row>
    <row r="569">
      <c r="B569" t="inlineStr">
        <is>
          <t>CALORIE</t>
        </is>
      </c>
      <c r="D569" t="inlineStr">
        <is>
          <t>Combined</t>
        </is>
      </c>
    </row>
    <row r="570">
      <c r="B570" t="inlineStr">
        <is>
          <t>CALTER</t>
        </is>
      </c>
      <c r="D570" t="inlineStr">
        <is>
          <t>Reinforced plastic</t>
        </is>
      </c>
    </row>
    <row r="571">
      <c r="B571" t="inlineStr">
        <is>
          <t>CANADY</t>
        </is>
      </c>
      <c r="D571" t="inlineStr">
        <is>
          <t>Untreated solid wood (can be varnished, oiled or treated)</t>
        </is>
      </c>
    </row>
    <row r="572">
      <c r="B572" t="inlineStr">
        <is>
          <t>CANARY</t>
        </is>
      </c>
      <c r="D572" t="inlineStr">
        <is>
          <t>Quenched</t>
        </is>
      </c>
    </row>
    <row r="573">
      <c r="B573" t="inlineStr">
        <is>
          <t>CANDO</t>
        </is>
      </c>
      <c r="D573" t="inlineStr">
        <is>
          <t>Adhesive tape</t>
        </is>
      </c>
    </row>
    <row r="574">
      <c r="B574" t="inlineStr">
        <is>
          <t>CANTILLANA</t>
        </is>
      </c>
      <c r="D574" t="inlineStr">
        <is>
          <t>Fur and cloth</t>
        </is>
      </c>
    </row>
    <row r="575">
      <c r="B575" t="inlineStr">
        <is>
          <t>CAPI EUROPE</t>
        </is>
      </c>
      <c r="D575" t="inlineStr">
        <is>
          <t>Other</t>
        </is>
      </c>
    </row>
    <row r="576">
      <c r="B576" t="inlineStr">
        <is>
          <t>CAPRICCIO</t>
        </is>
      </c>
      <c r="D576" t="inlineStr">
        <is>
          <t>Burned clay</t>
        </is>
      </c>
    </row>
    <row r="577">
      <c r="B577" t="inlineStr">
        <is>
          <t>CAPSA</t>
        </is>
      </c>
      <c r="D577" t="inlineStr">
        <is>
          <t>Double nylon</t>
        </is>
      </c>
    </row>
    <row r="578">
      <c r="B578" t="inlineStr">
        <is>
          <t>CARBOEXPOR</t>
        </is>
      </c>
      <c r="D578" t="inlineStr">
        <is>
          <t>Cotton canvas</t>
        </is>
      </c>
    </row>
    <row r="579">
      <c r="B579" t="inlineStr">
        <is>
          <t>CARBOFLEX</t>
        </is>
      </c>
      <c r="D579" t="inlineStr">
        <is>
          <t>Cotton</t>
        </is>
      </c>
    </row>
    <row r="580">
      <c r="B580" t="inlineStr">
        <is>
          <t>CARBOGLASS</t>
        </is>
      </c>
      <c r="D580" t="inlineStr">
        <is>
          <t>Tungsten carbide insert</t>
        </is>
      </c>
    </row>
    <row r="581">
      <c r="B581" t="inlineStr">
        <is>
          <t>CARBON</t>
        </is>
      </c>
      <c r="D581" t="inlineStr">
        <is>
          <t>Rice straw</t>
        </is>
      </c>
    </row>
    <row r="582">
      <c r="B582" t="inlineStr">
        <is>
          <t>CARBOSMAR</t>
        </is>
      </c>
      <c r="D582" t="inlineStr">
        <is>
          <t>Cemented carbide</t>
        </is>
      </c>
    </row>
    <row r="583">
      <c r="B583" t="inlineStr">
        <is>
          <t>CARBO SP</t>
        </is>
      </c>
      <c r="D583" t="inlineStr">
        <is>
          <t>Sisal</t>
        </is>
      </c>
    </row>
    <row r="584">
      <c r="B584" t="inlineStr">
        <is>
          <t>CARBRICA</t>
        </is>
      </c>
      <c r="D584" t="inlineStr">
        <is>
          <t>Chrome steel</t>
        </is>
      </c>
    </row>
    <row r="585">
      <c r="B585" t="inlineStr">
        <is>
          <t>CARCOMMERCE</t>
        </is>
      </c>
      <c r="D585" t="inlineStr">
        <is>
          <t>Enamelled terracotta</t>
        </is>
      </c>
    </row>
    <row r="586">
      <c r="B586" t="inlineStr">
        <is>
          <t>CARERON</t>
        </is>
      </c>
      <c r="D586" t="inlineStr">
        <is>
          <t>Gel</t>
        </is>
      </c>
    </row>
    <row r="587">
      <c r="B587" t="inlineStr">
        <is>
          <t>CAREX</t>
        </is>
      </c>
      <c r="D587" t="inlineStr">
        <is>
          <t>Paper</t>
        </is>
      </c>
    </row>
    <row r="588">
      <c r="B588" t="inlineStr">
        <is>
          <t>CARIB</t>
        </is>
      </c>
      <c r="D588" t="inlineStr">
        <is>
          <t>Cement-based cultured stone (reconstituted stone)</t>
        </is>
      </c>
    </row>
    <row r="589">
      <c r="B589" t="inlineStr">
        <is>
          <t>CARLSON</t>
        </is>
      </c>
      <c r="D589" t="inlineStr">
        <is>
          <t>Multi-ply</t>
        </is>
      </c>
    </row>
    <row r="590">
      <c r="B590" t="inlineStr">
        <is>
          <t>CARLSON I PIECHOCKI</t>
        </is>
      </c>
      <c r="D590" t="inlineStr">
        <is>
          <t>Wadding</t>
        </is>
      </c>
    </row>
    <row r="591">
      <c r="B591" t="inlineStr">
        <is>
          <t>CARMO</t>
        </is>
      </c>
      <c r="D591" t="inlineStr">
        <is>
          <t>Bronze</t>
        </is>
      </c>
    </row>
    <row r="592">
      <c r="B592" t="inlineStr">
        <is>
          <t>CARMO WOOD</t>
        </is>
      </c>
      <c r="D592" t="inlineStr">
        <is>
          <t>Rock wool</t>
        </is>
      </c>
    </row>
    <row r="593">
      <c r="B593" t="inlineStr">
        <is>
          <t>CARPATHIA</t>
        </is>
      </c>
      <c r="D593" t="inlineStr">
        <is>
          <t>Fiberglass</t>
        </is>
      </c>
    </row>
    <row r="594">
      <c r="B594" t="inlineStr">
        <is>
          <t>CARPETOFF</t>
        </is>
      </c>
      <c r="D594" t="inlineStr">
        <is>
          <t>Clay</t>
        </is>
      </c>
    </row>
    <row r="595">
      <c r="B595" t="inlineStr">
        <is>
          <t>CARSAN</t>
        </is>
      </c>
      <c r="D595" t="inlineStr">
        <is>
          <t>Percale</t>
        </is>
      </c>
    </row>
    <row r="596">
      <c r="B596" t="inlineStr">
        <is>
          <t>CARVER</t>
        </is>
      </c>
      <c r="D596" t="inlineStr">
        <is>
          <t>Polymethyl methacrylate (PMMA)</t>
        </is>
      </c>
    </row>
    <row r="597">
      <c r="B597" t="inlineStr">
        <is>
          <t>CARYSE</t>
        </is>
      </c>
      <c r="D597" t="inlineStr">
        <is>
          <t>Wood veneered MDF</t>
        </is>
      </c>
    </row>
    <row r="598">
      <c r="B598" t="inlineStr">
        <is>
          <t>CASAME</t>
        </is>
      </c>
      <c r="D598" t="inlineStr">
        <is>
          <t>Metal and rubber</t>
        </is>
      </c>
    </row>
    <row r="599">
      <c r="B599" t="inlineStr">
        <is>
          <t>CASAPORTE</t>
        </is>
      </c>
      <c r="D599" t="inlineStr">
        <is>
          <t>Soft soap</t>
        </is>
      </c>
    </row>
    <row r="600">
      <c r="B600" t="inlineStr">
        <is>
          <t>CASA SI</t>
        </is>
      </c>
      <c r="D600" t="inlineStr">
        <is>
          <t>Lightweight felt</t>
        </is>
      </c>
    </row>
    <row r="601">
      <c r="B601" t="inlineStr">
        <is>
          <t>CASATELLI</t>
        </is>
      </c>
      <c r="D601" t="inlineStr">
        <is>
          <t>Rubber plastic</t>
        </is>
      </c>
    </row>
    <row r="602">
      <c r="B602" t="inlineStr">
        <is>
          <t>CASAVAGA</t>
        </is>
      </c>
      <c r="D602" t="inlineStr">
        <is>
          <t>Coal</t>
        </is>
      </c>
    </row>
    <row r="603">
      <c r="B603" t="inlineStr">
        <is>
          <t>CASA VIGAR</t>
        </is>
      </c>
      <c r="D603" t="inlineStr">
        <is>
          <t>Unglazed gres</t>
        </is>
      </c>
    </row>
    <row r="604">
      <c r="B604" t="inlineStr">
        <is>
          <t>CASCADA</t>
        </is>
      </c>
      <c r="D604" t="inlineStr">
        <is>
          <t>Straw</t>
        </is>
      </c>
    </row>
    <row r="605">
      <c r="B605" t="inlineStr">
        <is>
          <t>CASELIO</t>
        </is>
      </c>
      <c r="D605" t="inlineStr">
        <is>
          <t>Zinc-plated steel</t>
        </is>
      </c>
    </row>
    <row r="606">
      <c r="B606" t="inlineStr">
        <is>
          <t>CASELLI</t>
        </is>
      </c>
      <c r="D606" t="inlineStr">
        <is>
          <t>Cleaning stone</t>
        </is>
      </c>
    </row>
    <row r="607">
      <c r="B607" t="inlineStr">
        <is>
          <t>CASSETON</t>
        </is>
      </c>
      <c r="D607" t="inlineStr">
        <is>
          <t>Shale</t>
        </is>
      </c>
    </row>
    <row r="608">
      <c r="B608" t="inlineStr">
        <is>
          <t>CASTALLA</t>
        </is>
      </c>
      <c r="D608" t="inlineStr">
        <is>
          <t>Magnesium</t>
        </is>
      </c>
    </row>
    <row r="609">
      <c r="B609" t="inlineStr">
        <is>
          <t>CASTELLO CERAMICA</t>
        </is>
      </c>
      <c r="D609" t="inlineStr">
        <is>
          <t>Carbon</t>
        </is>
      </c>
    </row>
    <row r="610">
      <c r="B610" t="inlineStr">
        <is>
          <t>CATRAL GARDEN AND HOME</t>
        </is>
      </c>
      <c r="D610" t="inlineStr">
        <is>
          <t>Wood and glass</t>
        </is>
      </c>
    </row>
    <row r="611">
      <c r="B611" t="inlineStr">
        <is>
          <t>CDB</t>
        </is>
      </c>
      <c r="D611" t="inlineStr">
        <is>
          <t>Cedar</t>
        </is>
      </c>
    </row>
    <row r="612">
      <c r="B612" t="inlineStr">
        <is>
          <t>CDECK</t>
        </is>
      </c>
      <c r="D612" t="inlineStr">
        <is>
          <t>Iron</t>
        </is>
      </c>
    </row>
    <row r="613">
      <c r="B613" t="inlineStr">
        <is>
          <t>CEBAU</t>
        </is>
      </c>
      <c r="D613" t="inlineStr">
        <is>
          <t>Malleable cast iron</t>
        </is>
      </c>
    </row>
    <row r="614">
      <c r="B614" t="inlineStr">
        <is>
          <t>CECATHERM</t>
        </is>
      </c>
      <c r="D614" t="inlineStr">
        <is>
          <t>Polylinen</t>
        </is>
      </c>
    </row>
    <row r="615">
      <c r="B615" t="inlineStr">
        <is>
          <t>CEDRAL</t>
        </is>
      </c>
      <c r="D615" t="inlineStr">
        <is>
          <t>Tempered steel</t>
        </is>
      </c>
    </row>
    <row r="616">
      <c r="B616" t="inlineStr">
        <is>
          <t>CEGIELNIA STOPKA</t>
        </is>
      </c>
      <c r="D616" t="inlineStr">
        <is>
          <t>HCS</t>
        </is>
      </c>
    </row>
    <row r="617">
      <c r="B617" t="inlineStr">
        <is>
          <t>CEGIELNIA ZAWADA</t>
        </is>
      </c>
      <c r="D617" t="inlineStr">
        <is>
          <t>Leather imitation</t>
        </is>
      </c>
    </row>
    <row r="618">
      <c r="B618" t="inlineStr">
        <is>
          <t>CEHIMOSA</t>
        </is>
      </c>
      <c r="D618" t="inlineStr">
        <is>
          <t>Solid oak frame + medium density fibre panel</t>
        </is>
      </c>
    </row>
    <row r="619">
      <c r="B619" t="inlineStr">
        <is>
          <t>CEKOL</t>
        </is>
      </c>
      <c r="D619" t="inlineStr">
        <is>
          <t>Aluminium oxide</t>
        </is>
      </c>
    </row>
    <row r="620">
      <c r="B620" t="inlineStr">
        <is>
          <t>CELENIT</t>
        </is>
      </c>
      <c r="D620" t="inlineStr">
        <is>
          <t>Material / mirror effect</t>
        </is>
      </c>
    </row>
    <row r="621">
      <c r="B621" t="inlineStr">
        <is>
          <t>CELESTA</t>
        </is>
      </c>
      <c r="D621" t="inlineStr">
        <is>
          <t>Rice husk</t>
        </is>
      </c>
    </row>
    <row r="622">
      <c r="B622" t="inlineStr">
        <is>
          <t>CELI&amp;GO</t>
        </is>
      </c>
      <c r="D622" t="inlineStr">
        <is>
          <t>Thermoplastic</t>
        </is>
      </c>
    </row>
    <row r="623">
      <c r="B623" t="inlineStr">
        <is>
          <t>CELLOZ</t>
        </is>
      </c>
      <c r="D623" t="inlineStr">
        <is>
          <t>Sand</t>
        </is>
      </c>
    </row>
    <row r="624">
      <c r="B624" t="inlineStr">
        <is>
          <t>CELMA</t>
        </is>
      </c>
      <c r="D624" t="inlineStr">
        <is>
          <t>Marble and glass</t>
        </is>
      </c>
    </row>
    <row r="625">
      <c r="B625" t="inlineStr">
        <is>
          <t>CEMENTOS DE LA CRUZ</t>
        </is>
      </c>
      <c r="D625" t="inlineStr">
        <is>
          <t>Ceramic fibre</t>
        </is>
      </c>
    </row>
    <row r="626">
      <c r="B626" t="inlineStr">
        <is>
          <t>CEMENTOS TUDELA VEGUIN</t>
        </is>
      </c>
      <c r="D626" t="inlineStr">
        <is>
          <t>Exterior okoume plywood</t>
        </is>
      </c>
    </row>
    <row r="627">
      <c r="B627" t="inlineStr">
        <is>
          <t>CEMENT OZAROW</t>
        </is>
      </c>
      <c r="D627" t="inlineStr">
        <is>
          <t>Stainless steel and glass</t>
        </is>
      </c>
    </row>
    <row r="628">
      <c r="B628" t="inlineStr">
        <is>
          <t>CEMEX</t>
        </is>
      </c>
      <c r="D628" t="inlineStr">
        <is>
          <t>Coconut fibre</t>
        </is>
      </c>
    </row>
    <row r="629">
      <c r="B629" t="inlineStr">
        <is>
          <t>CEMIX</t>
        </is>
      </c>
      <c r="D629" t="inlineStr">
        <is>
          <t>Cement</t>
        </is>
      </c>
    </row>
    <row r="630">
      <c r="B630" t="inlineStr">
        <is>
          <t>CEMMIX</t>
        </is>
      </c>
      <c r="D630" t="inlineStr">
        <is>
          <t>Brick</t>
        </is>
      </c>
    </row>
    <row r="631">
      <c r="B631" t="inlineStr">
        <is>
          <t>CEMWOOD</t>
        </is>
      </c>
      <c r="D631" t="inlineStr">
        <is>
          <t>Polyester fabric</t>
        </is>
      </c>
    </row>
    <row r="632">
      <c r="B632" t="inlineStr">
        <is>
          <t>CENTEK</t>
        </is>
      </c>
      <c r="D632" t="inlineStr">
        <is>
          <t>Wood and solids / glass</t>
        </is>
      </c>
    </row>
    <row r="633">
      <c r="B633" t="inlineStr">
        <is>
          <t>CENTER-FLEX</t>
        </is>
      </c>
      <c r="D633" t="inlineStr">
        <is>
          <t>Galvanised and lead</t>
        </is>
      </c>
    </row>
    <row r="634">
      <c r="B634" t="inlineStr">
        <is>
          <t>CENTER PLUS</t>
        </is>
      </c>
      <c r="D634" t="inlineStr">
        <is>
          <t>Vegetable fibres</t>
        </is>
      </c>
    </row>
    <row r="635">
      <c r="B635" t="inlineStr">
        <is>
          <t>CENTIGRAFF</t>
        </is>
      </c>
      <c r="D635" t="inlineStr">
        <is>
          <t>Brushed chrome-plated steel</t>
        </is>
      </c>
    </row>
    <row r="636">
      <c r="B636" t="inlineStr">
        <is>
          <t>CERAMENTE STELLARE</t>
        </is>
      </c>
      <c r="D636" t="inlineStr">
        <is>
          <t>Resin wood</t>
        </is>
      </c>
    </row>
    <row r="637">
      <c r="B637" t="inlineStr">
        <is>
          <t>CERAMICA MEDITERRANEA</t>
        </is>
      </c>
      <c r="D637" t="inlineStr">
        <is>
          <t>Textilene</t>
        </is>
      </c>
    </row>
    <row r="638">
      <c r="B638" t="inlineStr">
        <is>
          <t>CERAMICA RONDINE</t>
        </is>
      </c>
      <c r="D638" t="inlineStr">
        <is>
          <t>Steel / aluminium</t>
        </is>
      </c>
    </row>
    <row r="639">
      <c r="B639" t="inlineStr">
        <is>
          <t>CERAMICA VALSECCHIA</t>
        </is>
      </c>
      <c r="D639" t="inlineStr">
        <is>
          <t>Beech</t>
        </is>
      </c>
    </row>
    <row r="640">
      <c r="B640" t="inlineStr">
        <is>
          <t>CERAMICA DOLOMITE</t>
        </is>
      </c>
      <c r="D640" t="inlineStr">
        <is>
          <t>Full-body ceramic stoneware</t>
        </is>
      </c>
    </row>
    <row r="641">
      <c r="B641" t="inlineStr">
        <is>
          <t>CERAMICHE MASTER</t>
        </is>
      </c>
      <c r="D641" t="inlineStr">
        <is>
          <t>Plastic-coated iron wire</t>
        </is>
      </c>
    </row>
    <row r="642">
      <c r="B642" t="inlineStr">
        <is>
          <t>CERAMICHE MOMA</t>
        </is>
      </c>
      <c r="D642" t="inlineStr">
        <is>
          <t>EPDM</t>
        </is>
      </c>
    </row>
    <row r="643">
      <c r="B643" t="inlineStr">
        <is>
          <t>CERAMIK</t>
        </is>
      </c>
      <c r="D643" t="inlineStr">
        <is>
          <t>Imitation leather</t>
        </is>
      </c>
    </row>
    <row r="644">
      <c r="B644" t="inlineStr">
        <is>
          <t>CERAMIKA COLOR</t>
        </is>
      </c>
      <c r="D644" t="inlineStr">
        <is>
          <t>Water-repellent particle board</t>
        </is>
      </c>
    </row>
    <row r="645">
      <c r="B645" t="inlineStr">
        <is>
          <t>CERAMIKA EVA</t>
        </is>
      </c>
      <c r="D645" t="inlineStr">
        <is>
          <t>Mother of pearl</t>
        </is>
      </c>
    </row>
    <row r="646">
      <c r="B646" t="inlineStr">
        <is>
          <t>CERAMIKA GRES</t>
        </is>
      </c>
      <c r="D646" t="inlineStr">
        <is>
          <t>Decorated melamine MDF</t>
        </is>
      </c>
    </row>
    <row r="647">
      <c r="B647" t="inlineStr">
        <is>
          <t>CERAMIKA PARADYŻ</t>
        </is>
      </c>
      <c r="D647" t="inlineStr">
        <is>
          <t>Silver / steel</t>
        </is>
      </c>
    </row>
    <row r="648">
      <c r="B648" t="inlineStr">
        <is>
          <t>CERAMIKA PILCH</t>
        </is>
      </c>
      <c r="D648" t="inlineStr">
        <is>
          <t>Natural fibre</t>
        </is>
      </c>
    </row>
    <row r="649">
      <c r="B649" t="inlineStr">
        <is>
          <t>CERAMIN</t>
        </is>
      </c>
      <c r="D649" t="inlineStr">
        <is>
          <t>Fabric</t>
        </is>
      </c>
    </row>
    <row r="650">
      <c r="B650" t="inlineStr">
        <is>
          <t>CERAMIQUE MECANIQUE</t>
        </is>
      </c>
      <c r="D650" t="inlineStr">
        <is>
          <t>Corn starch</t>
        </is>
      </c>
    </row>
    <row r="651">
      <c r="B651" t="inlineStr">
        <is>
          <t>CERAMSTIC</t>
        </is>
      </c>
      <c r="D651" t="inlineStr">
        <is>
          <t>Wood and solids</t>
        </is>
      </c>
    </row>
    <row r="652">
      <c r="B652" t="inlineStr">
        <is>
          <t>CERES</t>
        </is>
      </c>
      <c r="D652" t="inlineStr">
        <is>
          <t>Graphite</t>
        </is>
      </c>
    </row>
    <row r="653">
      <c r="B653" t="inlineStr">
        <is>
          <t>CERESIT</t>
        </is>
      </c>
      <c r="D653" t="inlineStr">
        <is>
          <t>High density fiberboard (HDF)</t>
        </is>
      </c>
    </row>
    <row r="654">
      <c r="B654" t="inlineStr">
        <is>
          <t>CERESTIT</t>
        </is>
      </c>
      <c r="D654" t="inlineStr">
        <is>
          <t>Taffeta</t>
        </is>
      </c>
    </row>
    <row r="655">
      <c r="B655" t="inlineStr">
        <is>
          <t>CERIM INSPIRED +39</t>
        </is>
      </c>
      <c r="D655" t="inlineStr">
        <is>
          <t>Thermo-hard plastic</t>
        </is>
      </c>
    </row>
    <row r="656">
      <c r="B656" t="inlineStr">
        <is>
          <t>CERMAX</t>
        </is>
      </c>
      <c r="D656" t="inlineStr">
        <is>
          <t>Rubber and neoprene</t>
        </is>
      </c>
    </row>
    <row r="657">
      <c r="B657" t="inlineStr">
        <is>
          <t>CERMIX</t>
        </is>
      </c>
      <c r="D657" t="inlineStr">
        <is>
          <t>Polyolefin</t>
        </is>
      </c>
    </row>
    <row r="658">
      <c r="B658" t="inlineStr">
        <is>
          <t>CERRAD</t>
        </is>
      </c>
      <c r="D658" t="inlineStr">
        <is>
          <t>Light alloy</t>
        </is>
      </c>
    </row>
    <row r="659">
      <c r="B659" t="inlineStr">
        <is>
          <t>CER-ROL</t>
        </is>
      </c>
      <c r="D659" t="inlineStr">
        <is>
          <t>Microfibre towelling</t>
        </is>
      </c>
    </row>
    <row r="660">
      <c r="B660" t="inlineStr">
        <is>
          <t>CERTA</t>
        </is>
      </c>
      <c r="D660" t="inlineStr">
        <is>
          <t>Porcelain</t>
        </is>
      </c>
    </row>
    <row r="661">
      <c r="B661" t="inlineStr">
        <is>
          <t>CESAL</t>
        </is>
      </c>
      <c r="D661" t="inlineStr">
        <is>
          <t>Cotton and polyamide</t>
        </is>
      </c>
    </row>
    <row r="662">
      <c r="B662" t="inlineStr">
        <is>
          <t>CF-SYSTEMS</t>
        </is>
      </c>
      <c r="D662" t="inlineStr">
        <is>
          <t>Synthetic</t>
        </is>
      </c>
    </row>
    <row r="663">
      <c r="B663" t="inlineStr">
        <is>
          <t>CHAB</t>
        </is>
      </c>
      <c r="D663" t="inlineStr">
        <is>
          <t>Gypsum + glass fibre</t>
        </is>
      </c>
    </row>
    <row r="664">
      <c r="B664" t="inlineStr">
        <is>
          <t>CHAMILAR</t>
        </is>
      </c>
      <c r="D664" t="inlineStr">
        <is>
          <t>Nylon and polyester</t>
        </is>
      </c>
    </row>
    <row r="665">
      <c r="B665" t="inlineStr">
        <is>
          <t>CHAMORIN</t>
        </is>
      </c>
      <c r="D665" t="inlineStr">
        <is>
          <t>Wood polymer composite</t>
        </is>
      </c>
    </row>
    <row r="666">
      <c r="B666" t="inlineStr">
        <is>
          <t>CHANFORA</t>
        </is>
      </c>
      <c r="D666" t="inlineStr">
        <is>
          <t>Polyethylene</t>
        </is>
      </c>
    </row>
    <row r="667">
      <c r="B667" t="inlineStr">
        <is>
          <t>CHAR-GRILLER</t>
        </is>
      </c>
      <c r="D667" t="inlineStr">
        <is>
          <t>Chrome steel / vanadium / molybdenum</t>
        </is>
      </c>
    </row>
    <row r="668">
      <c r="B668" t="inlineStr">
        <is>
          <t>CHARLTON &amp; JENRICK</t>
        </is>
      </c>
      <c r="D668" t="inlineStr">
        <is>
          <t>Synthetic resin + marble powder</t>
        </is>
      </c>
    </row>
    <row r="669">
      <c r="B669" t="inlineStr">
        <is>
          <t>CHENE DECORS</t>
        </is>
      </c>
      <c r="D669" t="inlineStr">
        <is>
          <t>50% synthetic fibre + 50% cotton + 1 polyethylene film</t>
        </is>
      </c>
    </row>
    <row r="670">
      <c r="B670" t="inlineStr">
        <is>
          <t>CHERRY:BATH</t>
        </is>
      </c>
      <c r="D670" t="inlineStr">
        <is>
          <t>Aluminium alloy</t>
        </is>
      </c>
    </row>
    <row r="671">
      <c r="B671" t="inlineStr">
        <is>
          <t>CHINVEST USINE DARGEMONT</t>
        </is>
      </c>
      <c r="D671" t="inlineStr">
        <is>
          <t>Terra cotta</t>
        </is>
      </c>
    </row>
    <row r="672">
      <c r="B672" t="inlineStr">
        <is>
          <t>CHOVA</t>
        </is>
      </c>
      <c r="D672" t="inlineStr">
        <is>
          <t>Synthetic glass</t>
        </is>
      </c>
    </row>
    <row r="673">
      <c r="B673" t="inlineStr">
        <is>
          <t>CHOVAFOAM</t>
        </is>
      </c>
      <c r="D673" t="inlineStr">
        <is>
          <t>Metal and plastic</t>
        </is>
      </c>
    </row>
    <row r="674">
      <c r="B674" t="inlineStr">
        <is>
          <t>CHRYSAL</t>
        </is>
      </c>
      <c r="D674" t="inlineStr">
        <is>
          <t>Polymer concrete</t>
        </is>
      </c>
    </row>
    <row r="675">
      <c r="B675" t="inlineStr">
        <is>
          <t>CIAO</t>
        </is>
      </c>
      <c r="D675" t="inlineStr">
        <is>
          <t>Natural sponge</t>
        </is>
      </c>
    </row>
    <row r="676">
      <c r="B676" t="inlineStr">
        <is>
          <t>CICERON</t>
        </is>
      </c>
      <c r="D676" t="inlineStr">
        <is>
          <t>Steel</t>
        </is>
      </c>
    </row>
    <row r="677">
      <c r="B677" t="inlineStr">
        <is>
          <t>CICODOOR</t>
        </is>
      </c>
      <c r="D677" t="inlineStr">
        <is>
          <t>Vellum</t>
        </is>
      </c>
    </row>
    <row r="678">
      <c r="B678" t="inlineStr">
        <is>
          <t>CICOGRES S.A.</t>
        </is>
      </c>
      <c r="D678" t="inlineStr">
        <is>
          <t>Wood composit</t>
        </is>
      </c>
    </row>
    <row r="679">
      <c r="B679" t="inlineStr">
        <is>
          <t>CID'HOME</t>
        </is>
      </c>
      <c r="D679" t="inlineStr">
        <is>
          <t>Mesh</t>
        </is>
      </c>
    </row>
    <row r="680">
      <c r="B680" t="inlineStr">
        <is>
          <t>CIECH</t>
        </is>
      </c>
      <c r="D680" t="inlineStr">
        <is>
          <t>Galvanised steel</t>
        </is>
      </c>
    </row>
    <row r="681">
      <c r="B681" t="inlineStr">
        <is>
          <t>CIE RICH</t>
        </is>
      </c>
      <c r="D681" t="inlineStr">
        <is>
          <t>Synthetic resin</t>
        </is>
      </c>
    </row>
    <row r="682">
      <c r="B682" t="inlineStr">
        <is>
          <t>CIESZYNKA</t>
        </is>
      </c>
      <c r="D682" t="inlineStr">
        <is>
          <t>Cellular concrete</t>
        </is>
      </c>
    </row>
    <row r="683">
      <c r="B683" t="inlineStr">
        <is>
          <t>CIFIAL</t>
        </is>
      </c>
      <c r="D683" t="inlineStr">
        <is>
          <t>Chrome vanadium</t>
        </is>
      </c>
    </row>
    <row r="684">
      <c r="B684" t="inlineStr">
        <is>
          <t>CIMALIT</t>
        </is>
      </c>
      <c r="D684" t="inlineStr">
        <is>
          <t>Dolomite</t>
        </is>
      </c>
    </row>
    <row r="685">
      <c r="B685" t="inlineStr">
        <is>
          <t>CIMSA</t>
        </is>
      </c>
      <c r="D685" t="inlineStr">
        <is>
          <t>PVC coated metal</t>
        </is>
      </c>
    </row>
    <row r="686">
      <c r="B686" t="inlineStr">
        <is>
          <t>CIPRIANI</t>
        </is>
      </c>
      <c r="D686" t="inlineStr">
        <is>
          <t>Pewter / copper</t>
        </is>
      </c>
    </row>
    <row r="687">
      <c r="B687" t="inlineStr">
        <is>
          <t>CIRANOVA</t>
        </is>
      </c>
      <c r="D687" t="inlineStr">
        <is>
          <t>PolyEthylene Vinyl Acetate (PEVA)</t>
        </is>
      </c>
    </row>
    <row r="688">
      <c r="B688" t="inlineStr">
        <is>
          <t>CLAIR DE TERRE</t>
        </is>
      </c>
      <c r="D688" t="inlineStr">
        <is>
          <t>Resin (plastic)</t>
        </is>
      </c>
    </row>
    <row r="689">
      <c r="B689" t="inlineStr">
        <is>
          <t>CLAIRLAND BIOLINE</t>
        </is>
      </c>
      <c r="D689" t="inlineStr">
        <is>
          <t>Vinyl</t>
        </is>
      </c>
    </row>
    <row r="690">
      <c r="B690" t="inlineStr">
        <is>
          <t>CLARUS</t>
        </is>
      </c>
      <c r="D690" t="inlineStr">
        <is>
          <t>Bi-material</t>
        </is>
      </c>
    </row>
    <row r="691">
      <c r="B691" t="inlineStr">
        <is>
          <t>CLASSEN FLOOR SYSTEMS</t>
        </is>
      </c>
      <c r="D691" t="inlineStr">
        <is>
          <t>Chrome-plated plastic</t>
        </is>
      </c>
    </row>
    <row r="692">
      <c r="B692" t="inlineStr">
        <is>
          <t>CL BIO</t>
        </is>
      </c>
      <c r="D692" t="inlineStr">
        <is>
          <t>High-speed steel (HSS)</t>
        </is>
      </c>
    </row>
    <row r="693">
      <c r="B693" t="inlineStr">
        <is>
          <t>CLEANELLY</t>
        </is>
      </c>
      <c r="D693" t="inlineStr">
        <is>
          <t>Enamelled ceramic</t>
        </is>
      </c>
    </row>
    <row r="694">
      <c r="B694" t="inlineStr">
        <is>
          <t>CLEAN KILL</t>
        </is>
      </c>
      <c r="D694" t="inlineStr">
        <is>
          <t>Bitumen</t>
        </is>
      </c>
    </row>
    <row r="695">
      <c r="B695" t="inlineStr">
        <is>
          <t>CLEANLUX PLUS</t>
        </is>
      </c>
      <c r="D695" t="inlineStr">
        <is>
          <t>Nylon and steel</t>
        </is>
      </c>
    </row>
    <row r="696">
      <c r="B696" t="inlineStr">
        <is>
          <t>CLEAN MASTER</t>
        </is>
      </c>
      <c r="D696" t="inlineStr">
        <is>
          <t>Seagrass</t>
        </is>
      </c>
    </row>
    <row r="697">
      <c r="B697" t="inlineStr">
        <is>
          <t>CLEANSAFE</t>
        </is>
      </c>
      <c r="D697" t="inlineStr">
        <is>
          <t>Sodium carbonate</t>
        </is>
      </c>
    </row>
    <row r="698">
      <c r="B698" t="inlineStr">
        <is>
          <t>CLEANUP</t>
        </is>
      </c>
      <c r="D698" t="inlineStr">
        <is>
          <t>Aluminium + polyethylene</t>
        </is>
      </c>
    </row>
    <row r="699">
      <c r="B699" t="inlineStr">
        <is>
          <t>CLEAN-X</t>
        </is>
      </c>
      <c r="D699" t="inlineStr">
        <is>
          <t>Scratch</t>
        </is>
      </c>
    </row>
    <row r="700">
      <c r="B700" t="inlineStr">
        <is>
          <t>CLEMATIS ŹRÓDŁO DOBRYCH PNĄCZY</t>
        </is>
      </c>
      <c r="D700" t="inlineStr">
        <is>
          <t>Polyurethane and rubber foam</t>
        </is>
      </c>
    </row>
    <row r="701">
      <c r="B701" t="inlineStr">
        <is>
          <t>CLIMAPOR</t>
        </is>
      </c>
      <c r="D701" t="inlineStr">
        <is>
          <t>Hard fibres</t>
        </is>
      </c>
    </row>
    <row r="702">
      <c r="B702" t="inlineStr">
        <is>
          <t>CLIMAR</t>
        </is>
      </c>
      <c r="D702" t="inlineStr">
        <is>
          <t>Steel and glass</t>
        </is>
      </c>
    </row>
    <row r="703">
      <c r="B703" t="inlineStr">
        <is>
          <t>CLIPER CERAMICA</t>
        </is>
      </c>
      <c r="D703" t="inlineStr">
        <is>
          <t>Plastic film</t>
        </is>
      </c>
    </row>
    <row r="704">
      <c r="B704" t="inlineStr">
        <is>
          <t>CLOON</t>
        </is>
      </c>
      <c r="D704" t="inlineStr">
        <is>
          <t>Steel and tungsten carbide</t>
        </is>
      </c>
    </row>
    <row r="705">
      <c r="B705" t="inlineStr">
        <is>
          <t>CLOSIUM</t>
        </is>
      </c>
      <c r="D705" t="inlineStr">
        <is>
          <t>Glued laminated wood</t>
        </is>
      </c>
    </row>
    <row r="706">
      <c r="B706" t="inlineStr">
        <is>
          <t>CLUB GARDEN</t>
        </is>
      </c>
      <c r="D706" t="inlineStr">
        <is>
          <t>Synthetic glass and melamine particle board</t>
        </is>
      </c>
    </row>
    <row r="707">
      <c r="B707" t="inlineStr">
        <is>
          <t>CM CREATION</t>
        </is>
      </c>
      <c r="D707" t="inlineStr">
        <is>
          <t>Mirror</t>
        </is>
      </c>
    </row>
    <row r="708">
      <c r="B708" t="inlineStr">
        <is>
          <t>COA4</t>
        </is>
      </c>
      <c r="D708" t="inlineStr">
        <is>
          <t>White vinegar</t>
        </is>
      </c>
    </row>
    <row r="709">
      <c r="B709" t="inlineStr">
        <is>
          <t>COAMER</t>
        </is>
      </c>
      <c r="D709" t="inlineStr">
        <is>
          <t>Diamond concretion</t>
        </is>
      </c>
    </row>
    <row r="710">
      <c r="B710" t="inlineStr">
        <is>
          <t>CODE</t>
        </is>
      </c>
      <c r="D710" t="inlineStr">
        <is>
          <t>Carbon fibre</t>
        </is>
      </c>
    </row>
    <row r="711">
      <c r="B711" t="inlineStr">
        <is>
          <t>CODEBA</t>
        </is>
      </c>
      <c r="D711" t="inlineStr">
        <is>
          <t>Cellulose</t>
        </is>
      </c>
    </row>
    <row r="712">
      <c r="B712" t="inlineStr">
        <is>
          <t>COFRECO</t>
        </is>
      </c>
      <c r="D712" t="inlineStr">
        <is>
          <t>Lacquer</t>
        </is>
      </c>
    </row>
    <row r="713">
      <c r="B713" t="inlineStr">
        <is>
          <t>COGRA</t>
        </is>
      </c>
      <c r="D713" t="inlineStr">
        <is>
          <t>Limoges porcelain</t>
        </is>
      </c>
    </row>
    <row r="714">
      <c r="B714" t="inlineStr">
        <is>
          <t>COINTRA GODESIA</t>
        </is>
      </c>
      <c r="D714" t="inlineStr">
        <is>
          <t>Bubble wrap</t>
        </is>
      </c>
    </row>
    <row r="715">
      <c r="B715" t="inlineStr">
        <is>
          <t>COLISEUMGRES</t>
        </is>
      </c>
      <c r="D715" t="inlineStr">
        <is>
          <t>Nylon</t>
        </is>
      </c>
    </row>
    <row r="716">
      <c r="B716" t="inlineStr">
        <is>
          <t>COLLECTION FOR WALLS</t>
        </is>
      </c>
      <c r="D716" t="inlineStr">
        <is>
          <t>Concrete</t>
        </is>
      </c>
    </row>
    <row r="717">
      <c r="B717" t="inlineStr">
        <is>
          <t>COLLEZIONI</t>
        </is>
      </c>
      <c r="D717" t="inlineStr">
        <is>
          <t>Spruce</t>
        </is>
      </c>
    </row>
    <row r="718">
      <c r="B718" t="inlineStr">
        <is>
          <t>COLOLIGHT</t>
        </is>
      </c>
      <c r="D718" t="inlineStr">
        <is>
          <t>Toiline</t>
        </is>
      </c>
    </row>
    <row r="719">
      <c r="B719" t="inlineStr">
        <is>
          <t>COLORBAN</t>
        </is>
      </c>
      <c r="D719" t="inlineStr">
        <is>
          <t>Wood / copper / aluminium</t>
        </is>
      </c>
    </row>
    <row r="720">
      <c r="B720" t="inlineStr">
        <is>
          <t>COLORCHIMICA</t>
        </is>
      </c>
      <c r="D720" t="inlineStr">
        <is>
          <t>Wood and bamboo</t>
        </is>
      </c>
    </row>
    <row r="721">
      <c r="B721" t="inlineStr">
        <is>
          <t>COLOURS</t>
        </is>
      </c>
      <c r="D721" t="inlineStr">
        <is>
          <t>60% metal, 40% plastic</t>
        </is>
      </c>
    </row>
    <row r="722">
      <c r="B722" t="inlineStr">
        <is>
          <t>COMATEX</t>
        </is>
      </c>
      <c r="D722" t="inlineStr">
        <is>
          <t>70% recycled glass</t>
        </is>
      </c>
    </row>
    <row r="723">
      <c r="B723" t="inlineStr">
        <is>
          <t>COMEHOME</t>
        </is>
      </c>
      <c r="D723" t="inlineStr">
        <is>
          <t>Synthetic acrylic glass</t>
        </is>
      </c>
    </row>
    <row r="724">
      <c r="B724" t="inlineStr">
        <is>
          <t>COMMAX</t>
        </is>
      </c>
      <c r="D724" t="inlineStr">
        <is>
          <t>Muslin</t>
        </is>
      </c>
    </row>
    <row r="725">
      <c r="B725" t="inlineStr">
        <is>
          <t>COMPAGNIE DU SAVON DE MARSEILLE</t>
        </is>
      </c>
      <c r="D725" t="inlineStr">
        <is>
          <t>Wood and solids / mirror</t>
        </is>
      </c>
    </row>
    <row r="726">
      <c r="B726" t="inlineStr">
        <is>
          <t>COMPRIBAND</t>
        </is>
      </c>
      <c r="D726" t="inlineStr">
        <is>
          <t>Standard</t>
        </is>
      </c>
    </row>
    <row r="727">
      <c r="B727" t="inlineStr">
        <is>
          <t>COMUS MARINE</t>
        </is>
      </c>
      <c r="D727" t="inlineStr">
        <is>
          <t>Polypropylene</t>
        </is>
      </c>
    </row>
    <row r="728">
      <c r="B728" t="inlineStr">
        <is>
          <t>CONCENTRALIA</t>
        </is>
      </c>
      <c r="D728" t="inlineStr">
        <is>
          <t>Double interlock metal</t>
        </is>
      </c>
    </row>
    <row r="729">
      <c r="B729" t="inlineStr">
        <is>
          <t>CONCOR</t>
        </is>
      </c>
      <c r="D729" t="inlineStr">
        <is>
          <t>Injected thermoplastic</t>
        </is>
      </c>
    </row>
    <row r="730">
      <c r="B730" t="inlineStr">
        <is>
          <t>CONDTROL</t>
        </is>
      </c>
      <c r="D730" t="inlineStr">
        <is>
          <t>Solid beech wood</t>
        </is>
      </c>
    </row>
    <row r="731">
      <c r="B731" t="inlineStr">
        <is>
          <t>CONFORT+</t>
        </is>
      </c>
      <c r="D731" t="inlineStr">
        <is>
          <t>Canvas</t>
        </is>
      </c>
    </row>
    <row r="732">
      <c r="B732" t="inlineStr">
        <is>
          <t>CONSUL</t>
        </is>
      </c>
      <c r="D732" t="inlineStr">
        <is>
          <t>Laminated floor covering</t>
        </is>
      </c>
    </row>
    <row r="733">
      <c r="B733" t="inlineStr">
        <is>
          <t>CONTRIO</t>
        </is>
      </c>
      <c r="D733" t="inlineStr">
        <is>
          <t>Lithium</t>
        </is>
      </c>
    </row>
    <row r="734">
      <c r="B734" t="inlineStr">
        <is>
          <t>CONTROL AIR</t>
        </is>
      </c>
      <c r="D734" t="inlineStr">
        <is>
          <t>S2 chrome vanadium</t>
        </is>
      </c>
    </row>
    <row r="735">
      <c r="B735" t="inlineStr">
        <is>
          <t>COOKFIRE</t>
        </is>
      </c>
      <c r="D735" t="inlineStr">
        <is>
          <t>Broadleaved wood</t>
        </is>
      </c>
    </row>
    <row r="736">
      <c r="B736" t="inlineStr">
        <is>
          <t>COOLFORM</t>
        </is>
      </c>
      <c r="D736" t="inlineStr">
        <is>
          <t>Expanded</t>
        </is>
      </c>
    </row>
    <row r="737">
      <c r="B737" t="inlineStr">
        <is>
          <t>COOPER BACTER</t>
        </is>
      </c>
      <c r="D737" t="inlineStr">
        <is>
          <t>Net</t>
        </is>
      </c>
    </row>
    <row r="738">
      <c r="B738" t="inlineStr">
        <is>
          <t>COOPER DERMO</t>
        </is>
      </c>
      <c r="D738" t="inlineStr">
        <is>
          <t>Water</t>
        </is>
      </c>
    </row>
    <row r="739">
      <c r="B739" t="inlineStr">
        <is>
          <t>COOPER PROTECT</t>
        </is>
      </c>
      <c r="D739" t="inlineStr">
        <is>
          <t>Tungsten carbide</t>
        </is>
      </c>
    </row>
    <row r="740">
      <c r="B740" t="inlineStr">
        <is>
          <t>COOPLEGNO</t>
        </is>
      </c>
      <c r="D740" t="inlineStr">
        <is>
          <t>Aluminium and glass</t>
        </is>
      </c>
    </row>
    <row r="741">
      <c r="B741" t="inlineStr">
        <is>
          <t>COPOPREN</t>
        </is>
      </c>
      <c r="D741" t="inlineStr">
        <is>
          <t>Rubber</t>
        </is>
      </c>
    </row>
    <row r="742">
      <c r="B742" t="inlineStr">
        <is>
          <t>COPPER BRASS</t>
        </is>
      </c>
      <c r="D742" t="inlineStr">
        <is>
          <t>Lime</t>
        </is>
      </c>
    </row>
    <row r="743">
      <c r="B743" t="inlineStr">
        <is>
          <t>CORCHOS OLIVA</t>
        </is>
      </c>
      <c r="D743" t="inlineStr">
        <is>
          <t>Coconut</t>
        </is>
      </c>
    </row>
    <row r="744">
      <c r="B744" t="inlineStr">
        <is>
          <t>CORCHOS Y LEÑAS CENIZO</t>
        </is>
      </c>
      <c r="D744" t="inlineStr">
        <is>
          <t>Aluminium and fabrics</t>
        </is>
      </c>
    </row>
    <row r="745">
      <c r="B745" t="inlineStr">
        <is>
          <t>CORCIANO</t>
        </is>
      </c>
      <c r="D745" t="inlineStr">
        <is>
          <t>Felt</t>
        </is>
      </c>
    </row>
    <row r="746">
      <c r="B746" t="inlineStr">
        <is>
          <t>CORDELINE</t>
        </is>
      </c>
      <c r="D746" t="inlineStr">
        <is>
          <t>Coated steel</t>
        </is>
      </c>
    </row>
    <row r="747">
      <c r="B747" t="inlineStr">
        <is>
          <t>CORDI</t>
        </is>
      </c>
      <c r="D747" t="inlineStr">
        <is>
          <t>Galvanised metal</t>
        </is>
      </c>
    </row>
    <row r="748">
      <c r="B748" t="inlineStr">
        <is>
          <t>Corian</t>
        </is>
      </c>
      <c r="D748" t="inlineStr">
        <is>
          <t>Linen</t>
        </is>
      </c>
    </row>
    <row r="749">
      <c r="B749" t="inlineStr">
        <is>
          <t>CORK4U</t>
        </is>
      </c>
      <c r="D749" t="inlineStr">
        <is>
          <t>Synthetic stone</t>
        </is>
      </c>
    </row>
    <row r="750">
      <c r="B750" t="inlineStr">
        <is>
          <t>CORKLIFE</t>
        </is>
      </c>
      <c r="D750" t="inlineStr">
        <is>
          <t>Aluminium and TPR</t>
        </is>
      </c>
    </row>
    <row r="751">
      <c r="B751" t="inlineStr">
        <is>
          <t>CORROSTOP</t>
        </is>
      </c>
      <c r="D751" t="inlineStr">
        <is>
          <t>Vine</t>
        </is>
      </c>
    </row>
    <row r="752">
      <c r="B752" t="inlineStr">
        <is>
          <t>CORTINAS ISABEL</t>
        </is>
      </c>
      <c r="D752" t="inlineStr">
        <is>
          <t>HM</t>
        </is>
      </c>
    </row>
    <row r="753">
      <c r="B753" t="inlineStr">
        <is>
          <t>COSAPOT'S</t>
        </is>
      </c>
      <c r="D753" t="inlineStr">
        <is>
          <t>Acrylic</t>
        </is>
      </c>
    </row>
    <row r="754">
      <c r="B754" t="inlineStr">
        <is>
          <t>COSCA</t>
        </is>
      </c>
      <c r="D754" t="inlineStr">
        <is>
          <t>Loop-pile</t>
        </is>
      </c>
    </row>
    <row r="755">
      <c r="B755" t="inlineStr">
        <is>
          <t>COSENTINO</t>
        </is>
      </c>
      <c r="D755" t="inlineStr">
        <is>
          <t>Particle board + oak veneer</t>
        </is>
      </c>
    </row>
    <row r="756">
      <c r="B756" t="inlineStr">
        <is>
          <t>Cosmetic headband</t>
        </is>
      </c>
      <c r="D756" t="inlineStr">
        <is>
          <t>Synthetic fiber</t>
        </is>
      </c>
    </row>
    <row r="757">
      <c r="B757" t="inlineStr">
        <is>
          <t>COSMOBATH</t>
        </is>
      </c>
      <c r="D757" t="inlineStr">
        <is>
          <t>90% plastic, 10% metal</t>
        </is>
      </c>
    </row>
    <row r="758">
      <c r="B758" t="inlineStr">
        <is>
          <t>COSMOFEN</t>
        </is>
      </c>
      <c r="D758" t="inlineStr">
        <is>
          <t>Aluminium</t>
        </is>
      </c>
    </row>
    <row r="759">
      <c r="B759" t="inlineStr">
        <is>
          <t>COSTRUZIONI SOLARI</t>
        </is>
      </c>
      <c r="D759" t="inlineStr">
        <is>
          <t>Powder</t>
        </is>
      </c>
    </row>
    <row r="760">
      <c r="B760" t="inlineStr">
        <is>
          <t>COSYMIX</t>
        </is>
      </c>
      <c r="D760" t="inlineStr">
        <is>
          <t>Aluminium and steel</t>
        </is>
      </c>
    </row>
    <row r="761">
      <c r="B761" t="inlineStr">
        <is>
          <t>COTTONIKA</t>
        </is>
      </c>
      <c r="D761" t="inlineStr">
        <is>
          <t>Nickel</t>
        </is>
      </c>
    </row>
    <row r="762">
      <c r="B762" t="inlineStr">
        <is>
          <t>COTTO POSSAGNO</t>
        </is>
      </c>
      <c r="D762" t="inlineStr">
        <is>
          <t>Paste</t>
        </is>
      </c>
    </row>
    <row r="763">
      <c r="B763" t="inlineStr">
        <is>
          <t>COTTO TUSCANIA</t>
        </is>
      </c>
      <c r="D763" t="inlineStr">
        <is>
          <t>Iron and plastic</t>
        </is>
      </c>
    </row>
    <row r="764">
      <c r="B764" t="inlineStr">
        <is>
          <t>COUNTRY EСONOM</t>
        </is>
      </c>
      <c r="D764" t="inlineStr">
        <is>
          <t>Polyester and polyamide</t>
        </is>
      </c>
    </row>
    <row r="765">
      <c r="B765" t="inlineStr">
        <is>
          <t>COUNTRY STANDART</t>
        </is>
      </c>
      <c r="D765" t="inlineStr">
        <is>
          <t>Chipboard</t>
        </is>
      </c>
    </row>
    <row r="766">
      <c r="B766" t="inlineStr">
        <is>
          <t>COURTOT</t>
        </is>
      </c>
      <c r="D766" t="inlineStr">
        <is>
          <t>Satin</t>
        </is>
      </c>
    </row>
    <row r="767">
      <c r="B767" t="inlineStr">
        <is>
          <t>COVERCO</t>
        </is>
      </c>
      <c r="D767" t="inlineStr">
        <is>
          <t>Steel / glass</t>
        </is>
      </c>
    </row>
    <row r="768">
      <c r="B768" t="inlineStr">
        <is>
          <t>COVERITE</t>
        </is>
      </c>
      <c r="D768" t="inlineStr">
        <is>
          <t>Corrugated cardboard</t>
        </is>
      </c>
    </row>
    <row r="769">
      <c r="B769" t="inlineStr">
        <is>
          <t>COVERLAM</t>
        </is>
      </c>
      <c r="D769" t="inlineStr">
        <is>
          <t>Pewter / silver</t>
        </is>
      </c>
    </row>
    <row r="770">
      <c r="B770" t="inlineStr">
        <is>
          <t>COVUP</t>
        </is>
      </c>
      <c r="D770" t="inlineStr">
        <is>
          <t>Dacron</t>
        </is>
      </c>
    </row>
    <row r="771">
      <c r="B771" t="inlineStr">
        <is>
          <t>CRACIA CERAMICA</t>
        </is>
      </c>
      <c r="D771" t="inlineStr">
        <is>
          <t>Cloth</t>
        </is>
      </c>
    </row>
    <row r="772">
      <c r="B772" t="inlineStr">
        <is>
          <t>CRAS</t>
        </is>
      </c>
      <c r="D772" t="inlineStr">
        <is>
          <t>Platinum</t>
        </is>
      </c>
    </row>
    <row r="773">
      <c r="B773" t="inlineStr">
        <is>
          <t>CREACIONES DEL ESPINO</t>
        </is>
      </c>
      <c r="D773" t="inlineStr">
        <is>
          <t>Quartz and resin</t>
        </is>
      </c>
    </row>
    <row r="774">
      <c r="B774" t="inlineStr">
        <is>
          <t>CREATIVE CERAMIKA</t>
        </is>
      </c>
      <c r="D774" t="inlineStr">
        <is>
          <t>Polyamide / reinforced fibreglass</t>
        </is>
      </c>
    </row>
    <row r="775">
      <c r="B775" t="inlineStr">
        <is>
          <t>CREATIV LINE</t>
        </is>
      </c>
      <c r="D775" t="inlineStr">
        <is>
          <t>E fibreglass</t>
        </is>
      </c>
    </row>
    <row r="776">
      <c r="B776" t="inlineStr">
        <is>
          <t>CREATUFT</t>
        </is>
      </c>
      <c r="D776" t="inlineStr">
        <is>
          <t>Copper / aluminium / steel</t>
        </is>
      </c>
    </row>
    <row r="777">
      <c r="B777" t="inlineStr">
        <is>
          <t>CREAVIT</t>
        </is>
      </c>
      <c r="D777" t="inlineStr">
        <is>
          <t>Brass</t>
        </is>
      </c>
    </row>
    <row r="778">
      <c r="B778" t="inlineStr">
        <is>
          <t>CRETAPLAST</t>
        </is>
      </c>
      <c r="D778" t="inlineStr">
        <is>
          <t>Latex foam</t>
        </is>
      </c>
    </row>
    <row r="779">
      <c r="B779" t="inlineStr">
        <is>
          <t>CRISTALERIA ITALISPAÑA</t>
        </is>
      </c>
      <c r="D779" t="inlineStr">
        <is>
          <t>Kerosene</t>
        </is>
      </c>
    </row>
    <row r="780">
      <c r="B780" t="inlineStr">
        <is>
          <t>CRISTALGRIP</t>
        </is>
      </c>
      <c r="D780" t="inlineStr">
        <is>
          <t>SPC</t>
        </is>
      </c>
    </row>
    <row r="781">
      <c r="B781" t="inlineStr">
        <is>
          <t>CRONAFLOOR</t>
        </is>
      </c>
      <c r="D781" t="inlineStr">
        <is>
          <t>Glass-reinforced plastic</t>
        </is>
      </c>
    </row>
    <row r="782">
      <c r="B782" t="inlineStr">
        <is>
          <t>CRPOLSKA</t>
        </is>
      </c>
      <c r="D782" t="inlineStr">
        <is>
          <t>Starch</t>
        </is>
      </c>
    </row>
    <row r="783">
      <c r="B783" t="inlineStr">
        <is>
          <t>CR POLSKA</t>
        </is>
      </c>
      <c r="D783" t="inlineStr">
        <is>
          <t>Polyethylene terephthalate (PET)</t>
        </is>
      </c>
    </row>
    <row r="784">
      <c r="B784" t="inlineStr">
        <is>
          <t>CRUMBY</t>
        </is>
      </c>
      <c r="D784" t="inlineStr">
        <is>
          <t>Combicloth</t>
        </is>
      </c>
    </row>
    <row r="785">
      <c r="B785" t="inlineStr">
        <is>
          <t>CT</t>
        </is>
      </c>
      <c r="D785" t="inlineStr">
        <is>
          <t>Polyphenylsulfone</t>
        </is>
      </c>
    </row>
    <row r="786">
      <c r="B786" t="inlineStr">
        <is>
          <t>CTIM</t>
        </is>
      </c>
      <c r="D786" t="inlineStr">
        <is>
          <t>Glazed gres</t>
        </is>
      </c>
    </row>
    <row r="787">
      <c r="B787" t="inlineStr">
        <is>
          <t>CTOUCH</t>
        </is>
      </c>
      <c r="D787" t="inlineStr">
        <is>
          <t>Thermoplastic elastomer</t>
        </is>
      </c>
    </row>
    <row r="788">
      <c r="B788" t="inlineStr">
        <is>
          <t>CT SERVICE</t>
        </is>
      </c>
      <c r="D788" t="inlineStr">
        <is>
          <t>Water repellent paste</t>
        </is>
      </c>
    </row>
    <row r="789">
      <c r="B789" t="inlineStr">
        <is>
          <t>CTV</t>
        </is>
      </c>
      <c r="D789" t="inlineStr">
        <is>
          <t>Lignite</t>
        </is>
      </c>
    </row>
    <row r="790">
      <c r="B790" t="inlineStr">
        <is>
          <t>CUBI-BLOCK</t>
        </is>
      </c>
      <c r="D790" t="inlineStr">
        <is>
          <t>Scourer</t>
        </is>
      </c>
    </row>
    <row r="791">
      <c r="B791" t="inlineStr">
        <is>
          <t>CULTO</t>
        </is>
      </c>
      <c r="D791" t="inlineStr">
        <is>
          <t>Cement-bonded particleboard with granite crumb</t>
        </is>
      </c>
    </row>
    <row r="792">
      <c r="B792" t="inlineStr">
        <is>
          <t>CULTURA</t>
        </is>
      </c>
      <c r="D792" t="inlineStr">
        <is>
          <t>Bio-sourced materials</t>
        </is>
      </c>
    </row>
    <row r="793">
      <c r="B793" t="inlineStr">
        <is>
          <t>CUPRINOL</t>
        </is>
      </c>
      <c r="D793" t="inlineStr">
        <is>
          <t>Non-woven fabric</t>
        </is>
      </c>
    </row>
    <row r="794">
      <c r="B794" t="inlineStr">
        <is>
          <t>CUTOP</t>
        </is>
      </c>
      <c r="D794" t="inlineStr">
        <is>
          <t>Polytetrafluoroethylene (PTFE Teflon)</t>
        </is>
      </c>
    </row>
    <row r="795">
      <c r="B795" t="inlineStr">
        <is>
          <t>CX80</t>
        </is>
      </c>
      <c r="D795" t="inlineStr">
        <is>
          <t>Okoume</t>
        </is>
      </c>
    </row>
    <row r="796">
      <c r="B796" t="inlineStr">
        <is>
          <t>CX-80</t>
        </is>
      </c>
      <c r="D796" t="inlineStr">
        <is>
          <t>Carbolite</t>
        </is>
      </c>
    </row>
    <row r="797">
      <c r="B797" t="inlineStr">
        <is>
          <t>CYFRAL</t>
        </is>
      </c>
      <c r="D797" t="inlineStr">
        <is>
          <t>Supralit®</t>
        </is>
      </c>
    </row>
    <row r="798">
      <c r="B798" t="inlineStr">
        <is>
          <t>CYGANEK</t>
        </is>
      </c>
      <c r="D798" t="inlineStr">
        <is>
          <t>Tin</t>
        </is>
      </c>
    </row>
    <row r="799">
      <c r="B799" t="inlineStr">
        <is>
          <t>CYNEL</t>
        </is>
      </c>
      <c r="D799" t="inlineStr">
        <is>
          <t>Potassium nitrate</t>
        </is>
      </c>
    </row>
    <row r="800">
      <c r="B800" t="inlineStr">
        <is>
          <t>CYPSA</t>
        </is>
      </c>
      <c r="D800" t="inlineStr">
        <is>
          <t>Copolyester without bisphenol (BPA-FREE)</t>
        </is>
      </c>
    </row>
    <row r="801">
      <c r="B801" t="inlineStr">
        <is>
          <t>CZECHOWICKIE</t>
        </is>
      </c>
      <c r="D801" t="inlineStr">
        <is>
          <t>Composite mineral</t>
        </is>
      </c>
    </row>
    <row r="802">
      <c r="B802" t="inlineStr">
        <is>
          <t>DĄBEX</t>
        </is>
      </c>
      <c r="D802" t="inlineStr">
        <is>
          <t>Neodymium</t>
        </is>
      </c>
    </row>
    <row r="803">
      <c r="B803" t="inlineStr">
        <is>
          <t>DACHA</t>
        </is>
      </c>
      <c r="D803" t="inlineStr">
        <is>
          <t>Himalayan Salt</t>
        </is>
      </c>
    </row>
    <row r="804">
      <c r="B804" t="inlineStr">
        <is>
          <t>DADA LIGHT</t>
        </is>
      </c>
      <c r="D804" t="inlineStr">
        <is>
          <t>TIN PLATE</t>
        </is>
      </c>
    </row>
    <row r="805">
      <c r="B805" t="inlineStr">
        <is>
          <t>DAEWOO GASBOILER</t>
        </is>
      </c>
      <c r="D805" t="inlineStr">
        <is>
          <t>Polyurethane and aluminium</t>
        </is>
      </c>
    </row>
    <row r="806">
      <c r="B806" t="inlineStr">
        <is>
          <t>DAI BONSAI</t>
        </is>
      </c>
      <c r="D806" t="inlineStr">
        <is>
          <t>Wood and aluminium</t>
        </is>
      </c>
    </row>
    <row r="807">
      <c r="B807" t="inlineStr">
        <is>
          <t>DAILY BY T</t>
        </is>
      </c>
      <c r="D807" t="inlineStr">
        <is>
          <t>Stainless steel and aluminium</t>
        </is>
      </c>
    </row>
    <row r="808">
      <c r="B808" t="inlineStr">
        <is>
          <t>DAILY DIAG</t>
        </is>
      </c>
      <c r="D808" t="inlineStr">
        <is>
          <t>Foamed acrylic</t>
        </is>
      </c>
    </row>
    <row r="809">
      <c r="B809" t="inlineStr">
        <is>
          <t>DAL</t>
        </is>
      </c>
      <c r="D809" t="inlineStr">
        <is>
          <t>Ion exchange resin</t>
        </is>
      </c>
    </row>
    <row r="810">
      <c r="B810" t="inlineStr">
        <is>
          <t>DAMIR</t>
        </is>
      </c>
      <c r="D810" t="inlineStr">
        <is>
          <t>Silicophosphate</t>
        </is>
      </c>
    </row>
    <row r="811">
      <c r="B811" t="inlineStr">
        <is>
          <t>DAMIXA</t>
        </is>
      </c>
      <c r="D811" t="inlineStr">
        <is>
          <t>Phenolic resin</t>
        </is>
      </c>
    </row>
    <row r="812">
      <c r="B812" t="inlineStr">
        <is>
          <t>DANCOAL</t>
        </is>
      </c>
      <c r="D812" t="inlineStr">
        <is>
          <t>Extruded</t>
        </is>
      </c>
    </row>
    <row r="813">
      <c r="B813" t="inlineStr">
        <is>
          <t>DANOGIPS</t>
        </is>
      </c>
      <c r="D813" t="inlineStr">
        <is>
          <t>Liquid glass</t>
        </is>
      </c>
    </row>
    <row r="814">
      <c r="B814" t="inlineStr">
        <is>
          <t>DANTEX</t>
        </is>
      </c>
      <c r="D814" t="inlineStr">
        <is>
          <t>Water hyacinth</t>
        </is>
      </c>
    </row>
    <row r="815">
      <c r="B815" t="inlineStr">
        <is>
          <t>DARIT</t>
        </is>
      </c>
      <c r="D815" t="inlineStr">
        <is>
          <t>Recycled polyurethane foam</t>
        </is>
      </c>
    </row>
    <row r="816">
      <c r="B816" t="inlineStr">
        <is>
          <t>DARMAN</t>
        </is>
      </c>
      <c r="D816" t="inlineStr">
        <is>
          <t>Graphite</t>
        </is>
      </c>
    </row>
    <row r="817">
      <c r="B817" t="inlineStr">
        <is>
          <t>DAÜER</t>
        </is>
      </c>
      <c r="D817" t="inlineStr">
        <is>
          <t>Paronite</t>
        </is>
      </c>
    </row>
    <row r="818">
      <c r="B818" t="inlineStr">
        <is>
          <t>DAÜER</t>
        </is>
      </c>
      <c r="D818" t="inlineStr">
        <is>
          <t>Pig split leather</t>
        </is>
      </c>
    </row>
    <row r="819">
      <c r="B819" t="inlineStr">
        <is>
          <t>DAULOUEDE</t>
        </is>
      </c>
      <c r="D819" t="inlineStr">
        <is>
          <t>Ardosia</t>
        </is>
      </c>
    </row>
    <row r="820">
      <c r="B820" t="inlineStr">
        <is>
          <t>DAXIMA</t>
        </is>
      </c>
      <c r="D820" t="inlineStr">
        <is>
          <t>Luserna stone</t>
        </is>
      </c>
    </row>
    <row r="821">
      <c r="B821" t="inlineStr">
        <is>
          <t>D.B.I-DUT</t>
        </is>
      </c>
      <c r="D821" t="inlineStr">
        <is>
          <t>Sugarcane</t>
        </is>
      </c>
    </row>
    <row r="822">
      <c r="B822" t="inlineStr">
        <is>
          <t>DC SOLAR ENERGY</t>
        </is>
      </c>
      <c r="D822" t="inlineStr">
        <is>
          <t>Composite plastic</t>
        </is>
      </c>
    </row>
    <row r="823">
      <c r="B823" t="inlineStr">
        <is>
          <t>DCB FACTORY</t>
        </is>
      </c>
      <c r="D823" t="inlineStr">
        <is>
          <t>Obsidian</t>
        </is>
      </c>
    </row>
    <row r="824">
      <c r="B824" t="inlineStr">
        <is>
          <t>DCFIX</t>
        </is>
      </c>
      <c r="D824" t="inlineStr">
        <is>
          <t>Gel-O</t>
        </is>
      </c>
    </row>
    <row r="825">
      <c r="B825" t="inlineStr">
        <is>
          <t>D-C TABLE</t>
        </is>
      </c>
      <c r="D825" t="inlineStr">
        <is>
          <t>Down</t>
        </is>
      </c>
    </row>
    <row r="826">
      <c r="B826" t="inlineStr">
        <is>
          <t>DD PEDESTALS</t>
        </is>
      </c>
      <c r="D826" t="inlineStr">
        <is>
          <t>Silicone steel</t>
        </is>
      </c>
    </row>
    <row r="827">
      <c r="B827" t="inlineStr">
        <is>
          <t>DEC</t>
        </is>
      </c>
      <c r="D827" t="inlineStr">
        <is>
          <t>Bamboo and plastic composite (BPC)</t>
        </is>
      </c>
    </row>
    <row r="828">
      <c r="B828" t="inlineStr">
        <is>
          <t>DECEUNINCK</t>
        </is>
      </c>
      <c r="D828" t="inlineStr">
        <is>
          <t>Solid oak wood</t>
        </is>
      </c>
    </row>
    <row r="829">
      <c r="B829" t="inlineStr">
        <is>
          <t>DE CITY</t>
        </is>
      </c>
      <c r="D829" t="inlineStr">
        <is>
          <t>Block copolymer</t>
        </is>
      </c>
    </row>
    <row r="830">
      <c r="B830" t="inlineStr">
        <is>
          <t>DECK-DRY</t>
        </is>
      </c>
      <c r="D830" t="inlineStr">
        <is>
          <t>Split cowhide leather</t>
        </is>
      </c>
    </row>
    <row r="831">
      <c r="B831" t="inlineStr">
        <is>
          <t>DECO ACADEMY</t>
        </is>
      </c>
      <c r="D831" t="inlineStr">
        <is>
          <t>Benzyl alcohol</t>
        </is>
      </c>
    </row>
    <row r="832">
      <c r="B832" t="inlineStr">
        <is>
          <t>DECOCODE</t>
        </is>
      </c>
      <c r="D832" t="inlineStr">
        <is>
          <t>Powder metallurgy</t>
        </is>
      </c>
    </row>
    <row r="833">
      <c r="B833" t="inlineStr">
        <is>
          <t>DECO-DECO</t>
        </is>
      </c>
      <c r="D833" t="inlineStr">
        <is>
          <t>High-strength plastic</t>
        </is>
      </c>
    </row>
    <row r="834">
      <c r="B834" t="inlineStr">
        <is>
          <t>DECO DOOR</t>
        </is>
      </c>
      <c r="D834" t="inlineStr">
        <is>
          <t>Modelling plaster</t>
        </is>
      </c>
    </row>
    <row r="835">
      <c r="B835" t="inlineStr">
        <is>
          <t>DECOFEST</t>
        </is>
      </c>
      <c r="D835" t="inlineStr">
        <is>
          <t>Silumin</t>
        </is>
      </c>
    </row>
    <row r="836">
      <c r="B836" t="inlineStr">
        <is>
          <t>DECOGIPS</t>
        </is>
      </c>
      <c r="D836" t="inlineStr">
        <is>
          <t>Keratek</t>
        </is>
      </c>
    </row>
    <row r="837">
      <c r="B837" t="inlineStr">
        <is>
          <t>DECO GLASS</t>
        </is>
      </c>
      <c r="D837" t="inlineStr">
        <is>
          <t>Plant</t>
        </is>
      </c>
    </row>
    <row r="838">
      <c r="B838" t="inlineStr">
        <is>
          <t>DECO HOME</t>
        </is>
      </c>
      <c r="D838" t="inlineStr">
        <is>
          <t>Screening gravel</t>
        </is>
      </c>
    </row>
    <row r="839">
      <c r="B839" t="inlineStr">
        <is>
          <t>DECO K IN</t>
        </is>
      </c>
      <c r="D839" t="inlineStr">
        <is>
          <t>Flint</t>
        </is>
      </c>
    </row>
    <row r="840">
      <c r="B840" t="inlineStr">
        <is>
          <t>DECOLISS’</t>
        </is>
      </c>
      <c r="D840" t="inlineStr">
        <is>
          <t>Foundry sand</t>
        </is>
      </c>
    </row>
    <row r="841">
      <c r="B841" t="inlineStr">
        <is>
          <t>DECOMASTER</t>
        </is>
      </c>
      <c r="D841" t="inlineStr">
        <is>
          <t>Silver</t>
        </is>
      </c>
    </row>
    <row r="842">
      <c r="B842" t="inlineStr">
        <is>
          <t>DECONADAM</t>
        </is>
      </c>
      <c r="D842" t="inlineStr">
        <is>
          <t>PVC and hemp composite</t>
        </is>
      </c>
    </row>
    <row r="843">
      <c r="B843" t="inlineStr">
        <is>
          <t>DECOPROYEC</t>
        </is>
      </c>
      <c r="D843" t="inlineStr">
        <is>
          <t>Corten steel</t>
        </is>
      </c>
    </row>
    <row r="844">
      <c r="B844" t="inlineStr">
        <is>
          <t>DECORATUM</t>
        </is>
      </c>
      <c r="D844" t="inlineStr">
        <is>
          <t>Liquid potassium glass</t>
        </is>
      </c>
    </row>
    <row r="845">
      <c r="B845" t="inlineStr">
        <is>
          <t>DÉCOR CENTRE</t>
        </is>
      </c>
      <c r="D845" t="inlineStr">
        <is>
          <t>Untreated wood</t>
        </is>
      </c>
    </row>
    <row r="846">
      <c r="B846" t="inlineStr">
        <is>
          <t>DECOR-DIZAYN</t>
        </is>
      </c>
      <c r="D846" t="inlineStr">
        <is>
          <t>Asphalt</t>
        </is>
      </c>
    </row>
    <row r="847">
      <c r="B847" t="inlineStr">
        <is>
          <t>DECOR DREAMS</t>
        </is>
      </c>
      <c r="D847" t="inlineStr">
        <is>
          <t>Extruded stoneware</t>
        </is>
      </c>
    </row>
    <row r="848">
      <c r="B848" t="inlineStr">
        <is>
          <t>DECORECO</t>
        </is>
      </c>
      <c r="D848" t="inlineStr">
        <is>
          <t>Corn leaf</t>
        </is>
      </c>
    </row>
    <row r="849">
      <c r="B849" t="inlineStr">
        <is>
          <t>DECORETTO</t>
        </is>
      </c>
      <c r="D849" t="inlineStr">
        <is>
          <t>PET</t>
        </is>
      </c>
    </row>
    <row r="850">
      <c r="B850" t="inlineStr">
        <is>
          <t>DECOREX</t>
        </is>
      </c>
      <c r="D850" t="inlineStr">
        <is>
          <t>Gel wax</t>
        </is>
      </c>
    </row>
    <row r="851">
      <c r="B851" t="inlineStr">
        <is>
          <t>DECORIALE</t>
        </is>
      </c>
      <c r="D851" t="inlineStr">
        <is>
          <t>Stearin</t>
        </is>
      </c>
    </row>
    <row r="852">
      <c r="B852" t="inlineStr">
        <is>
          <t>DECORI-DECORI</t>
        </is>
      </c>
      <c r="D852" t="inlineStr">
        <is>
          <t>Lyocell</t>
        </is>
      </c>
    </row>
    <row r="853">
      <c r="B853" t="inlineStr">
        <is>
          <t>DECOROOM</t>
        </is>
      </c>
      <c r="D853" t="inlineStr">
        <is>
          <t>Siloxane</t>
        </is>
      </c>
    </row>
    <row r="854">
      <c r="B854" t="inlineStr">
        <is>
          <t>DECORTIME</t>
        </is>
      </c>
      <c r="D854" t="inlineStr">
        <is>
          <t>Steel and wood</t>
        </is>
      </c>
    </row>
    <row r="855">
      <c r="B855" t="inlineStr">
        <is>
          <t>DECOSA</t>
        </is>
      </c>
      <c r="D855" t="inlineStr">
        <is>
          <t>Linseed oil</t>
        </is>
      </c>
    </row>
    <row r="856">
      <c r="B856" t="inlineStr">
        <is>
          <t>DECOSIGN</t>
        </is>
      </c>
      <c r="D856" t="inlineStr">
        <is>
          <t>Aluminium and plastic</t>
        </is>
      </c>
    </row>
    <row r="857">
      <c r="B857" t="inlineStr">
        <is>
          <t>DECOSOL DELUXE</t>
        </is>
      </c>
      <c r="D857" t="inlineStr">
        <is>
          <t>Damascus steel</t>
        </is>
      </c>
    </row>
    <row r="858">
      <c r="B858" t="inlineStr">
        <is>
          <t>DECOTECH</t>
        </is>
      </c>
      <c r="D858" t="inlineStr">
        <is>
          <t>Silgranit</t>
        </is>
      </c>
    </row>
    <row r="859">
      <c r="B859" t="inlineStr">
        <is>
          <t>DECOVISION</t>
        </is>
      </c>
      <c r="D859" t="inlineStr">
        <is>
          <t>DPL</t>
        </is>
      </c>
    </row>
    <row r="860">
      <c r="B860" t="inlineStr">
        <is>
          <t>DECO WALL</t>
        </is>
      </c>
      <c r="D860" t="inlineStr">
        <is>
          <t>Wooden and particle furniture board</t>
        </is>
      </c>
    </row>
    <row r="861">
      <c r="B861" t="inlineStr">
        <is>
          <t>DEDALO</t>
        </is>
      </c>
      <c r="D861" t="inlineStr">
        <is>
          <t>Trimax</t>
        </is>
      </c>
    </row>
    <row r="862">
      <c r="B862" t="inlineStr">
        <is>
          <t>DEEBOT</t>
        </is>
      </c>
      <c r="D862" t="inlineStr">
        <is>
          <t>Topalit</t>
        </is>
      </c>
    </row>
    <row r="863">
      <c r="B863" t="inlineStr">
        <is>
          <t>DEEP GAMING</t>
        </is>
      </c>
      <c r="D863" t="inlineStr">
        <is>
          <t>Fluoropolymer</t>
        </is>
      </c>
    </row>
    <row r="864">
      <c r="B864" t="inlineStr">
        <is>
          <t>DEFEROM</t>
        </is>
      </c>
      <c r="D864" t="inlineStr">
        <is>
          <t>Almond shell</t>
        </is>
      </c>
    </row>
    <row r="865">
      <c r="B865" t="inlineStr">
        <is>
          <t>DEGARDEN</t>
        </is>
      </c>
      <c r="D865" t="inlineStr">
        <is>
          <t>Olive pit</t>
        </is>
      </c>
    </row>
    <row r="866">
      <c r="B866" t="inlineStr">
        <is>
          <t>DEKER</t>
        </is>
      </c>
      <c r="D866" t="inlineStr">
        <is>
          <t>Charcoal</t>
        </is>
      </c>
    </row>
    <row r="867">
      <c r="B867" t="inlineStr">
        <is>
          <t>DEKKO</t>
        </is>
      </c>
      <c r="D867" t="inlineStr">
        <is>
          <t>Vinylic</t>
        </is>
      </c>
    </row>
    <row r="868">
      <c r="B868" t="inlineStr">
        <is>
          <t>DEKOBAN</t>
        </is>
      </c>
      <c r="D868" t="inlineStr">
        <is>
          <t>Filter glass</t>
        </is>
      </c>
    </row>
    <row r="869">
      <c r="B869" t="inlineStr">
        <is>
          <t>DEKORAL</t>
        </is>
      </c>
      <c r="D869" t="inlineStr">
        <is>
          <t>Polylactic acid (PLA)</t>
        </is>
      </c>
    </row>
    <row r="870">
      <c r="B870" t="inlineStr">
        <is>
          <t>DEKOR PANEL</t>
        </is>
      </c>
      <c r="D870" t="inlineStr">
        <is>
          <t>Compact</t>
        </is>
      </c>
    </row>
    <row r="871">
      <c r="B871" t="inlineStr">
        <is>
          <t>DEKRAFT</t>
        </is>
      </c>
      <c r="D871" t="inlineStr">
        <is>
          <t>Mineral</t>
        </is>
      </c>
    </row>
    <row r="872">
      <c r="B872" t="inlineStr">
        <is>
          <t>DEKTON LITE</t>
        </is>
      </c>
      <c r="D872" t="inlineStr">
        <is>
          <t>Rock</t>
        </is>
      </c>
    </row>
    <row r="873">
      <c r="B873" t="inlineStr">
        <is>
          <t>DELAFON</t>
        </is>
      </c>
      <c r="D873" t="inlineStr">
        <is>
          <t>GEL</t>
        </is>
      </c>
    </row>
    <row r="874">
      <c r="B874" t="inlineStr">
        <is>
          <t>DELICIA</t>
        </is>
      </c>
      <c r="D874" t="inlineStr">
        <is>
          <t>Fenix</t>
        </is>
      </c>
    </row>
    <row r="875">
      <c r="B875" t="inlineStr">
        <is>
          <t>DELINEA EVOLUTION</t>
        </is>
      </c>
      <c r="D875" t="inlineStr">
        <is>
          <t>Polymer sand composite</t>
        </is>
      </c>
    </row>
    <row r="876">
      <c r="B876" t="inlineStr">
        <is>
          <t>DELINIA ID</t>
        </is>
      </c>
      <c r="D876" t="inlineStr">
        <is>
          <t>Oxford</t>
        </is>
      </c>
    </row>
    <row r="877">
      <c r="B877" t="inlineStr">
        <is>
          <t>DELLA</t>
        </is>
      </c>
      <c r="D877" t="inlineStr">
        <is>
          <t>Polyethersulfone (PES)</t>
        </is>
      </c>
    </row>
    <row r="878">
      <c r="B878" t="inlineStr">
        <is>
          <t>DEL MARE</t>
        </is>
      </c>
      <c r="D878" t="inlineStr">
        <is>
          <t>Polyperinaphtalene (PPN)</t>
        </is>
      </c>
    </row>
    <row r="879">
      <c r="B879" t="inlineStr">
        <is>
          <t>DELTA PLUS POLSKA</t>
        </is>
      </c>
      <c r="D879" t="inlineStr">
        <is>
          <t>Vanadium</t>
        </is>
      </c>
    </row>
    <row r="880">
      <c r="B880" t="inlineStr">
        <is>
          <t>DELTATHERMIE</t>
        </is>
      </c>
      <c r="D880" t="inlineStr">
        <is>
          <t>Polyoxymethylene (POM)</t>
        </is>
      </c>
    </row>
    <row r="881">
      <c r="B881" t="inlineStr">
        <is>
          <t>DELUX</t>
        </is>
      </c>
      <c r="D881" t="inlineStr">
        <is>
          <t>Glycerin</t>
        </is>
      </c>
    </row>
    <row r="882">
      <c r="B882" t="inlineStr">
        <is>
          <t>DEOCANTERA</t>
        </is>
      </c>
      <c r="D882" t="inlineStr">
        <is>
          <t>Gold</t>
        </is>
      </c>
    </row>
    <row r="883">
      <c r="B883" t="inlineStr">
        <is>
          <t>DEPLASTIC</t>
        </is>
      </c>
      <c r="D883" t="inlineStr">
        <is>
          <t>Indium</t>
        </is>
      </c>
    </row>
    <row r="884">
      <c r="B884" t="inlineStr">
        <is>
          <t>DESBUQUOIS</t>
        </is>
      </c>
      <c r="D884" t="inlineStr">
        <is>
          <t>Molybdenum</t>
        </is>
      </c>
    </row>
    <row r="885">
      <c r="B885" t="inlineStr">
        <is>
          <t>DESIGNER BOX</t>
        </is>
      </c>
      <c r="D885" t="inlineStr">
        <is>
          <t>Ferronickel</t>
        </is>
      </c>
    </row>
    <row r="886">
      <c r="B886" t="inlineStr">
        <is>
          <t>DESIGN-MAT</t>
        </is>
      </c>
      <c r="D886" t="inlineStr">
        <is>
          <t>Dicyclopentadiene based Unsaturated Polyester Resin (UPR)</t>
        </is>
      </c>
    </row>
    <row r="887">
      <c r="B887" t="inlineStr">
        <is>
          <t>DESOX</t>
        </is>
      </c>
      <c r="D887" t="inlineStr">
        <is>
          <t>Styrene acrylonitrile (SAN)</t>
        </is>
      </c>
    </row>
    <row r="888">
      <c r="B888" t="inlineStr">
        <is>
          <t>DESSINE MOI UN JARDIN</t>
        </is>
      </c>
      <c r="D888" t="inlineStr">
        <is>
          <t>Talc</t>
        </is>
      </c>
    </row>
    <row r="889">
      <c r="B889" t="inlineStr">
        <is>
          <t>DETALIA</t>
        </is>
      </c>
      <c r="D889" t="inlineStr">
        <is>
          <t>High impact polystyrene granulate (HIPS)</t>
        </is>
      </c>
    </row>
    <row r="890">
      <c r="B890" t="inlineStr">
        <is>
          <t>DETERSOLIN</t>
        </is>
      </c>
      <c r="D890" t="inlineStr">
        <is>
          <t>Orthophthalic acid based Unsaturated Polyester Resin (UPR)</t>
        </is>
      </c>
    </row>
    <row r="891">
      <c r="B891" t="inlineStr">
        <is>
          <t>DEVAUX</t>
        </is>
      </c>
      <c r="D891" t="inlineStr">
        <is>
          <t>Nickel oxide</t>
        </is>
      </c>
    </row>
    <row r="892">
      <c r="B892" t="inlineStr">
        <is>
          <t>DEVI</t>
        </is>
      </c>
      <c r="D892" t="inlineStr">
        <is>
          <t>Polyamide resin 12 (PA 12)</t>
        </is>
      </c>
    </row>
    <row r="893">
      <c r="B893" t="inlineStr">
        <is>
          <t>DEVILLE THERMIQUE</t>
        </is>
      </c>
      <c r="D893" t="inlineStr">
        <is>
          <t>Polyhydroxybutyrate (PHB)</t>
        </is>
      </c>
    </row>
    <row r="894">
      <c r="B894" t="inlineStr">
        <is>
          <t>DEVOS-CABY</t>
        </is>
      </c>
      <c r="D894" t="inlineStr">
        <is>
          <t>Kaolin</t>
        </is>
      </c>
    </row>
    <row r="895">
      <c r="B895" t="inlineStr">
        <is>
          <t>DEXELL</t>
        </is>
      </c>
      <c r="D895" t="inlineStr">
        <is>
          <t>Polyketone</t>
        </is>
      </c>
    </row>
    <row r="896">
      <c r="B896" t="inlineStr">
        <is>
          <t>DEXELL PRO</t>
        </is>
      </c>
      <c r="D896" t="inlineStr">
        <is>
          <t>Polypropylene oxide (PPO)</t>
        </is>
      </c>
    </row>
    <row r="897">
      <c r="B897" t="inlineStr">
        <is>
          <t>DEXIMA</t>
        </is>
      </c>
      <c r="D897" t="inlineStr">
        <is>
          <t>Polysulfone (PSU)</t>
        </is>
      </c>
    </row>
    <row r="898">
      <c r="B898" t="inlineStr">
        <is>
          <t>DEZKOV</t>
        </is>
      </c>
      <c r="D898" t="inlineStr">
        <is>
          <t>Polyphenylene sulphide (PPS)</t>
        </is>
      </c>
    </row>
    <row r="899">
      <c r="B899" t="inlineStr">
        <is>
          <t>DFF</t>
        </is>
      </c>
      <c r="D899" t="inlineStr">
        <is>
          <t>Isophthalic acid based Unsaturated Polyester Resin (UPR)</t>
        </is>
      </c>
    </row>
    <row r="900">
      <c r="B900" t="inlineStr">
        <is>
          <t>DI</t>
        </is>
      </c>
      <c r="D900" t="inlineStr">
        <is>
          <t>Cadmium (Cd)</t>
        </is>
      </c>
    </row>
    <row r="901">
      <c r="B901" t="inlineStr">
        <is>
          <t>DIÁBOLO</t>
        </is>
      </c>
      <c r="D901" t="inlineStr">
        <is>
          <t>Polyvinylfluoride (PVF)</t>
        </is>
      </c>
    </row>
    <row r="902">
      <c r="B902" t="inlineStr">
        <is>
          <t>DIAJET</t>
        </is>
      </c>
      <c r="D902" t="inlineStr">
        <is>
          <t>Polyphenylene ether (PPE)</t>
        </is>
      </c>
    </row>
    <row r="903">
      <c r="B903" t="inlineStr">
        <is>
          <t>DIAMOND HIT</t>
        </is>
      </c>
      <c r="D903" t="inlineStr">
        <is>
          <t>Mercury (Hg)</t>
        </is>
      </c>
    </row>
    <row r="904">
      <c r="B904" t="inlineStr">
        <is>
          <t>DIAMOND INDUSTRIAL</t>
        </is>
      </c>
      <c r="D904" t="inlineStr">
        <is>
          <t>Ferrite (MnZn)</t>
        </is>
      </c>
    </row>
    <row r="905">
      <c r="B905" t="inlineStr">
        <is>
          <t>DIBATH</t>
        </is>
      </c>
      <c r="D905" t="inlineStr">
        <is>
          <t>Invar</t>
        </is>
      </c>
    </row>
    <row r="906">
      <c r="B906" t="inlineStr">
        <is>
          <t>DI.BI.</t>
        </is>
      </c>
      <c r="D906" t="inlineStr">
        <is>
          <t>Polyamide 6 (PA 6) with 30% glass fibers</t>
        </is>
      </c>
    </row>
    <row r="907">
      <c r="B907" t="inlineStr">
        <is>
          <t>DICITI</t>
        </is>
      </c>
      <c r="D907" t="inlineStr">
        <is>
          <t>Ethylene Propylene Diene copolymer (EPDM)</t>
        </is>
      </c>
    </row>
    <row r="908">
      <c r="B908" t="inlineStr">
        <is>
          <t>DID</t>
        </is>
      </c>
      <c r="D908" t="inlineStr">
        <is>
          <t>Ethylene Butyl Acrylate (EBA)</t>
        </is>
      </c>
    </row>
    <row r="909">
      <c r="B909" t="inlineStr">
        <is>
          <t>DIEDA</t>
        </is>
      </c>
      <c r="D909" t="inlineStr">
        <is>
          <t>Polyether imide (PEI)</t>
        </is>
      </c>
    </row>
    <row r="910">
      <c r="B910" t="inlineStr">
        <is>
          <t>DIGITALBOX</t>
        </is>
      </c>
      <c r="D910" t="inlineStr">
        <is>
          <t>Polyhydroxyalcanoate (PHA)</t>
        </is>
      </c>
    </row>
    <row r="911">
      <c r="B911" t="inlineStr">
        <is>
          <t>DIGITAL WALLS</t>
        </is>
      </c>
      <c r="D911" t="inlineStr">
        <is>
          <t>Cupronickel alloy</t>
        </is>
      </c>
    </row>
    <row r="912">
      <c r="B912" t="inlineStr">
        <is>
          <t>DIMOEL</t>
        </is>
      </c>
      <c r="D912" t="inlineStr">
        <is>
          <t>Polyamide resin 11 (PA 11)</t>
        </is>
      </c>
    </row>
    <row r="913">
      <c r="B913" t="inlineStr">
        <is>
          <t>DIP</t>
        </is>
      </c>
      <c r="D913" t="inlineStr">
        <is>
          <t>Polyamide 6 (PA 6)</t>
        </is>
      </c>
    </row>
    <row r="914">
      <c r="B914" t="inlineStr">
        <is>
          <t>DIRECT HOME AND GARDEN</t>
        </is>
      </c>
      <c r="D914" t="inlineStr">
        <is>
          <t>Polybutylene Terephthalate (PBT)</t>
        </is>
      </c>
    </row>
    <row r="915">
      <c r="B915" t="inlineStr">
        <is>
          <t>DISBUR</t>
        </is>
      </c>
      <c r="D915" t="inlineStr">
        <is>
          <t>Ethylene Propylene copolymer (EPM)</t>
        </is>
      </c>
    </row>
    <row r="916">
      <c r="B916" t="inlineStr">
        <is>
          <t>DISMO</t>
        </is>
      </c>
      <c r="D916" t="inlineStr">
        <is>
          <t>Carbon black</t>
        </is>
      </c>
    </row>
    <row r="917">
      <c r="B917" t="inlineStr">
        <is>
          <t>DISPLATE</t>
        </is>
      </c>
      <c r="D917" t="inlineStr">
        <is>
          <t>Polyacrylonitrile (PAN)</t>
        </is>
      </c>
    </row>
    <row r="918">
      <c r="B918" t="inlineStr">
        <is>
          <t>DISTAR</t>
        </is>
      </c>
      <c r="D918" t="inlineStr">
        <is>
          <t>Bisphenol A epoxy based Vinyl Ester Resin (VER)</t>
        </is>
      </c>
    </row>
    <row r="919">
      <c r="B919" t="inlineStr">
        <is>
          <t>DISTO</t>
        </is>
      </c>
      <c r="D919" t="inlineStr">
        <is>
          <t>Bentonite</t>
        </is>
      </c>
    </row>
    <row r="920">
      <c r="B920" t="inlineStr">
        <is>
          <t>DIVERCOL</t>
        </is>
      </c>
      <c r="D920" t="inlineStr">
        <is>
          <t>Polyamide resin 6.6 (PA 6.6)</t>
        </is>
      </c>
    </row>
    <row r="921">
      <c r="B921" t="inlineStr">
        <is>
          <t>DIVINO</t>
        </is>
      </c>
      <c r="D921" t="inlineStr">
        <is>
          <t>Jigsaw for curved cuts</t>
        </is>
      </c>
    </row>
    <row r="922">
      <c r="B922" t="inlineStr">
        <is>
          <t>DIVINOL</t>
        </is>
      </c>
      <c r="D922" t="inlineStr">
        <is>
          <t>Styrene Butadiene Rubber (SBR)</t>
        </is>
      </c>
    </row>
    <row r="923">
      <c r="B923" t="inlineStr">
        <is>
          <t>DK SYSTEM</t>
        </is>
      </c>
      <c r="D923" t="inlineStr">
        <is>
          <t>Chromium (Cr)</t>
        </is>
      </c>
    </row>
    <row r="924">
      <c r="B924" t="inlineStr">
        <is>
          <t>DLF</t>
        </is>
      </c>
      <c r="D924" t="inlineStr">
        <is>
          <t>Brass ingot (CuZn)</t>
        </is>
      </c>
    </row>
    <row r="925">
      <c r="B925" t="inlineStr">
        <is>
          <t>DMEGC</t>
        </is>
      </c>
      <c r="D925" t="inlineStr">
        <is>
          <t>Maleic Unsaturated Polyester Resin (UPR)</t>
        </is>
      </c>
    </row>
    <row r="926">
      <c r="B926" t="inlineStr">
        <is>
          <t>DM REFLECTIVE MATERIALS</t>
        </is>
      </c>
      <c r="D926" t="inlineStr">
        <is>
          <t>Polybutadiene granulate (PB)</t>
        </is>
      </c>
    </row>
    <row r="927">
      <c r="B927" t="inlineStr">
        <is>
          <t>DMX</t>
        </is>
      </c>
      <c r="D927" t="inlineStr">
        <is>
          <t>Polyester fiber</t>
        </is>
      </c>
    </row>
    <row r="928">
      <c r="B928" t="inlineStr">
        <is>
          <t>DÖCKE</t>
        </is>
      </c>
      <c r="D928" t="inlineStr">
        <is>
          <t>Polyimide (PI)</t>
        </is>
      </c>
    </row>
    <row r="929">
      <c r="B929" t="inlineStr">
        <is>
          <t>DOLPOL</t>
        </is>
      </c>
      <c r="D929" t="inlineStr">
        <is>
          <t>Polyamide 6.6 (PA 6.6) with 30% glass fibers</t>
        </is>
      </c>
    </row>
    <row r="930">
      <c r="B930" t="inlineStr">
        <is>
          <t>DOMALUX</t>
        </is>
      </c>
      <c r="D930" t="inlineStr">
        <is>
          <t>Papyrus</t>
        </is>
      </c>
    </row>
    <row r="931">
      <c r="B931" t="inlineStr">
        <is>
          <t>DOMANI-SPA</t>
        </is>
      </c>
      <c r="D931" t="inlineStr">
        <is>
          <t>Fiberclay</t>
        </is>
      </c>
    </row>
    <row r="932">
      <c r="B932" t="inlineStr">
        <is>
          <t>DOMAREX</t>
        </is>
      </c>
      <c r="D932" t="inlineStr">
        <is>
          <t>Vinegar</t>
        </is>
      </c>
    </row>
    <row r="933">
      <c r="B933" t="inlineStr">
        <is>
          <t>DOMER</t>
        </is>
      </c>
      <c r="D933" t="inlineStr">
        <is>
          <t>Montmorillonite</t>
        </is>
      </c>
    </row>
    <row r="934">
      <c r="B934" t="inlineStr">
        <is>
          <t>DOMIDOR</t>
        </is>
      </c>
      <c r="D934" t="inlineStr">
        <is>
          <t>Styrene Butadiene Styrene elastomer (SBS)</t>
        </is>
      </c>
    </row>
    <row r="935">
      <c r="B935" t="inlineStr">
        <is>
          <t>DOMINUS</t>
        </is>
      </c>
      <c r="D935" t="inlineStr">
        <is>
          <t>Polyvinyl acetate</t>
        </is>
      </c>
    </row>
    <row r="936">
      <c r="B936" t="inlineStr">
        <is>
          <t>DOMIX</t>
        </is>
      </c>
      <c r="D936" t="inlineStr">
        <is>
          <t>Earthenware</t>
        </is>
      </c>
    </row>
    <row r="937">
      <c r="B937" t="inlineStr">
        <is>
          <t>DOMOPACK LIVING</t>
        </is>
      </c>
      <c r="D937" t="inlineStr">
        <is>
          <t>ABS</t>
        </is>
      </c>
    </row>
    <row r="938">
      <c r="B938" t="inlineStr">
        <is>
          <t>DOMO PAK</t>
        </is>
      </c>
      <c r="D938" t="inlineStr">
        <is>
          <t>Pebble</t>
        </is>
      </c>
    </row>
    <row r="939">
      <c r="B939" t="inlineStr">
        <is>
          <t>DOMOTTI</t>
        </is>
      </c>
      <c r="D939" t="inlineStr">
        <is>
          <t>Faux fur</t>
        </is>
      </c>
    </row>
    <row r="940">
      <c r="B940" t="inlineStr">
        <is>
          <t>DOM'SOURCE</t>
        </is>
      </c>
      <c r="D940" t="inlineStr">
        <is>
          <t>Oriented polypropylene film (OPP)</t>
        </is>
      </c>
    </row>
    <row r="941">
      <c r="B941" t="inlineStr">
        <is>
          <t>DONKWIAT</t>
        </is>
      </c>
      <c r="D941" t="inlineStr">
        <is>
          <t>Silica (Silicon dioxide)</t>
        </is>
      </c>
    </row>
    <row r="942">
      <c r="B942" t="inlineStr">
        <is>
          <t>DOORHAN</t>
        </is>
      </c>
      <c r="D942" t="inlineStr">
        <is>
          <t>Expanded Polystyrene (EPS, XPS)</t>
        </is>
      </c>
    </row>
    <row r="943">
      <c r="B943" t="inlineStr">
        <is>
          <t>DOORSELF</t>
        </is>
      </c>
      <c r="D943" t="inlineStr">
        <is>
          <t>Ethylene vinyl acetate copolymer (EVA)</t>
        </is>
      </c>
    </row>
    <row r="944">
      <c r="B944" t="inlineStr">
        <is>
          <t>DORFF</t>
        </is>
      </c>
      <c r="D944" t="inlineStr">
        <is>
          <t>Polyoxymethylene (POM)</t>
        </is>
      </c>
    </row>
    <row r="945">
      <c r="B945" t="inlineStr">
        <is>
          <t>DORI</t>
        </is>
      </c>
      <c r="D945" t="inlineStr">
        <is>
          <t>Polyethylene low linear density (PE-LLD)</t>
        </is>
      </c>
    </row>
    <row r="946">
      <c r="B946" t="inlineStr">
        <is>
          <t>DORKEL</t>
        </is>
      </c>
      <c r="D946" t="inlineStr">
        <is>
          <t>Bio-PolyEthylene (Bio-PE)</t>
        </is>
      </c>
    </row>
    <row r="947">
      <c r="B947" t="inlineStr">
        <is>
          <t>DORTECH</t>
        </is>
      </c>
      <c r="D947" t="inlineStr">
        <is>
          <t>Bio-PolyUrethane (Bio-PU)</t>
        </is>
      </c>
    </row>
    <row r="948">
      <c r="B948" t="inlineStr">
        <is>
          <t>DOSTEBA</t>
        </is>
      </c>
      <c r="D948" t="inlineStr">
        <is>
          <t>Bio-PolyTrimethylene Terephtalate (Bio-PTT)</t>
        </is>
      </c>
    </row>
    <row r="949">
      <c r="B949" t="inlineStr">
        <is>
          <t>DPDO</t>
        </is>
      </c>
      <c r="D949" t="inlineStr">
        <is>
          <t>Bio-PolyPropylene (Bio-PP)</t>
        </is>
      </c>
    </row>
    <row r="950">
      <c r="B950" t="inlineStr">
        <is>
          <t>DPM SOLID</t>
        </is>
      </c>
      <c r="D950" t="inlineStr">
        <is>
          <t>Bio-PolyEthylene Terephatalate (Bio-PET)</t>
        </is>
      </c>
    </row>
    <row r="951">
      <c r="B951" t="inlineStr">
        <is>
          <t>DRABEST</t>
        </is>
      </c>
      <c r="D951" t="inlineStr">
        <is>
          <t>Gypsum</t>
        </is>
      </c>
    </row>
    <row r="952">
      <c r="B952" t="inlineStr">
        <is>
          <t>DRACO</t>
        </is>
      </c>
      <c r="D952" t="inlineStr">
        <is>
          <t>SBS</t>
        </is>
      </c>
    </row>
    <row r="953">
      <c r="B953" t="inlineStr">
        <is>
          <t>DRAGON PRO</t>
        </is>
      </c>
      <c r="D953" t="inlineStr">
        <is>
          <t>Lavastone</t>
        </is>
      </c>
    </row>
    <row r="954">
      <c r="B954" t="inlineStr">
        <is>
          <t>DRAINCOLOR</t>
        </is>
      </c>
      <c r="D954" t="inlineStr">
        <is>
          <t>Polybutylene terephtalate (PBT)</t>
        </is>
      </c>
    </row>
    <row r="955">
      <c r="B955" t="inlineStr">
        <is>
          <t>DREAM LIGHT</t>
        </is>
      </c>
      <c r="D955" t="inlineStr">
        <is>
          <t>Polypropylene oxide (PPO)</t>
        </is>
      </c>
    </row>
    <row r="956">
      <c r="B956" t="inlineStr">
        <is>
          <t>DREAM RIVER</t>
        </is>
      </c>
      <c r="D956" t="inlineStr">
        <is>
          <t>Fiberboard</t>
        </is>
      </c>
    </row>
    <row r="957">
      <c r="B957" t="inlineStr">
        <is>
          <t>DREJA</t>
        </is>
      </c>
      <c r="D957" t="inlineStr">
        <is>
          <t>Palm</t>
        </is>
      </c>
    </row>
    <row r="958">
      <c r="B958" t="inlineStr">
        <is>
          <t>DRERIT</t>
        </is>
      </c>
      <c r="D958" t="inlineStr">
        <is>
          <t>STONICRYL®</t>
        </is>
      </c>
    </row>
    <row r="959">
      <c r="B959" t="inlineStr">
        <is>
          <t>DRESS CODE</t>
        </is>
      </c>
      <c r="D959" t="inlineStr">
        <is>
          <t>Savylene</t>
        </is>
      </c>
    </row>
    <row r="960">
      <c r="B960" t="inlineStr">
        <is>
          <t>DREWMEX</t>
        </is>
      </c>
      <c r="D960" t="inlineStr">
        <is>
          <t>Vulcanized rubber</t>
        </is>
      </c>
    </row>
    <row r="961">
      <c r="B961" t="inlineStr">
        <is>
          <t>DREWNOCHRON</t>
        </is>
      </c>
      <c r="D961" t="inlineStr">
        <is>
          <t>Essential Oil</t>
        </is>
      </c>
    </row>
    <row r="962">
      <c r="B962" t="inlineStr">
        <is>
          <t>DREWPLAST</t>
        </is>
      </c>
      <c r="D962" t="inlineStr">
        <is>
          <t>Gabrodiabasite</t>
        </is>
      </c>
    </row>
    <row r="963">
      <c r="B963" t="inlineStr">
        <is>
          <t>DR.FRASH</t>
        </is>
      </c>
      <c r="D963" t="inlineStr">
        <is>
          <t>Medium density fibre board (MDF)</t>
        </is>
      </c>
    </row>
    <row r="964">
      <c r="B964" t="inlineStr">
        <is>
          <t>DR.GANS</t>
        </is>
      </c>
      <c r="D964" t="inlineStr">
        <is>
          <t>Hemp</t>
        </is>
      </c>
    </row>
    <row r="965">
      <c r="B965" t="inlineStr">
        <is>
          <t>DR.KLAUS</t>
        </is>
      </c>
      <c r="D965" t="inlineStr">
        <is>
          <t>Ceramic stoneware</t>
        </is>
      </c>
    </row>
    <row r="966">
      <c r="B966" t="inlineStr">
        <is>
          <t>DR. MARKUS</t>
        </is>
      </c>
      <c r="D966" t="inlineStr">
        <is>
          <t>Polycaprolactone</t>
        </is>
      </c>
    </row>
    <row r="967">
      <c r="B967" t="inlineStr">
        <is>
          <t>DRUMETALL</t>
        </is>
      </c>
      <c r="D967" t="inlineStr">
        <is>
          <t>Duropolymer</t>
        </is>
      </c>
    </row>
    <row r="968">
      <c r="B968" t="inlineStr">
        <is>
          <t>DRYPLAC</t>
        </is>
      </c>
      <c r="D968" t="inlineStr">
        <is>
          <t>Silicon</t>
        </is>
      </c>
    </row>
    <row r="969">
      <c r="B969" t="inlineStr">
        <is>
          <t>DRYSEAL</t>
        </is>
      </c>
      <c r="D969" t="inlineStr">
        <is>
          <t>Ammoniac</t>
        </is>
      </c>
    </row>
    <row r="970">
      <c r="B970" t="inlineStr">
        <is>
          <t>DUAL GRES</t>
        </is>
      </c>
      <c r="D970" t="inlineStr">
        <is>
          <t>Nitrile rubber</t>
        </is>
      </c>
    </row>
    <row r="971">
      <c r="B971" t="inlineStr">
        <is>
          <t>DUBIEL VITRUM</t>
        </is>
      </c>
      <c r="D971" t="inlineStr">
        <is>
          <t>Alkyl ethoxylated alcohol</t>
        </is>
      </c>
    </row>
    <row r="972">
      <c r="B972" t="inlineStr">
        <is>
          <t>DUCAR</t>
        </is>
      </c>
      <c r="D972" t="inlineStr">
        <is>
          <t>Vaseline</t>
        </is>
      </c>
    </row>
    <row r="973">
      <c r="B973" t="inlineStr">
        <is>
          <t>DUCKANDDOG</t>
        </is>
      </c>
      <c r="D973" t="inlineStr">
        <is>
          <t>Potassium fluoroborate</t>
        </is>
      </c>
    </row>
    <row r="974">
      <c r="B974" t="inlineStr">
        <is>
          <t>DUET</t>
        </is>
      </c>
      <c r="D974" t="inlineStr">
        <is>
          <t>Grass fiber</t>
        </is>
      </c>
    </row>
    <row r="975">
      <c r="B975" t="inlineStr">
        <is>
          <t>DUFA</t>
        </is>
      </c>
      <c r="D975" t="inlineStr">
        <is>
          <t>Benzisothiazolinone</t>
        </is>
      </c>
    </row>
    <row r="976">
      <c r="B976" t="inlineStr">
        <is>
          <t>DUFA CREATIVE</t>
        </is>
      </c>
      <c r="D976" t="inlineStr">
        <is>
          <t>Acrylonitrile Styrene Acrylate (ASA)</t>
        </is>
      </c>
    </row>
    <row r="977">
      <c r="B977" t="inlineStr">
        <is>
          <t>DUHALLÉ</t>
        </is>
      </c>
      <c r="D977" t="inlineStr">
        <is>
          <t>Stearin</t>
        </is>
      </c>
    </row>
    <row r="978">
      <c r="B978" t="inlineStr">
        <is>
          <t>DU&amp;KA</t>
        </is>
      </c>
      <c r="D978" t="inlineStr">
        <is>
          <t>Natural rubber (caoutchouc)</t>
        </is>
      </c>
    </row>
    <row r="979">
      <c r="B979" t="inlineStr">
        <is>
          <t>DUMAWALL</t>
        </is>
      </c>
      <c r="D979" t="inlineStr">
        <is>
          <t>Mortar</t>
        </is>
      </c>
    </row>
    <row r="980">
      <c r="B980" t="inlineStr">
        <is>
          <t>DUNASOL</t>
        </is>
      </c>
      <c r="D980" t="inlineStr">
        <is>
          <t>PET polymer</t>
        </is>
      </c>
    </row>
    <row r="981">
      <c r="B981" t="inlineStr">
        <is>
          <t>DUOPOWER</t>
        </is>
      </c>
      <c r="D981" t="inlineStr">
        <is>
          <t>Zinc iron alloy</t>
        </is>
      </c>
    </row>
    <row r="982">
      <c r="B982" t="inlineStr">
        <is>
          <t>DURAHEALTH</t>
        </is>
      </c>
      <c r="D982" t="inlineStr">
        <is>
          <t>Cross-linked polyethylene (XLPE)</t>
        </is>
      </c>
    </row>
    <row r="983">
      <c r="B983" t="inlineStr">
        <is>
          <t>DURALU</t>
        </is>
      </c>
      <c r="D983" t="inlineStr">
        <is>
          <t>High carbon steel (HCS)</t>
        </is>
      </c>
    </row>
    <row r="984">
      <c r="B984" t="inlineStr">
        <is>
          <t>DURASAN</t>
        </is>
      </c>
      <c r="D984" t="inlineStr">
        <is>
          <t>Iron carbon alloy</t>
        </is>
      </c>
    </row>
    <row r="985">
      <c r="B985" t="inlineStr">
        <is>
          <t>DURATERM</t>
        </is>
      </c>
      <c r="D985" t="inlineStr">
        <is>
          <t>Tungsten carbide</t>
        </is>
      </c>
    </row>
    <row r="986">
      <c r="B986" t="inlineStr">
        <is>
          <t>DUROVENT</t>
        </is>
      </c>
      <c r="D986" t="inlineStr">
        <is>
          <t>Calcium carbide</t>
        </is>
      </c>
    </row>
    <row r="987">
      <c r="B987" t="inlineStr">
        <is>
          <t>DUSCHOLUX</t>
        </is>
      </c>
      <c r="D987" t="inlineStr">
        <is>
          <t>Silicon carbide</t>
        </is>
      </c>
    </row>
    <row r="988">
      <c r="B988" t="inlineStr">
        <is>
          <t>DUSCHY</t>
        </is>
      </c>
      <c r="D988" t="inlineStr">
        <is>
          <t>Boron carbide</t>
        </is>
      </c>
    </row>
    <row r="989">
      <c r="B989" t="inlineStr">
        <is>
          <t>DUTEX</t>
        </is>
      </c>
      <c r="D989" t="inlineStr">
        <is>
          <t>Polybutene</t>
        </is>
      </c>
    </row>
    <row r="990">
      <c r="B990" t="inlineStr">
        <is>
          <t>DVOMO</t>
        </is>
      </c>
      <c r="D990" t="inlineStr">
        <is>
          <t>Peat</t>
        </is>
      </c>
    </row>
    <row r="991">
      <c r="B991" t="inlineStr">
        <is>
          <t>DYCKERHOFF</t>
        </is>
      </c>
      <c r="D991" t="inlineStr">
        <is>
          <t>Potting soil</t>
        </is>
      </c>
    </row>
    <row r="992">
      <c r="B992" t="inlineStr">
        <is>
          <t>DYWILAN</t>
        </is>
      </c>
      <c r="D992" t="inlineStr">
        <is>
          <t>Carbon dioxide</t>
        </is>
      </c>
    </row>
    <row r="993">
      <c r="B993" t="inlineStr">
        <is>
          <t>DZ-ENERGY</t>
        </is>
      </c>
      <c r="D993" t="inlineStr">
        <is>
          <t>Stone Plastic Composite (SPC)</t>
        </is>
      </c>
    </row>
    <row r="994">
      <c r="B994" t="inlineStr">
        <is>
          <t>EAR DEFENDER</t>
        </is>
      </c>
      <c r="D994" t="inlineStr">
        <is>
          <t>P-MEX</t>
        </is>
      </c>
    </row>
    <row r="995">
      <c r="B995" t="inlineStr">
        <is>
          <t>EARTHQUAKE</t>
        </is>
      </c>
      <c r="D995" t="inlineStr">
        <is>
          <t>Seaweed</t>
        </is>
      </c>
    </row>
    <row r="996">
      <c r="B996" t="inlineStr">
        <is>
          <t>EASY COVER</t>
        </is>
      </c>
      <c r="D996" t="inlineStr">
        <is>
          <t>Isobutylene isoprene rubber</t>
        </is>
      </c>
    </row>
    <row r="997">
      <c r="B997" t="inlineStr">
        <is>
          <t>EASYFLOOR</t>
        </is>
      </c>
      <c r="D997" t="inlineStr">
        <is>
          <t>Batyline</t>
        </is>
      </c>
    </row>
    <row r="998">
      <c r="B998" t="inlineStr">
        <is>
          <t>EASY FOR LIFE</t>
        </is>
      </c>
      <c r="D998" t="inlineStr">
        <is>
          <t>Sodium carbonate</t>
        </is>
      </c>
    </row>
    <row r="999">
      <c r="B999" t="inlineStr">
        <is>
          <t>EASYLAMBRIS</t>
        </is>
      </c>
      <c r="D999" t="inlineStr">
        <is>
          <t>Methylcellulose</t>
        </is>
      </c>
    </row>
    <row r="1000">
      <c r="B1000" t="inlineStr">
        <is>
          <t>EASYLUX</t>
        </is>
      </c>
      <c r="D1000" t="inlineStr">
        <is>
          <t>Manganese</t>
        </is>
      </c>
    </row>
    <row r="1001">
      <c r="B1001" t="inlineStr">
        <is>
          <t>EASY PLAY</t>
        </is>
      </c>
      <c r="D1001" t="inlineStr">
        <is>
          <t>Buckwheat</t>
        </is>
      </c>
    </row>
    <row r="1002">
      <c r="B1002" t="inlineStr">
        <is>
          <t>EASYWORK</t>
        </is>
      </c>
      <c r="D1002" t="inlineStr">
        <is>
          <t>Phosphoric acid</t>
        </is>
      </c>
    </row>
    <row r="1003">
      <c r="B1003" t="inlineStr">
        <is>
          <t>EBINOR</t>
        </is>
      </c>
      <c r="D1003" t="inlineStr">
        <is>
          <t>Cupro</t>
        </is>
      </c>
    </row>
    <row r="1004">
      <c r="B1004" t="inlineStr">
        <is>
          <t>EC</t>
        </is>
      </c>
      <c r="D1004" t="inlineStr">
        <is>
          <t>Wood and plastic composite (WPC)</t>
        </is>
      </c>
    </row>
    <row r="1005">
      <c r="B1005" t="inlineStr">
        <is>
          <t>ECN2 W&amp;F</t>
        </is>
      </c>
      <c r="D1005" t="inlineStr">
        <is>
          <t>Elastane</t>
        </is>
      </c>
    </row>
    <row r="1006">
      <c r="B1006" t="inlineStr">
        <is>
          <t>ECO-COVER</t>
        </is>
      </c>
      <c r="D1006" t="inlineStr">
        <is>
          <t>PolyEthylene Terephtalate Glycol (PETg)</t>
        </is>
      </c>
    </row>
    <row r="1007">
      <c r="B1007" t="inlineStr">
        <is>
          <t>ECODADO+</t>
        </is>
      </c>
      <c r="D1007" t="inlineStr">
        <is>
          <t>Glycolized polyester</t>
        </is>
      </c>
    </row>
    <row r="1008">
      <c r="B1008" t="inlineStr">
        <is>
          <t>ECOFLAM</t>
        </is>
      </c>
      <c r="D1008" t="inlineStr">
        <is>
          <t>Butane</t>
        </is>
      </c>
    </row>
    <row r="1009">
      <c r="B1009" t="inlineStr">
        <is>
          <t>ECOGIPS</t>
        </is>
      </c>
      <c r="D1009" t="inlineStr">
        <is>
          <t>Acetone</t>
        </is>
      </c>
    </row>
    <row r="1010">
      <c r="B1010" t="inlineStr">
        <is>
          <t>ECOGRES</t>
        </is>
      </c>
      <c r="D1010" t="inlineStr">
        <is>
          <t>Liquefied Petroleum Gas (LPG)</t>
        </is>
      </c>
    </row>
    <row r="1011">
      <c r="B1011" t="inlineStr">
        <is>
          <t>ECOHEAT</t>
        </is>
      </c>
      <c r="D1011" t="inlineStr">
        <is>
          <t>Polyphenylene oxide</t>
        </is>
      </c>
    </row>
    <row r="1012">
      <c r="B1012" t="inlineStr">
        <is>
          <t>ECOLD</t>
        </is>
      </c>
      <c r="D1012" t="inlineStr">
        <is>
          <t>Sodium palmate</t>
        </is>
      </c>
    </row>
    <row r="1013">
      <c r="B1013" t="inlineStr">
        <is>
          <t>ECOMILL</t>
        </is>
      </c>
      <c r="D1013" t="inlineStr">
        <is>
          <t>Sulfuric anhydride</t>
        </is>
      </c>
    </row>
    <row r="1014">
      <c r="B1014" t="inlineStr">
        <is>
          <t>ECONO-HEAT</t>
        </is>
      </c>
      <c r="D1014" t="inlineStr">
        <is>
          <t>Trichlorethylene</t>
        </is>
      </c>
    </row>
    <row r="1015">
      <c r="B1015" t="inlineStr">
        <is>
          <t>ECONOMIC</t>
        </is>
      </c>
      <c r="D1015" t="inlineStr">
        <is>
          <t>Cycloethylene</t>
        </is>
      </c>
    </row>
    <row r="1016">
      <c r="B1016" t="inlineStr">
        <is>
          <t>ECONOMY</t>
        </is>
      </c>
      <c r="D1016" t="inlineStr">
        <is>
          <t>White Spirit</t>
        </is>
      </c>
    </row>
    <row r="1017">
      <c r="B1017" t="inlineStr">
        <is>
          <t>ECONOVA</t>
        </is>
      </c>
      <c r="D1017" t="inlineStr">
        <is>
          <t>Aluminium oxide</t>
        </is>
      </c>
    </row>
    <row r="1018">
      <c r="B1018" t="inlineStr">
        <is>
          <t>ECOPOT'S</t>
        </is>
      </c>
      <c r="D1018" t="inlineStr">
        <is>
          <t>2-Aminoethanol hydrochloride (MEA hydrochloride)</t>
        </is>
      </c>
    </row>
    <row r="1019">
      <c r="B1019" t="inlineStr">
        <is>
          <t>ECOPRO</t>
        </is>
      </c>
      <c r="D1019" t="inlineStr">
        <is>
          <t>Perlon</t>
        </is>
      </c>
    </row>
    <row r="1020">
      <c r="B1020" t="inlineStr">
        <is>
          <t>ECOPURE</t>
        </is>
      </c>
      <c r="D1020" t="inlineStr">
        <is>
          <t>Sodium percarbonate</t>
        </is>
      </c>
    </row>
    <row r="1021">
      <c r="B1021" t="inlineStr">
        <is>
          <t>ECOROOM</t>
        </is>
      </c>
      <c r="D1021" t="inlineStr">
        <is>
          <t>Sodium hydrogenocarbonate</t>
        </is>
      </c>
    </row>
    <row r="1022">
      <c r="B1022" t="inlineStr">
        <is>
          <t>ECOS</t>
        </is>
      </c>
      <c r="D1022" t="inlineStr">
        <is>
          <t>Olivate sodium</t>
        </is>
      </c>
    </row>
    <row r="1023">
      <c r="B1023" t="inlineStr">
        <is>
          <t>ECOSTEP</t>
        </is>
      </c>
      <c r="D1023" t="inlineStr">
        <is>
          <t>Hormite</t>
        </is>
      </c>
    </row>
    <row r="1024">
      <c r="B1024" t="inlineStr">
        <is>
          <t>ECOSUN</t>
        </is>
      </c>
      <c r="D1024" t="inlineStr">
        <is>
          <t>Matatabi</t>
        </is>
      </c>
    </row>
    <row r="1025">
      <c r="B1025" t="inlineStr">
        <is>
          <t>ECOTEC</t>
        </is>
      </c>
      <c r="D1025" t="inlineStr">
        <is>
          <t>Cereals</t>
        </is>
      </c>
    </row>
    <row r="1026">
      <c r="B1026" t="inlineStr">
        <is>
          <t>ECOTECK</t>
        </is>
      </c>
      <c r="D1026" t="inlineStr">
        <is>
          <t>Polyphthalamide (PPA)</t>
        </is>
      </c>
    </row>
    <row r="1027">
      <c r="B1027" t="inlineStr">
        <is>
          <t>ECOTREND</t>
        </is>
      </c>
      <c r="D1027" t="inlineStr">
        <is>
          <t>Sulfur</t>
        </is>
      </c>
    </row>
    <row r="1028">
      <c r="B1028" t="inlineStr">
        <is>
          <t>EDELFORM</t>
        </is>
      </c>
      <c r="D1028" t="inlineStr">
        <is>
          <t>Meat</t>
        </is>
      </c>
    </row>
    <row r="1029">
      <c r="B1029" t="inlineStr">
        <is>
          <t>EDELMAN</t>
        </is>
      </c>
      <c r="D1029" t="inlineStr">
        <is>
          <t>Elastomeric bitumen</t>
        </is>
      </c>
    </row>
    <row r="1030">
      <c r="B1030" t="inlineStr">
        <is>
          <t>EDGE BY PATRIOT</t>
        </is>
      </c>
      <c r="D1030" t="inlineStr">
        <is>
          <t>Magnesium oxide</t>
        </is>
      </c>
    </row>
    <row r="1031">
      <c r="B1031" t="inlineStr">
        <is>
          <t>EDILFIBRO</t>
        </is>
      </c>
      <c r="D1031" t="inlineStr">
        <is>
          <t>Fiber-reinforced bitumen</t>
        </is>
      </c>
    </row>
    <row r="1032">
      <c r="B1032" t="inlineStr">
        <is>
          <t>EDILIANS</t>
        </is>
      </c>
      <c r="D1032" t="inlineStr">
        <is>
          <t>Hay</t>
        </is>
      </c>
    </row>
    <row r="1033">
      <c r="B1033" t="inlineStr">
        <is>
          <t>EDILTECO</t>
        </is>
      </c>
      <c r="D1033" t="inlineStr">
        <is>
          <t>Potassium cocoate</t>
        </is>
      </c>
    </row>
    <row r="1034">
      <c r="B1034" t="inlineStr">
        <is>
          <t>EDME LACROIX</t>
        </is>
      </c>
      <c r="D1034" t="inlineStr">
        <is>
          <t>Fibre-cement</t>
        </is>
      </c>
    </row>
    <row r="1035">
      <c r="B1035" t="inlineStr">
        <is>
          <t>EDREXA</t>
        </is>
      </c>
      <c r="D1035" t="inlineStr">
        <is>
          <t>Dried plant</t>
        </is>
      </c>
    </row>
    <row r="1036">
      <c r="B1036" t="inlineStr">
        <is>
          <t>EFERGY</t>
        </is>
      </c>
      <c r="D1036" t="inlineStr">
        <is>
          <t>Butanone</t>
        </is>
      </c>
    </row>
    <row r="1037">
      <c r="B1037" t="inlineStr">
        <is>
          <t>EGEN</t>
        </is>
      </c>
      <c r="D1037" t="inlineStr">
        <is>
          <t>Nut shell</t>
        </is>
      </c>
    </row>
    <row r="1038">
      <c r="B1038" t="inlineStr">
        <is>
          <t>EGE SERAMIK</t>
        </is>
      </c>
      <c r="D1038" t="inlineStr">
        <is>
          <t>Vinasse</t>
        </is>
      </c>
    </row>
    <row r="1039">
      <c r="B1039" t="inlineStr">
        <is>
          <t>EGORE</t>
        </is>
      </c>
      <c r="D1039" t="inlineStr">
        <is>
          <t>Organic carbon</t>
        </is>
      </c>
    </row>
    <row r="1040">
      <c r="B1040" t="inlineStr">
        <is>
          <t>EGT</t>
        </is>
      </c>
      <c r="D1040" t="inlineStr">
        <is>
          <t>Dry organic matter</t>
        </is>
      </c>
    </row>
    <row r="1041">
      <c r="B1041" t="inlineStr">
        <is>
          <t>EISSA</t>
        </is>
      </c>
      <c r="D1041" t="inlineStr">
        <is>
          <t>Glass paste</t>
        </is>
      </c>
    </row>
    <row r="1042">
      <c r="B1042" t="inlineStr">
        <is>
          <t>EJOT</t>
        </is>
      </c>
      <c r="D1042" t="inlineStr">
        <is>
          <t>Compost</t>
        </is>
      </c>
    </row>
    <row r="1043">
      <c r="B1043" t="inlineStr">
        <is>
          <t>EKA-PLAST</t>
        </is>
      </c>
      <c r="D1043" t="inlineStr">
        <is>
          <t>Thermoplastic Polyurethane (TPU)</t>
        </is>
      </c>
    </row>
    <row r="1044">
      <c r="B1044" t="inlineStr">
        <is>
          <t>EKF</t>
        </is>
      </c>
      <c r="D1044" t="inlineStr">
        <is>
          <t>Mineral oil</t>
        </is>
      </c>
    </row>
    <row r="1045">
      <c r="B1045" t="inlineStr">
        <is>
          <t>EKIP ONE</t>
        </is>
      </c>
      <c r="D1045" t="inlineStr">
        <is>
          <t>Nitrogen</t>
        </is>
      </c>
    </row>
    <row r="1046">
      <c r="B1046" t="inlineStr">
        <is>
          <t>EKKOM</t>
        </is>
      </c>
      <c r="D1046" t="inlineStr">
        <is>
          <t>Pinecone</t>
        </is>
      </c>
    </row>
    <row r="1047">
      <c r="B1047" t="inlineStr">
        <is>
          <t>EKOBORD</t>
        </is>
      </c>
      <c r="D1047" t="inlineStr">
        <is>
          <t>Tritan</t>
        </is>
      </c>
    </row>
    <row r="1048">
      <c r="B1048" t="inlineStr">
        <is>
          <t>EKO-CERAMIKA</t>
        </is>
      </c>
      <c r="D1048" t="inlineStr">
        <is>
          <t>Brown</t>
        </is>
      </c>
    </row>
    <row r="1049">
      <c r="B1049" t="inlineStr">
        <is>
          <t>EKODARPOL</t>
        </is>
      </c>
      <c r="D1049" t="inlineStr">
        <is>
          <t>Polyether polyol</t>
        </is>
      </c>
    </row>
    <row r="1050">
      <c r="B1050" t="inlineStr">
        <is>
          <t>EKO-LIGHT</t>
        </is>
      </c>
      <c r="D1050" t="inlineStr">
        <is>
          <t>Citric acid</t>
        </is>
      </c>
    </row>
    <row r="1051">
      <c r="B1051" t="inlineStr">
        <is>
          <t>ELABRICK</t>
        </is>
      </c>
      <c r="D1051" t="inlineStr">
        <is>
          <t>DUHALLE</t>
        </is>
      </c>
    </row>
    <row r="1052">
      <c r="B1052" t="inlineStr">
        <is>
          <t>ELASTOLITH</t>
        </is>
      </c>
      <c r="D1052" t="inlineStr">
        <is>
          <t>Feldspar</t>
        </is>
      </c>
    </row>
    <row r="1053">
      <c r="B1053" t="inlineStr">
        <is>
          <t>ELBIS PISZ</t>
        </is>
      </c>
      <c r="D1053" t="inlineStr">
        <is>
          <t>Urea-folmadehyde</t>
        </is>
      </c>
    </row>
    <row r="1054">
      <c r="B1054" t="inlineStr">
        <is>
          <t>EL-BLOCK</t>
        </is>
      </c>
      <c r="D1054" t="inlineStr">
        <is>
          <t>Polyketone</t>
        </is>
      </c>
    </row>
    <row r="1055">
      <c r="B1055" t="inlineStr">
        <is>
          <t>ELCH</t>
        </is>
      </c>
      <c r="D1055" t="inlineStr">
        <is>
          <t>Sépiolite</t>
        </is>
      </c>
    </row>
    <row r="1056">
      <c r="B1056" t="inlineStr">
        <is>
          <t>ELCON</t>
        </is>
      </c>
      <c r="D1056" t="inlineStr">
        <is>
          <t>Soft rock phosphate</t>
        </is>
      </c>
    </row>
    <row r="1057">
      <c r="B1057" t="inlineStr">
        <is>
          <t>ELDORF</t>
        </is>
      </c>
      <c r="D1057" t="inlineStr">
        <is>
          <t>Oxalic acid</t>
        </is>
      </c>
    </row>
    <row r="1058">
      <c r="B1058" t="inlineStr">
        <is>
          <t>ELECSUN</t>
        </is>
      </c>
      <c r="D1058" t="inlineStr">
        <is>
          <t>Sodium hydrogen sulfate</t>
        </is>
      </c>
    </row>
    <row r="1059">
      <c r="B1059" t="inlineStr">
        <is>
          <t>ELECTROMALT</t>
        </is>
      </c>
      <c r="D1059" t="inlineStr">
        <is>
          <t>Attapulgite</t>
        </is>
      </c>
    </row>
    <row r="1060">
      <c r="B1060" t="inlineStr">
        <is>
          <t>ELECTROSTANDART</t>
        </is>
      </c>
      <c r="D1060" t="inlineStr">
        <is>
          <t>PolyAI</t>
        </is>
      </c>
    </row>
    <row r="1061">
      <c r="B1061" t="inlineStr">
        <is>
          <t>ELECTROVOLT</t>
        </is>
      </c>
      <c r="D1061" t="inlineStr">
        <is>
          <t>Seaqual®</t>
        </is>
      </c>
    </row>
    <row r="1062">
      <c r="B1062" t="inlineStr">
        <is>
          <t>ELEKI</t>
        </is>
      </c>
      <c r="D1062" t="inlineStr">
        <is>
          <t>Expanded polypropylene (EPP)</t>
        </is>
      </c>
    </row>
    <row r="1063">
      <c r="B1063" t="inlineStr">
        <is>
          <t>ELEKTRA PLUS</t>
        </is>
      </c>
      <c r="D1063" t="inlineStr">
        <is>
          <t>Aliphatic hydrocarbons</t>
        </is>
      </c>
    </row>
    <row r="1064">
      <c r="B1064" t="inlineStr">
        <is>
          <t>ELEKTROBOCK CZ</t>
        </is>
      </c>
      <c r="D1064" t="inlineStr">
        <is>
          <t>Poultry droppings</t>
        </is>
      </c>
    </row>
    <row r="1065">
      <c r="B1065" t="inlineStr">
        <is>
          <t>ELEKTROKABEL</t>
        </is>
      </c>
      <c r="D1065" t="inlineStr">
        <is>
          <t>Lichen</t>
        </is>
      </c>
    </row>
    <row r="1066">
      <c r="B1066" t="inlineStr">
        <is>
          <t>ELEKTROMET</t>
        </is>
      </c>
      <c r="D1066" t="inlineStr">
        <is>
          <t>Moss</t>
        </is>
      </c>
    </row>
    <row r="1067">
      <c r="B1067" t="inlineStr">
        <is>
          <t>ELEKTRO-PLAST</t>
        </is>
      </c>
      <c r="D1067" t="inlineStr">
        <is>
          <t>NPK (Nitrogen / Phosphorus / Potassium)</t>
        </is>
      </c>
    </row>
    <row r="1068">
      <c r="B1068" t="inlineStr">
        <is>
          <t>ELEKTROSOL</t>
        </is>
      </c>
      <c r="D1068" t="inlineStr">
        <is>
          <t>Ethylene tetrafluoroethylene (ETFE Teflon)</t>
        </is>
      </c>
    </row>
    <row r="1069">
      <c r="B1069" t="inlineStr">
        <is>
          <t>ELEKTROSTANDARD</t>
        </is>
      </c>
      <c r="D1069" t="inlineStr">
        <is>
          <t>Potassium hydroxide</t>
        </is>
      </c>
    </row>
    <row r="1070">
      <c r="B1070" t="inlineStr">
        <is>
          <t>ELEMENTIS</t>
        </is>
      </c>
      <c r="D1070" t="inlineStr">
        <is>
          <t>Potassium tetraborate</t>
        </is>
      </c>
    </row>
    <row r="1071">
      <c r="B1071" t="inlineStr">
        <is>
          <t>ELETTO CERAMICA</t>
        </is>
      </c>
      <c r="D1071" t="inlineStr">
        <is>
          <t>Ammonia chloride</t>
        </is>
      </c>
    </row>
    <row r="1072">
      <c r="B1072" t="inlineStr">
        <is>
          <t>ELGARDEN</t>
        </is>
      </c>
      <c r="D1072" t="inlineStr">
        <is>
          <t>Petrol</t>
        </is>
      </c>
    </row>
    <row r="1073">
      <c r="B1073" t="inlineStr">
        <is>
          <t>ELGOTECH</t>
        </is>
      </c>
      <c r="D1073" t="inlineStr">
        <is>
          <t>Stearate</t>
        </is>
      </c>
    </row>
    <row r="1074">
      <c r="B1074" t="inlineStr">
        <is>
          <t>ELHURT</t>
        </is>
      </c>
      <c r="D1074" t="inlineStr">
        <is>
          <t>Ethanol</t>
        </is>
      </c>
    </row>
    <row r="1075">
      <c r="B1075" t="inlineStr">
        <is>
          <t>ELICO</t>
        </is>
      </c>
      <c r="D1075" t="inlineStr">
        <is>
          <t>Light naphtha</t>
        </is>
      </c>
    </row>
    <row r="1076">
      <c r="B1076" t="inlineStr">
        <is>
          <t>ELIKO</t>
        </is>
      </c>
      <c r="D1076" t="inlineStr">
        <is>
          <t>Cast aluminium</t>
        </is>
      </c>
    </row>
    <row r="1077">
      <c r="B1077" t="inlineStr">
        <is>
          <t>ELIKOR</t>
        </is>
      </c>
      <c r="D1077" t="inlineStr">
        <is>
          <t>Refractory cement</t>
        </is>
      </c>
    </row>
    <row r="1078">
      <c r="B1078" t="inlineStr">
        <is>
          <t>ELITECH</t>
        </is>
      </c>
      <c r="D1078" t="inlineStr">
        <is>
          <t>Hop</t>
        </is>
      </c>
    </row>
    <row r="1079">
      <c r="B1079" t="inlineStr">
        <is>
          <t>ELIT HOME</t>
        </is>
      </c>
      <c r="D1079" t="inlineStr">
        <is>
          <t>Sintepon</t>
        </is>
      </c>
    </row>
    <row r="1080">
      <c r="B1080" t="inlineStr">
        <is>
          <t>ELIX</t>
        </is>
      </c>
      <c r="D1080" t="inlineStr">
        <is>
          <t>Polyisocyanurate</t>
        </is>
      </c>
    </row>
    <row r="1081">
      <c r="B1081" t="inlineStr">
        <is>
          <t>ELKOP</t>
        </is>
      </c>
      <c r="D1081" t="inlineStr">
        <is>
          <t>Cast steel</t>
        </is>
      </c>
    </row>
    <row r="1082">
      <c r="B1082" t="inlineStr">
        <is>
          <t>ELLE DECOR</t>
        </is>
      </c>
      <c r="D1082" t="inlineStr">
        <is>
          <t>Millet</t>
        </is>
      </c>
    </row>
    <row r="1083">
      <c r="B1083" t="inlineStr">
        <is>
          <t>EL MOLINO</t>
        </is>
      </c>
      <c r="D1083" t="inlineStr">
        <is>
          <t>EcodecoTM</t>
        </is>
      </c>
    </row>
    <row r="1084">
      <c r="B1084" t="inlineStr">
        <is>
          <t>ELMOS</t>
        </is>
      </c>
      <c r="D1084" t="inlineStr">
        <is>
          <t>Xenoy</t>
        </is>
      </c>
    </row>
    <row r="1085">
      <c r="B1085" t="inlineStr">
        <is>
          <t>ELNA</t>
        </is>
      </c>
      <c r="D1085" t="inlineStr">
        <is>
          <t>Polycotton</t>
        </is>
      </c>
    </row>
    <row r="1086">
      <c r="B1086" t="inlineStr">
        <is>
          <t>ELPAR</t>
        </is>
      </c>
      <c r="D1086" t="inlineStr">
        <is>
          <t>Synthetic marble</t>
        </is>
      </c>
    </row>
    <row r="1087">
      <c r="B1087" t="inlineStr">
        <is>
          <t>ELPREMA</t>
        </is>
      </c>
      <c r="D1087" t="inlineStr">
        <is>
          <t>Hollow fibre polyester</t>
        </is>
      </c>
    </row>
    <row r="1088">
      <c r="B1088" t="inlineStr">
        <is>
          <t>ELTERM</t>
        </is>
      </c>
      <c r="D1088" t="inlineStr">
        <is>
          <t>Polyrattan</t>
        </is>
      </c>
    </row>
    <row r="1089">
      <c r="B1089" t="inlineStr">
        <is>
          <t>EL TIGRE</t>
        </is>
      </c>
      <c r="D1089" t="inlineStr">
        <is>
          <t>Mirror glass</t>
        </is>
      </c>
    </row>
    <row r="1090">
      <c r="B1090" t="inlineStr">
        <is>
          <t>ELTRIM KABLE</t>
        </is>
      </c>
      <c r="D1090" t="inlineStr">
        <is>
          <t>Laminated Veneer Lumber (LVL)</t>
        </is>
      </c>
    </row>
    <row r="1091">
      <c r="B1091" t="inlineStr">
        <is>
          <t>ELUXE</t>
        </is>
      </c>
      <c r="D1091" t="inlineStr">
        <is>
          <t>Caustic soda</t>
        </is>
      </c>
    </row>
    <row r="1092">
      <c r="B1092" t="inlineStr">
        <is>
          <t>ELYSIUM</t>
        </is>
      </c>
      <c r="D1092" t="inlineStr">
        <is>
          <t>Sodium hexametaphosphate</t>
        </is>
      </c>
    </row>
    <row r="1093">
      <c r="B1093" t="inlineStr">
        <is>
          <t>EMAC COMPLEMENTOS</t>
        </is>
      </c>
      <c r="D1093" t="inlineStr">
        <is>
          <t>Caustic soda</t>
        </is>
      </c>
    </row>
    <row r="1094">
      <c r="B1094" t="inlineStr">
        <is>
          <t>EMALIA</t>
        </is>
      </c>
      <c r="D1094" t="inlineStr">
        <is>
          <t>Banana leaf</t>
        </is>
      </c>
    </row>
    <row r="1095">
      <c r="B1095" t="inlineStr">
        <is>
          <t>EMERGO</t>
        </is>
      </c>
      <c r="D1095" t="inlineStr">
        <is>
          <t>Gelcoated resin mineral composite</t>
        </is>
      </c>
    </row>
    <row r="1096">
      <c r="B1096" t="inlineStr">
        <is>
          <t>EMIFLEX</t>
        </is>
      </c>
      <c r="D1096" t="inlineStr">
        <is>
          <t>Tiling</t>
        </is>
      </c>
    </row>
    <row r="1097">
      <c r="B1097" t="inlineStr">
        <is>
          <t>EMILIANA PARATI</t>
        </is>
      </c>
      <c r="D1097" t="inlineStr">
        <is>
          <t>Versagrit®</t>
        </is>
      </c>
    </row>
    <row r="1098">
      <c r="B1098" t="inlineStr">
        <is>
          <t>EMILIANO COLLECTION</t>
        </is>
      </c>
      <c r="D1098" t="inlineStr">
        <is>
          <t>Ammonium chloride</t>
        </is>
      </c>
    </row>
    <row r="1099">
      <c r="B1099" t="inlineStr">
        <is>
          <t>EMPILS</t>
        </is>
      </c>
      <c r="D1099" t="inlineStr">
        <is>
          <t>Carbon Steel</t>
        </is>
      </c>
    </row>
    <row r="1100">
      <c r="B1100" t="inlineStr">
        <is>
          <t>EMSAL</t>
        </is>
      </c>
      <c r="D1100" t="inlineStr">
        <is>
          <t>Sodium chloride</t>
        </is>
      </c>
    </row>
    <row r="1101">
      <c r="B1101" t="inlineStr">
        <is>
          <t>ENDLESS</t>
        </is>
      </c>
      <c r="D1101" t="inlineStr">
        <is>
          <t>Reagent, substance or compound</t>
        </is>
      </c>
    </row>
    <row r="1102">
      <c r="B1102" t="inlineStr">
        <is>
          <t>ENERGO</t>
        </is>
      </c>
      <c r="D1102" t="inlineStr">
        <is>
          <t>Modal</t>
        </is>
      </c>
    </row>
    <row r="1103">
      <c r="B1103" t="inlineStr">
        <is>
          <t>ENERGOBET</t>
        </is>
      </c>
      <c r="D1103" t="inlineStr">
        <is>
          <t>Sintered stone</t>
        </is>
      </c>
    </row>
    <row r="1104">
      <c r="B1104" t="inlineStr">
        <is>
          <t>ENERGOFLEX</t>
        </is>
      </c>
      <c r="D1104" t="inlineStr">
        <is>
          <t>Hekla®</t>
        </is>
      </c>
    </row>
    <row r="1105">
      <c r="B1105" t="inlineStr">
        <is>
          <t>ENGO</t>
        </is>
      </c>
      <c r="D1105" t="inlineStr">
        <is>
          <t>Manure</t>
        </is>
      </c>
    </row>
    <row r="1106">
      <c r="B1106" t="inlineStr">
        <is>
          <t>ENGY</t>
        </is>
      </c>
      <c r="D1106" t="inlineStr">
        <is>
          <t>Seed</t>
        </is>
      </c>
    </row>
    <row r="1107">
      <c r="B1107" t="inlineStr">
        <is>
          <t>ENKI</t>
        </is>
      </c>
      <c r="D1107" t="inlineStr">
        <is>
          <t>Reconstituted stone</t>
        </is>
      </c>
    </row>
    <row r="1108">
      <c r="B1108" t="inlineStr">
        <is>
          <t>ENVIE</t>
        </is>
      </c>
      <c r="D1108" t="inlineStr">
        <is>
          <t>Sandstone</t>
        </is>
      </c>
    </row>
    <row r="1109">
      <c r="B1109" t="inlineStr">
        <is>
          <t>EPARCYL PRO</t>
        </is>
      </c>
      <c r="D1109" t="inlineStr">
        <is>
          <t>Kirksite</t>
        </is>
      </c>
    </row>
    <row r="1110">
      <c r="B1110" t="inlineStr">
        <is>
          <t>EPI</t>
        </is>
      </c>
      <c r="D1110" t="inlineStr">
        <is>
          <t>Acrylic copolymer</t>
        </is>
      </c>
    </row>
    <row r="1111">
      <c r="B1111" t="inlineStr">
        <is>
          <t>EPI VOSTOK</t>
        </is>
      </c>
      <c r="D1111" t="inlineStr">
        <is>
          <t>Wood</t>
        </is>
      </c>
    </row>
    <row r="1112">
      <c r="B1112" t="inlineStr">
        <is>
          <t>Epoxy</t>
        </is>
      </c>
      <c r="D1112" t="inlineStr">
        <is>
          <t>Porcelánico de alta presión</t>
        </is>
      </c>
    </row>
    <row r="1113">
      <c r="B1113" t="inlineStr">
        <is>
          <t>EQIOM</t>
        </is>
      </c>
    </row>
    <row r="1114">
      <c r="B1114" t="inlineStr">
        <is>
          <t>ERA PRO</t>
        </is>
      </c>
    </row>
    <row r="1115">
      <c r="B1115" t="inlineStr">
        <is>
          <t>ERELS</t>
        </is>
      </c>
    </row>
    <row r="1116">
      <c r="B1116" t="inlineStr">
        <is>
          <t>ERGERT</t>
        </is>
      </c>
    </row>
    <row r="1117">
      <c r="B1117" t="inlineStr">
        <is>
          <t>ERGO FLOOR</t>
        </is>
      </c>
    </row>
    <row r="1118">
      <c r="B1118" t="inlineStr">
        <is>
          <t>ERGOLID</t>
        </is>
      </c>
    </row>
    <row r="1119">
      <c r="B1119" t="inlineStr">
        <is>
          <t>ERGOLID EKO</t>
        </is>
      </c>
    </row>
    <row r="1120">
      <c r="B1120" t="inlineStr">
        <is>
          <t>ERGOLUX</t>
        </is>
      </c>
    </row>
    <row r="1121">
      <c r="B1121" t="inlineStr">
        <is>
          <t>ERISMAN</t>
        </is>
      </c>
    </row>
    <row r="1122">
      <c r="B1122" t="inlineStr">
        <is>
          <t>ERMET</t>
        </is>
      </c>
    </row>
    <row r="1123">
      <c r="B1123" t="inlineStr">
        <is>
          <t>ERTASA</t>
        </is>
      </c>
    </row>
    <row r="1124">
      <c r="B1124" t="inlineStr">
        <is>
          <t>ESBADA TIGER</t>
        </is>
      </c>
    </row>
    <row r="1125">
      <c r="B1125" t="inlineStr">
        <is>
          <t>ESCALERAS VILLAR</t>
        </is>
      </c>
    </row>
    <row r="1126">
      <c r="B1126" t="inlineStr">
        <is>
          <t>ESCAPI</t>
        </is>
      </c>
    </row>
    <row r="1127">
      <c r="B1127" t="inlineStr">
        <is>
          <t>ESCAYESCOS</t>
        </is>
      </c>
    </row>
    <row r="1128">
      <c r="B1128" t="inlineStr">
        <is>
          <t>ESCAYOLAS NIÑEROLA</t>
        </is>
      </c>
    </row>
    <row r="1129">
      <c r="B1129" t="inlineStr">
        <is>
          <t>ESCCHERT DESIGN</t>
        </is>
      </c>
    </row>
    <row r="1130">
      <c r="B1130" t="inlineStr">
        <is>
          <t>ESCUR</t>
        </is>
      </c>
    </row>
    <row r="1131">
      <c r="B1131" t="inlineStr">
        <is>
          <t>ESE</t>
        </is>
      </c>
    </row>
    <row r="1132">
      <c r="B1132" t="inlineStr">
        <is>
          <t>ESFEROVITE</t>
        </is>
      </c>
    </row>
    <row r="1133">
      <c r="B1133" t="inlineStr">
        <is>
          <t>ESKALIA</t>
        </is>
      </c>
    </row>
    <row r="1134">
      <c r="B1134" t="inlineStr">
        <is>
          <t>ESKARO</t>
        </is>
      </c>
    </row>
    <row r="1135">
      <c r="B1135" t="inlineStr">
        <is>
          <t>ESKO</t>
        </is>
      </c>
    </row>
    <row r="1136">
      <c r="B1136" t="inlineStr">
        <is>
          <t>ESPACE ET NATURE</t>
        </is>
      </c>
    </row>
    <row r="1137">
      <c r="B1137" t="inlineStr">
        <is>
          <t>ESPIRA</t>
        </is>
      </c>
    </row>
    <row r="1138">
      <c r="B1138" t="inlineStr">
        <is>
          <t>ESPRADO</t>
        </is>
      </c>
    </row>
    <row r="1139">
      <c r="B1139" t="inlineStr">
        <is>
          <t>ESS GROUP</t>
        </is>
      </c>
    </row>
    <row r="1140">
      <c r="B1140" t="inlineStr">
        <is>
          <t>ESSVE</t>
        </is>
      </c>
    </row>
    <row r="1141">
      <c r="B1141" t="inlineStr">
        <is>
          <t>ESTA</t>
        </is>
      </c>
    </row>
    <row r="1142">
      <c r="B1142" t="inlineStr">
        <is>
          <t>ESTAP</t>
        </is>
      </c>
    </row>
    <row r="1143">
      <c r="B1143" t="inlineStr">
        <is>
          <t>ESTARES</t>
        </is>
      </c>
    </row>
    <row r="1144">
      <c r="B1144" t="inlineStr">
        <is>
          <t>ESTIMA</t>
        </is>
      </c>
    </row>
    <row r="1145">
      <c r="B1145" t="inlineStr">
        <is>
          <t>ESTWOOD</t>
        </is>
      </c>
    </row>
    <row r="1146">
      <c r="B1146" t="inlineStr">
        <is>
          <t>ET</t>
        </is>
      </c>
    </row>
    <row r="1147">
      <c r="B1147" t="inlineStr">
        <is>
          <t>E.T.A</t>
        </is>
      </c>
    </row>
    <row r="1148">
      <c r="B1148" t="inlineStr">
        <is>
          <t>ETALON</t>
        </is>
      </c>
    </row>
    <row r="1149">
      <c r="B1149" t="inlineStr">
        <is>
          <t>ETAP</t>
        </is>
      </c>
    </row>
    <row r="1150">
      <c r="B1150" t="inlineStr">
        <is>
          <t>ETERNIT</t>
        </is>
      </c>
    </row>
    <row r="1151">
      <c r="B1151" t="inlineStr">
        <is>
          <t>ETEX</t>
        </is>
      </c>
    </row>
    <row r="1152">
      <c r="B1152" t="inlineStr">
        <is>
          <t>ETHALINE</t>
        </is>
      </c>
    </row>
    <row r="1153">
      <c r="B1153" t="inlineStr">
        <is>
          <t>ETISSO</t>
        </is>
      </c>
    </row>
    <row r="1154">
      <c r="B1154" t="inlineStr">
        <is>
          <t>ETIZ</t>
        </is>
      </c>
    </row>
    <row r="1155">
      <c r="B1155" t="inlineStr">
        <is>
          <t>EURARMA</t>
        </is>
      </c>
    </row>
    <row r="1156">
      <c r="B1156" t="inlineStr">
        <is>
          <t>EUROACUSTIC</t>
        </is>
      </c>
    </row>
    <row r="1157">
      <c r="B1157" t="inlineStr">
        <is>
          <t>EUROCERAMIC</t>
        </is>
      </c>
    </row>
    <row r="1158">
      <c r="B1158" t="inlineStr">
        <is>
          <t>EUROCERAMIKA</t>
        </is>
      </c>
    </row>
    <row r="1159">
      <c r="B1159" t="inlineStr">
        <is>
          <t>EUROCONE</t>
        </is>
      </c>
    </row>
    <row r="1160">
      <c r="B1160" t="inlineStr">
        <is>
          <t>EURO DECOR</t>
        </is>
      </c>
    </row>
    <row r="1161">
      <c r="B1161" t="inlineStr">
        <is>
          <t>EURODOMO</t>
        </is>
      </c>
    </row>
    <row r="1162">
      <c r="B1162" t="inlineStr">
        <is>
          <t>EUROHIT</t>
        </is>
      </c>
    </row>
    <row r="1163">
      <c r="B1163" t="inlineStr">
        <is>
          <t>EUROHIT CHRISTMAS</t>
        </is>
      </c>
    </row>
    <row r="1164">
      <c r="B1164" t="inlineStr">
        <is>
          <t>EUROHIT GARDEN</t>
        </is>
      </c>
    </row>
    <row r="1165">
      <c r="B1165" t="inlineStr">
        <is>
          <t>EUROKERAMIC</t>
        </is>
      </c>
    </row>
    <row r="1166">
      <c r="B1166" t="inlineStr">
        <is>
          <t>EUROKORONA</t>
        </is>
      </c>
    </row>
    <row r="1167">
      <c r="B1167" t="inlineStr">
        <is>
          <t>EURO-LIFT</t>
        </is>
      </c>
    </row>
    <row r="1168">
      <c r="B1168" t="inlineStr">
        <is>
          <t>EUROLUX</t>
        </is>
      </c>
    </row>
    <row r="1169">
      <c r="B1169" t="inlineStr">
        <is>
          <t>EUROPLAST</t>
        </is>
      </c>
    </row>
    <row r="1170">
      <c r="B1170" t="inlineStr">
        <is>
          <t>EURO-PLAST</t>
        </is>
      </c>
    </row>
    <row r="1171">
      <c r="B1171" t="inlineStr">
        <is>
          <t>EUROS</t>
        </is>
      </c>
    </row>
    <row r="1172">
      <c r="B1172" t="inlineStr">
        <is>
          <t>EUROSEGUR</t>
        </is>
      </c>
    </row>
    <row r="1173">
      <c r="B1173" t="inlineStr">
        <is>
          <t>EUROSEME</t>
        </is>
      </c>
    </row>
    <row r="1174">
      <c r="B1174" t="inlineStr">
        <is>
          <t>EUROSTOVE</t>
        </is>
      </c>
    </row>
    <row r="1175">
      <c r="B1175" t="inlineStr">
        <is>
          <t>EUROSTRAND</t>
        </is>
      </c>
    </row>
    <row r="1176">
      <c r="B1176" t="inlineStr">
        <is>
          <t>EUROSVET</t>
        </is>
      </c>
    </row>
    <row r="1177">
      <c r="B1177" t="inlineStr">
        <is>
          <t>EUROTEX</t>
        </is>
      </c>
    </row>
    <row r="1178">
      <c r="B1178" t="inlineStr">
        <is>
          <t>EUROTUFT</t>
        </is>
      </c>
    </row>
    <row r="1179">
      <c r="B1179" t="inlineStr">
        <is>
          <t>EVAGOLD</t>
        </is>
      </c>
    </row>
    <row r="1180">
      <c r="B1180" t="inlineStr">
        <is>
          <t>EVART</t>
        </is>
      </c>
    </row>
    <row r="1181">
      <c r="B1181" t="inlineStr">
        <is>
          <t>EVBERG</t>
        </is>
      </c>
    </row>
    <row r="1182">
      <c r="B1182" t="inlineStr">
        <is>
          <t>EVECS</t>
        </is>
      </c>
    </row>
    <row r="1183">
      <c r="B1183" t="inlineStr">
        <is>
          <t>EVELIN</t>
        </is>
      </c>
    </row>
    <row r="1184">
      <c r="B1184" t="inlineStr">
        <is>
          <t>EVERBRAND</t>
        </is>
      </c>
    </row>
    <row r="1185">
      <c r="B1185" t="inlineStr">
        <is>
          <t>EVG TRADE</t>
        </is>
      </c>
    </row>
    <row r="1186">
      <c r="B1186" t="inlineStr">
        <is>
          <t>EVIS</t>
        </is>
      </c>
    </row>
    <row r="1187">
      <c r="B1187" t="inlineStr">
        <is>
          <t>EVOFAST</t>
        </is>
      </c>
    </row>
    <row r="1188">
      <c r="B1188" t="inlineStr">
        <is>
          <t>EVOLOGY</t>
        </is>
      </c>
    </row>
    <row r="1189">
      <c r="B1189" t="inlineStr">
        <is>
          <t>EVOLUTION DOORS</t>
        </is>
      </c>
    </row>
    <row r="1190">
      <c r="B1190" t="inlineStr">
        <is>
          <t>EVOLUTION FLOORS</t>
        </is>
      </c>
    </row>
    <row r="1191">
      <c r="B1191" t="inlineStr">
        <is>
          <t>EVOLUTION POWER TOOLS</t>
        </is>
      </c>
    </row>
    <row r="1192">
      <c r="B1192" t="inlineStr">
        <is>
          <t>EWIGSTEIN</t>
        </is>
      </c>
    </row>
    <row r="1193">
      <c r="B1193" t="inlineStr">
        <is>
          <t>EXAGRES</t>
        </is>
      </c>
    </row>
    <row r="1194">
      <c r="B1194" t="inlineStr">
        <is>
          <t>EXCELLENCE - ARIANA GROUP</t>
        </is>
      </c>
    </row>
    <row r="1195">
      <c r="B1195" t="inlineStr">
        <is>
          <t>EXCLUSIVE</t>
        </is>
      </c>
    </row>
    <row r="1196">
      <c r="B1196" t="inlineStr">
        <is>
          <t>EXEC</t>
        </is>
      </c>
    </row>
    <row r="1197">
      <c r="B1197" t="inlineStr">
        <is>
          <t>EXMARK</t>
        </is>
      </c>
    </row>
    <row r="1198">
      <c r="B1198" t="inlineStr">
        <is>
          <t>EXPEL</t>
        </is>
      </c>
    </row>
    <row r="1199">
      <c r="B1199" t="inlineStr">
        <is>
          <t>EXPERT CHOICE</t>
        </is>
      </c>
    </row>
    <row r="1200">
      <c r="B1200" t="inlineStr">
        <is>
          <t>EXPODEM</t>
        </is>
      </c>
    </row>
    <row r="1201">
      <c r="B1201" t="inlineStr">
        <is>
          <t>EXTRANS</t>
        </is>
      </c>
    </row>
    <row r="1202">
      <c r="B1202" t="inlineStr">
        <is>
          <t>EXTRAPLAS</t>
        </is>
      </c>
    </row>
    <row r="1203">
      <c r="B1203" t="inlineStr">
        <is>
          <t>EЗETEK</t>
        </is>
      </c>
    </row>
    <row r="1204">
      <c r="B1204" t="inlineStr">
        <is>
          <t>FABEMI</t>
        </is>
      </c>
    </row>
    <row r="1205">
      <c r="B1205" t="inlineStr">
        <is>
          <t>FACHMAN</t>
        </is>
      </c>
    </row>
    <row r="1206">
      <c r="B1206" t="inlineStr">
        <is>
          <t>FACHMANN</t>
        </is>
      </c>
    </row>
    <row r="1207">
      <c r="B1207" t="inlineStr">
        <is>
          <t>FACILEO</t>
        </is>
      </c>
    </row>
    <row r="1208">
      <c r="B1208" t="inlineStr">
        <is>
          <t>FACILIS</t>
        </is>
      </c>
    </row>
    <row r="1209">
      <c r="B1209" t="inlineStr">
        <is>
          <t>FACILIS (SEMIN)</t>
        </is>
      </c>
    </row>
    <row r="1210">
      <c r="B1210" t="inlineStr">
        <is>
          <t>FACILITY ITALIA</t>
        </is>
      </c>
    </row>
    <row r="1211">
      <c r="B1211" t="inlineStr">
        <is>
          <t>FADO</t>
        </is>
      </c>
    </row>
    <row r="1212">
      <c r="B1212" t="inlineStr">
        <is>
          <t>FAGUM-STOMIL</t>
        </is>
      </c>
    </row>
    <row r="1213">
      <c r="B1213" t="inlineStr">
        <is>
          <t>FAKTURA</t>
        </is>
      </c>
    </row>
    <row r="1214">
      <c r="B1214" t="inlineStr">
        <is>
          <t>FALCON EYE</t>
        </is>
      </c>
    </row>
    <row r="1215">
      <c r="B1215" t="inlineStr">
        <is>
          <t>FALLA</t>
        </is>
      </c>
    </row>
    <row r="1216">
      <c r="B1216" t="inlineStr">
        <is>
          <t>FALPER</t>
        </is>
      </c>
    </row>
    <row r="1217">
      <c r="B1217" t="inlineStr">
        <is>
          <t>FAMETTO</t>
        </is>
      </c>
    </row>
    <row r="1218">
      <c r="B1218" t="inlineStr">
        <is>
          <t>FAMILY</t>
        </is>
      </c>
    </row>
    <row r="1219">
      <c r="B1219" t="inlineStr">
        <is>
          <t>FANWORLD</t>
        </is>
      </c>
    </row>
    <row r="1220">
      <c r="B1220" t="inlineStr">
        <is>
          <t>FAPI</t>
        </is>
      </c>
    </row>
    <row r="1221">
      <c r="B1221" t="inlineStr">
        <is>
          <t>FAPIL</t>
        </is>
      </c>
    </row>
    <row r="1222">
      <c r="B1222" t="inlineStr">
        <is>
          <t>FARINA</t>
        </is>
      </c>
    </row>
    <row r="1223">
      <c r="B1223" t="inlineStr">
        <is>
          <t>FARMLAND</t>
        </is>
      </c>
    </row>
    <row r="1224">
      <c r="B1224" t="inlineStr">
        <is>
          <t>FAROS</t>
        </is>
      </c>
    </row>
    <row r="1225">
      <c r="B1225" t="inlineStr">
        <is>
          <t>FARO TEKSTYLIA</t>
        </is>
      </c>
    </row>
    <row r="1226">
      <c r="B1226" t="inlineStr">
        <is>
          <t>FARTOOLS ONE</t>
        </is>
      </c>
    </row>
    <row r="1227">
      <c r="B1227" t="inlineStr">
        <is>
          <t>FARTOOLS PRO</t>
        </is>
      </c>
    </row>
    <row r="1228">
      <c r="B1228" t="inlineStr">
        <is>
          <t>FASADPRO</t>
        </is>
      </c>
    </row>
    <row r="1229">
      <c r="B1229" t="inlineStr">
        <is>
          <t>FAT BOY</t>
        </is>
      </c>
    </row>
    <row r="1230">
      <c r="B1230" t="inlineStr">
        <is>
          <t>FAUS DECOR</t>
        </is>
      </c>
    </row>
    <row r="1231">
      <c r="B1231" t="inlineStr">
        <is>
          <t>FAWORYT</t>
        </is>
      </c>
    </row>
    <row r="1232">
      <c r="B1232" t="inlineStr">
        <is>
          <t>FBRUSH</t>
        </is>
      </c>
    </row>
    <row r="1233">
      <c r="B1233" t="inlineStr">
        <is>
          <t>FDREDES</t>
        </is>
      </c>
    </row>
    <row r="1234">
      <c r="B1234" t="inlineStr">
        <is>
          <t>FDW</t>
        </is>
      </c>
    </row>
    <row r="1235">
      <c r="B1235" t="inlineStr">
        <is>
          <t>FEELINE</t>
        </is>
      </c>
    </row>
    <row r="1236">
      <c r="B1236" t="inlineStr">
        <is>
          <t>FEIDAL</t>
        </is>
      </c>
    </row>
    <row r="1237">
      <c r="B1237" t="inlineStr">
        <is>
          <t>FEITH</t>
        </is>
      </c>
    </row>
    <row r="1238">
      <c r="B1238" t="inlineStr">
        <is>
          <t>FELIXWOOD</t>
        </is>
      </c>
    </row>
    <row r="1239">
      <c r="B1239" t="inlineStr">
        <is>
          <t>FENIKS</t>
        </is>
      </c>
    </row>
    <row r="1240">
      <c r="B1240" t="inlineStr">
        <is>
          <t>FENIX TM</t>
        </is>
      </c>
    </row>
    <row r="1241">
      <c r="B1241" t="inlineStr">
        <is>
          <t>FEROX</t>
        </is>
      </c>
    </row>
    <row r="1242">
      <c r="B1242" t="inlineStr">
        <is>
          <t>FERRAL</t>
        </is>
      </c>
    </row>
    <row r="1243">
      <c r="B1243" t="inlineStr">
        <is>
          <t>FERRETERIA Y PRENSAS</t>
        </is>
      </c>
    </row>
    <row r="1244">
      <c r="B1244" t="inlineStr">
        <is>
          <t>FERRETTI</t>
        </is>
      </c>
    </row>
    <row r="1245">
      <c r="B1245" t="inlineStr">
        <is>
          <t>FERROBOND</t>
        </is>
      </c>
    </row>
    <row r="1246">
      <c r="B1246" t="inlineStr">
        <is>
          <t>FERRO BULLONI</t>
        </is>
      </c>
    </row>
    <row r="1247">
      <c r="B1247" t="inlineStr">
        <is>
          <t>FERRONI</t>
        </is>
      </c>
    </row>
    <row r="1248">
      <c r="B1248" t="inlineStr">
        <is>
          <t>FERTIKA</t>
        </is>
      </c>
    </row>
    <row r="1249">
      <c r="B1249" t="inlineStr">
        <is>
          <t>FERUM</t>
        </is>
      </c>
    </row>
    <row r="1250">
      <c r="B1250" t="inlineStr">
        <is>
          <t>FEST</t>
        </is>
      </c>
    </row>
    <row r="1251">
      <c r="B1251" t="inlineStr">
        <is>
          <t>FESTIVAL</t>
        </is>
      </c>
    </row>
    <row r="1252">
      <c r="B1252" t="inlineStr">
        <is>
          <t>FGR</t>
        </is>
      </c>
    </row>
    <row r="1253">
      <c r="B1253" t="inlineStr">
        <is>
          <t>FHS INTERNATIONAL</t>
        </is>
      </c>
    </row>
    <row r="1254">
      <c r="B1254" t="inlineStr">
        <is>
          <t>FIBERDECK</t>
        </is>
      </c>
    </row>
    <row r="1255">
      <c r="B1255" t="inlineStr">
        <is>
          <t>FIBERICA</t>
        </is>
      </c>
    </row>
    <row r="1256">
      <c r="B1256" t="inlineStr">
        <is>
          <t>FIBERNET</t>
        </is>
      </c>
    </row>
    <row r="1257">
      <c r="B1257" t="inlineStr">
        <is>
          <t>FIBERON</t>
        </is>
      </c>
    </row>
    <row r="1258">
      <c r="B1258" t="inlineStr">
        <is>
          <t>FIBROLUX</t>
        </is>
      </c>
    </row>
    <row r="1259">
      <c r="B1259" t="inlineStr">
        <is>
          <t>FIBROPLAC</t>
        </is>
      </c>
    </row>
    <row r="1260">
      <c r="B1260" t="inlineStr">
        <is>
          <t>FIBROTECH</t>
        </is>
      </c>
    </row>
    <row r="1261">
      <c r="B1261" t="inlineStr">
        <is>
          <t>FIJABROK</t>
        </is>
      </c>
    </row>
    <row r="1262">
      <c r="B1262" t="inlineStr">
        <is>
          <t>FIJACIONES NORMA</t>
        </is>
      </c>
    </row>
    <row r="1263">
      <c r="B1263" t="inlineStr">
        <is>
          <t>FILL INN</t>
        </is>
      </c>
    </row>
    <row r="1264">
      <c r="B1264" t="inlineStr">
        <is>
          <t>FILMTEC</t>
        </is>
      </c>
    </row>
    <row r="1265">
      <c r="B1265" t="inlineStr">
        <is>
          <t>FILTERO</t>
        </is>
      </c>
    </row>
    <row r="1266">
      <c r="B1266" t="inlineStr">
        <is>
          <t>FILTR'O</t>
        </is>
      </c>
    </row>
    <row r="1267">
      <c r="B1267" t="inlineStr">
        <is>
          <t>FINEBER</t>
        </is>
      </c>
    </row>
    <row r="1268">
      <c r="B1268" t="inlineStr">
        <is>
          <t>FINFIRE</t>
        </is>
      </c>
    </row>
    <row r="1269">
      <c r="B1269" t="inlineStr">
        <is>
          <t>FINFLOOR</t>
        </is>
      </c>
    </row>
    <row r="1270">
      <c r="B1270" t="inlineStr">
        <is>
          <t>FINGLAS</t>
        </is>
      </c>
    </row>
    <row r="1271">
      <c r="B1271" t="inlineStr">
        <is>
          <t>FINISHER</t>
        </is>
      </c>
    </row>
    <row r="1272">
      <c r="B1272" t="inlineStr">
        <is>
          <t>FINISHLINE</t>
        </is>
      </c>
    </row>
    <row r="1273">
      <c r="B1273" t="inlineStr">
        <is>
          <t>FINLAND</t>
        </is>
      </c>
    </row>
    <row r="1274">
      <c r="B1274" t="inlineStr">
        <is>
          <t>FINNCOLOR</t>
        </is>
      </c>
    </row>
    <row r="1275">
      <c r="B1275" t="inlineStr">
        <is>
          <t>FINSA</t>
        </is>
      </c>
    </row>
    <row r="1276">
      <c r="B1276" t="inlineStr">
        <is>
          <t>FIPAR</t>
        </is>
      </c>
    </row>
    <row r="1277">
      <c r="B1277" t="inlineStr">
        <is>
          <t>FIRE</t>
        </is>
      </c>
    </row>
    <row r="1278">
      <c r="B1278" t="inlineStr">
        <is>
          <t>FIRECO</t>
        </is>
      </c>
    </row>
    <row r="1279">
      <c r="B1279" t="inlineStr">
        <is>
          <t>FIRE FAMILY</t>
        </is>
      </c>
    </row>
    <row r="1280">
      <c r="B1280" t="inlineStr">
        <is>
          <t>FIREWOOD</t>
        </is>
      </c>
    </row>
    <row r="1281">
      <c r="B1281" t="inlineStr">
        <is>
          <t>FIREX</t>
        </is>
      </c>
    </row>
    <row r="1282">
      <c r="B1282" t="inlineStr">
        <is>
          <t>FIRST AIR</t>
        </is>
      </c>
    </row>
    <row r="1283">
      <c r="B1283" t="inlineStr">
        <is>
          <t>FITTEX</t>
        </is>
      </c>
    </row>
    <row r="1284">
      <c r="B1284" t="inlineStr">
        <is>
          <t>FIXBOX</t>
        </is>
      </c>
    </row>
    <row r="1285">
      <c r="B1285" t="inlineStr">
        <is>
          <t>FIXEN</t>
        </is>
      </c>
    </row>
    <row r="1286">
      <c r="B1286" t="inlineStr">
        <is>
          <t>FIX-O-MOLL</t>
        </is>
      </c>
    </row>
    <row r="1287">
      <c r="B1287" t="inlineStr">
        <is>
          <t>FIXOPLAC</t>
        </is>
      </c>
    </row>
    <row r="1288">
      <c r="B1288" t="inlineStr">
        <is>
          <t>FIX PRIX</t>
        </is>
      </c>
    </row>
    <row r="1289">
      <c r="B1289" t="inlineStr">
        <is>
          <t>FIXSEN</t>
        </is>
      </c>
    </row>
    <row r="1290">
      <c r="B1290" t="inlineStr">
        <is>
          <t>FLAME SHOES</t>
        </is>
      </c>
    </row>
    <row r="1291">
      <c r="B1291" t="inlineStr">
        <is>
          <t>FLEXIDOOR</t>
        </is>
      </c>
    </row>
    <row r="1292">
      <c r="B1292" t="inlineStr">
        <is>
          <t>FLEXIONE</t>
        </is>
      </c>
    </row>
    <row r="1293">
      <c r="B1293" t="inlineStr">
        <is>
          <t>FLEXO</t>
        </is>
      </c>
    </row>
    <row r="1294">
      <c r="B1294" t="inlineStr">
        <is>
          <t>FLEXSO</t>
        </is>
      </c>
    </row>
    <row r="1295">
      <c r="B1295" t="inlineStr">
        <is>
          <t>FLEXTRON</t>
        </is>
      </c>
    </row>
    <row r="1296">
      <c r="B1296" t="inlineStr">
        <is>
          <t>FLIWER</t>
        </is>
      </c>
    </row>
    <row r="1297">
      <c r="B1297" t="inlineStr">
        <is>
          <t>FLLOW</t>
        </is>
      </c>
    </row>
    <row r="1298">
      <c r="B1298" t="inlineStr">
        <is>
          <t>FLOARE-CARPET</t>
        </is>
      </c>
    </row>
    <row r="1299">
      <c r="B1299" t="inlineStr">
        <is>
          <t>FLOKO</t>
        </is>
      </c>
    </row>
    <row r="1300">
      <c r="B1300" t="inlineStr">
        <is>
          <t>FLOOREXPERT</t>
        </is>
      </c>
    </row>
    <row r="1301">
      <c r="B1301" t="inlineStr">
        <is>
          <t>FLOORPOL</t>
        </is>
      </c>
    </row>
    <row r="1302">
      <c r="B1302" t="inlineStr">
        <is>
          <t>FLOORWOOD</t>
        </is>
      </c>
    </row>
    <row r="1303">
      <c r="B1303" t="inlineStr">
        <is>
          <t>FLORA HOLLAND</t>
        </is>
      </c>
    </row>
    <row r="1304">
      <c r="B1304" t="inlineStr">
        <is>
          <t>FLORA INTERNATIONAL</t>
        </is>
      </c>
    </row>
    <row r="1305">
      <c r="B1305" t="inlineStr">
        <is>
          <t>FLORENCE BROADHURST</t>
        </is>
      </c>
    </row>
    <row r="1306">
      <c r="B1306" t="inlineStr">
        <is>
          <t>FLORENTINA</t>
        </is>
      </c>
    </row>
    <row r="1307">
      <c r="B1307" t="inlineStr">
        <is>
          <t>FLORIKA</t>
        </is>
      </c>
    </row>
    <row r="1308">
      <c r="B1308" t="inlineStr">
        <is>
          <t>FLORIZEL</t>
        </is>
      </c>
    </row>
    <row r="1309">
      <c r="B1309" t="inlineStr">
        <is>
          <t>FLOROVIT</t>
        </is>
      </c>
    </row>
    <row r="1310">
      <c r="B1310" t="inlineStr">
        <is>
          <t>FLOROVIT PRO NATURA</t>
        </is>
      </c>
    </row>
    <row r="1311">
      <c r="B1311" t="inlineStr">
        <is>
          <t>FLOTEC</t>
        </is>
      </c>
    </row>
    <row r="1312">
      <c r="B1312" t="inlineStr">
        <is>
          <t>FLURY</t>
        </is>
      </c>
    </row>
    <row r="1313">
      <c r="B1313" t="inlineStr">
        <is>
          <t>FMD MOEBEL</t>
        </is>
      </c>
    </row>
    <row r="1314">
      <c r="B1314" t="inlineStr">
        <is>
          <t>FN PRFOFILE</t>
        </is>
      </c>
    </row>
    <row r="1315">
      <c r="B1315" t="inlineStr">
        <is>
          <t>FN PROFILE</t>
        </is>
      </c>
    </row>
    <row r="1316">
      <c r="B1316" t="inlineStr">
        <is>
          <t>FOAMEX</t>
        </is>
      </c>
    </row>
    <row r="1317">
      <c r="B1317" t="inlineStr">
        <is>
          <t>FOBOS PRO</t>
        </is>
      </c>
    </row>
    <row r="1318">
      <c r="B1318" t="inlineStr">
        <is>
          <t>FOGE</t>
        </is>
      </c>
    </row>
    <row r="1319">
      <c r="B1319" t="inlineStr">
        <is>
          <t>FOLIAREX</t>
        </is>
      </c>
    </row>
    <row r="1320">
      <c r="B1320" t="inlineStr">
        <is>
          <t>FOLMAG</t>
        </is>
      </c>
    </row>
    <row r="1321">
      <c r="B1321" t="inlineStr">
        <is>
          <t>FOLSEN</t>
        </is>
      </c>
    </row>
    <row r="1322">
      <c r="B1322" t="inlineStr">
        <is>
          <t>FOLTE</t>
        </is>
      </c>
    </row>
    <row r="1323">
      <c r="B1323" t="inlineStr">
        <is>
          <t>FOME FLEX</t>
        </is>
      </c>
    </row>
    <row r="1324">
      <c r="B1324" t="inlineStr">
        <is>
          <t>FOMERON</t>
        </is>
      </c>
    </row>
    <row r="1325">
      <c r="B1325" t="inlineStr">
        <is>
          <t>FONAC</t>
        </is>
      </c>
    </row>
    <row r="1326">
      <c r="B1326" t="inlineStr">
        <is>
          <t>FONTANA ARTE</t>
        </is>
      </c>
    </row>
    <row r="1327">
      <c r="B1327" t="inlineStr">
        <is>
          <t>FONTANA FORNI</t>
        </is>
      </c>
    </row>
    <row r="1328">
      <c r="B1328" t="inlineStr">
        <is>
          <t>FONTE FLAMME</t>
        </is>
      </c>
    </row>
    <row r="1329">
      <c r="B1329" t="inlineStr">
        <is>
          <t>FOOD &amp; FUN</t>
        </is>
      </c>
    </row>
    <row r="1330">
      <c r="B1330" t="inlineStr">
        <is>
          <t>FOR A</t>
        </is>
      </c>
    </row>
    <row r="1331">
      <c r="B1331" t="inlineStr">
        <is>
          <t>FORBO</t>
        </is>
      </c>
    </row>
    <row r="1332">
      <c r="B1332" t="inlineStr">
        <is>
          <t>FORCEBERG</t>
        </is>
      </c>
    </row>
    <row r="1333">
      <c r="B1333" t="inlineStr">
        <is>
          <t>FORCLEA</t>
        </is>
      </c>
    </row>
    <row r="1334">
      <c r="B1334" t="inlineStr">
        <is>
          <t>FOREST AVENUE</t>
        </is>
      </c>
    </row>
    <row r="1335">
      <c r="B1335" t="inlineStr">
        <is>
          <t>FOREST PELLET</t>
        </is>
      </c>
    </row>
    <row r="1336">
      <c r="B1336" t="inlineStr">
        <is>
          <t>FORMAN</t>
        </is>
      </c>
    </row>
    <row r="1337">
      <c r="B1337" t="inlineStr">
        <is>
          <t>FORMANI</t>
        </is>
      </c>
    </row>
    <row r="1338">
      <c r="B1338" t="inlineStr">
        <is>
          <t>FORMES &amp; TRADITION</t>
        </is>
      </c>
    </row>
    <row r="1339">
      <c r="B1339" t="inlineStr">
        <is>
          <t>FORMICA®</t>
        </is>
      </c>
    </row>
    <row r="1340">
      <c r="B1340" t="inlineStr">
        <is>
          <t>FORM-PLASTIC</t>
        </is>
      </c>
    </row>
    <row r="1341">
      <c r="B1341" t="inlineStr">
        <is>
          <t>FORTAUTOMATICS</t>
        </is>
      </c>
    </row>
    <row r="1342">
      <c r="B1342" t="inlineStr">
        <is>
          <t>FORTIS Rubinetterie</t>
        </is>
      </c>
    </row>
    <row r="1343">
      <c r="B1343" t="inlineStr">
        <is>
          <t>FORTLAN</t>
        </is>
      </c>
    </row>
    <row r="1344">
      <c r="B1344" t="inlineStr">
        <is>
          <t>FOR WALL</t>
        </is>
      </c>
    </row>
    <row r="1345">
      <c r="B1345" t="inlineStr">
        <is>
          <t>FORWOOD</t>
        </is>
      </c>
    </row>
    <row r="1346">
      <c r="B1346" t="inlineStr">
        <is>
          <t>FOSHAN JUNJING</t>
        </is>
      </c>
    </row>
    <row r="1347">
      <c r="B1347" t="inlineStr">
        <is>
          <t>FOSHAN SOARAWAY</t>
        </is>
      </c>
    </row>
    <row r="1348">
      <c r="B1348" t="inlineStr">
        <is>
          <t>FOSSIL NATURA</t>
        </is>
      </c>
    </row>
    <row r="1349">
      <c r="B1349" t="inlineStr">
        <is>
          <t>FOSTO</t>
        </is>
      </c>
    </row>
    <row r="1350">
      <c r="B1350" t="inlineStr">
        <is>
          <t>FOSTOGRAN</t>
        </is>
      </c>
    </row>
    <row r="1351">
      <c r="B1351" t="inlineStr">
        <is>
          <t>FOTOGRAFIA</t>
        </is>
      </c>
    </row>
    <row r="1352">
      <c r="B1352" t="inlineStr">
        <is>
          <t>FOX CHEMIE</t>
        </is>
      </c>
    </row>
    <row r="1353">
      <c r="B1353" t="inlineStr">
        <is>
          <t>FOX DEKORATOR</t>
        </is>
      </c>
    </row>
    <row r="1354">
      <c r="B1354" t="inlineStr">
        <is>
          <t>FOXWELD</t>
        </is>
      </c>
    </row>
    <row r="1355">
      <c r="B1355" t="inlineStr">
        <is>
          <t>FRANCE GREEN</t>
        </is>
      </c>
    </row>
    <row r="1356">
      <c r="B1356" t="inlineStr">
        <is>
          <t>FRANCISCO JOVER</t>
        </is>
      </c>
    </row>
    <row r="1357">
      <c r="B1357" t="inlineStr">
        <is>
          <t>FRANKLIN INTERNATIONAL</t>
        </is>
      </c>
    </row>
    <row r="1358">
      <c r="B1358" t="inlineStr">
        <is>
          <t>FRANKLIN &amp; MARSHALL</t>
        </is>
      </c>
    </row>
    <row r="1359">
      <c r="B1359" t="inlineStr">
        <is>
          <t>FRANSPOL</t>
        </is>
      </c>
    </row>
    <row r="1360">
      <c r="B1360" t="inlineStr">
        <is>
          <t>FRASSINORO GRESMALT</t>
        </is>
      </c>
    </row>
    <row r="1361">
      <c r="B1361" t="inlineStr">
        <is>
          <t>FRAU HELLEN</t>
        </is>
      </c>
    </row>
    <row r="1362">
      <c r="B1362" t="inlineStr">
        <is>
          <t>FRENCH PELLETS</t>
        </is>
      </c>
    </row>
    <row r="1363">
      <c r="B1363" t="inlineStr">
        <is>
          <t>FRESH CODE</t>
        </is>
      </c>
    </row>
    <row r="1364">
      <c r="B1364" t="inlineStr">
        <is>
          <t>FRESHWAVE</t>
        </is>
      </c>
    </row>
    <row r="1365">
      <c r="B1365" t="inlineStr">
        <is>
          <t>FREYA</t>
        </is>
      </c>
    </row>
    <row r="1366">
      <c r="B1366" t="inlineStr">
        <is>
          <t>FRUKTOVIT</t>
        </is>
      </c>
    </row>
    <row r="1367">
      <c r="B1367" t="inlineStr">
        <is>
          <t>FTL</t>
        </is>
      </c>
    </row>
    <row r="1368">
      <c r="B1368" t="inlineStr">
        <is>
          <t>FUARO</t>
        </is>
      </c>
    </row>
    <row r="1369">
      <c r="B1369" t="inlineStr">
        <is>
          <t>FUBAG</t>
        </is>
      </c>
    </row>
    <row r="1370">
      <c r="B1370" t="inlineStr">
        <is>
          <t>FUJIPOWER</t>
        </is>
      </c>
    </row>
    <row r="1371">
      <c r="B1371" t="inlineStr">
        <is>
          <t>FUJI SAUTER</t>
        </is>
      </c>
    </row>
    <row r="1372">
      <c r="B1372" t="inlineStr">
        <is>
          <t>FULGURANT SANITAIRE</t>
        </is>
      </c>
    </row>
    <row r="1373">
      <c r="B1373" t="inlineStr">
        <is>
          <t>FULLTECH</t>
        </is>
      </c>
    </row>
    <row r="1374">
      <c r="B1374" t="inlineStr">
        <is>
          <t>FUNAI</t>
        </is>
      </c>
    </row>
    <row r="1375">
      <c r="B1375" t="inlineStr">
        <is>
          <t>FUOCO VIVO</t>
        </is>
      </c>
    </row>
    <row r="1376">
      <c r="B1376" t="inlineStr">
        <is>
          <t>FUSION PELLETS</t>
        </is>
      </c>
    </row>
    <row r="1377">
      <c r="B1377" t="inlineStr">
        <is>
          <t>FUTURAL</t>
        </is>
      </c>
    </row>
    <row r="1378">
      <c r="B1378" t="inlineStr">
        <is>
          <t>FV-PLAST</t>
        </is>
      </c>
    </row>
    <row r="1379">
      <c r="B1379" t="inlineStr">
        <is>
          <t>GABELEX</t>
        </is>
      </c>
    </row>
    <row r="1380">
      <c r="B1380" t="inlineStr">
        <is>
          <t>GABLYS</t>
        </is>
      </c>
    </row>
    <row r="1381">
      <c r="B1381" t="inlineStr">
        <is>
          <t>GAŁA MEBLE</t>
        </is>
      </c>
    </row>
    <row r="1382">
      <c r="B1382" t="inlineStr">
        <is>
          <t>GALP</t>
        </is>
      </c>
    </row>
    <row r="1383">
      <c r="B1383" t="inlineStr">
        <is>
          <t>GALPARKET</t>
        </is>
      </c>
    </row>
    <row r="1384">
      <c r="B1384" t="inlineStr">
        <is>
          <t>GAMIX</t>
        </is>
      </c>
    </row>
    <row r="1385">
      <c r="B1385" t="inlineStr">
        <is>
          <t>GANTOIS</t>
        </is>
      </c>
    </row>
    <row r="1386">
      <c r="B1386" t="inlineStr">
        <is>
          <t>GARDEN ELEMENT</t>
        </is>
      </c>
    </row>
    <row r="1387">
      <c r="B1387" t="inlineStr">
        <is>
          <t>GARDEN FLOWERS</t>
        </is>
      </c>
    </row>
    <row r="1388">
      <c r="B1388" t="inlineStr">
        <is>
          <t>GARDENGATE</t>
        </is>
      </c>
    </row>
    <row r="1389">
      <c r="B1389" t="inlineStr">
        <is>
          <t>GARDEN ITALIA</t>
        </is>
      </c>
    </row>
    <row r="1390">
      <c r="B1390" t="inlineStr">
        <is>
          <t>GARDEN LINE</t>
        </is>
      </c>
    </row>
    <row r="1391">
      <c r="B1391" t="inlineStr">
        <is>
          <t>GARDEN PARK</t>
        </is>
      </c>
    </row>
    <row r="1392">
      <c r="B1392" t="inlineStr">
        <is>
          <t>GARDEN PLAST</t>
        </is>
      </c>
    </row>
    <row r="1393">
      <c r="B1393" t="inlineStr">
        <is>
          <t>GARDEN SHOW</t>
        </is>
      </c>
    </row>
    <row r="1394">
      <c r="B1394" t="inlineStr">
        <is>
          <t>GARDEN STONES</t>
        </is>
      </c>
    </row>
    <row r="1395">
      <c r="B1395" t="inlineStr">
        <is>
          <t>GARDEN STORY</t>
        </is>
      </c>
    </row>
    <row r="1396">
      <c r="B1396" t="inlineStr">
        <is>
          <t>GARDENX</t>
        </is>
      </c>
    </row>
    <row r="1397">
      <c r="B1397" t="inlineStr">
        <is>
          <t>GARDETECH</t>
        </is>
      </c>
    </row>
    <row r="1398">
      <c r="B1398" t="inlineStr">
        <is>
          <t>GARDMAX</t>
        </is>
      </c>
    </row>
    <row r="1399">
      <c r="B1399" t="inlineStr">
        <is>
          <t>GARD &amp; ROCK</t>
        </is>
      </c>
    </row>
    <row r="1400">
      <c r="B1400" t="inlineStr">
        <is>
          <t>GARDYER</t>
        </is>
      </c>
    </row>
    <row r="1401">
      <c r="B1401" t="inlineStr">
        <is>
          <t>GARZON GREEN ENERGY</t>
        </is>
      </c>
    </row>
    <row r="1402">
      <c r="B1402" t="inlineStr">
        <is>
          <t>GASCOGNE</t>
        </is>
      </c>
    </row>
    <row r="1403">
      <c r="B1403" t="inlineStr">
        <is>
          <t>GATAR</t>
        </is>
      </c>
    </row>
    <row r="1404">
      <c r="B1404" t="inlineStr">
        <is>
          <t>GAUBERT</t>
        </is>
      </c>
    </row>
    <row r="1405">
      <c r="B1405" t="inlineStr">
        <is>
          <t>GAUDI PAINT</t>
        </is>
      </c>
    </row>
    <row r="1406">
      <c r="B1406" t="inlineStr">
        <is>
          <t>GAUSS</t>
        </is>
      </c>
    </row>
    <row r="1407">
      <c r="B1407" t="inlineStr">
        <is>
          <t>GAYAFORES</t>
        </is>
      </c>
    </row>
    <row r="1408">
      <c r="B1408" t="inlineStr">
        <is>
          <t>GAYA FORES</t>
        </is>
      </c>
    </row>
    <row r="1409">
      <c r="B1409" t="inlineStr">
        <is>
          <t>GAZPROMNEFT</t>
        </is>
      </c>
    </row>
    <row r="1410">
      <c r="B1410" t="inlineStr">
        <is>
          <t>GBUILD</t>
        </is>
      </c>
    </row>
    <row r="1411">
      <c r="B1411" t="inlineStr">
        <is>
          <t>GECOL</t>
        </is>
      </c>
    </row>
    <row r="1412">
      <c r="B1412" t="inlineStr">
        <is>
          <t>GEFEST</t>
        </is>
      </c>
    </row>
    <row r="1413">
      <c r="B1413" t="inlineStr">
        <is>
          <t>GEKON</t>
        </is>
      </c>
    </row>
    <row r="1414">
      <c r="B1414" t="inlineStr">
        <is>
          <t>GENERAL CLIMATE</t>
        </is>
      </c>
    </row>
    <row r="1415">
      <c r="B1415" t="inlineStr">
        <is>
          <t>GEOPANNEL</t>
        </is>
      </c>
    </row>
    <row r="1416">
      <c r="B1416" t="inlineStr">
        <is>
          <t>GEOS</t>
        </is>
      </c>
    </row>
    <row r="1417">
      <c r="B1417" t="inlineStr">
        <is>
          <t>GEO STAFF</t>
        </is>
      </c>
    </row>
    <row r="1418">
      <c r="B1418" t="inlineStr">
        <is>
          <t>GEOTILES</t>
        </is>
      </c>
    </row>
    <row r="1419">
      <c r="B1419" t="inlineStr">
        <is>
          <t>GERDA</t>
        </is>
      </c>
    </row>
    <row r="1420">
      <c r="B1420" t="inlineStr">
        <is>
          <t>GERMANLINE</t>
        </is>
      </c>
    </row>
    <row r="1421">
      <c r="B1421" t="inlineStr">
        <is>
          <t>GERMAN PELLETS</t>
        </is>
      </c>
    </row>
    <row r="1422">
      <c r="B1422" t="inlineStr">
        <is>
          <t>GERMA STOP</t>
        </is>
      </c>
    </row>
    <row r="1423">
      <c r="B1423" t="inlineStr">
        <is>
          <t>GERRARD</t>
        </is>
      </c>
    </row>
    <row r="1424">
      <c r="B1424" t="inlineStr">
        <is>
          <t>GERVASONI CAVI</t>
        </is>
      </c>
    </row>
    <row r="1425">
      <c r="B1425" t="inlineStr">
        <is>
          <t>GESSLER</t>
        </is>
      </c>
    </row>
    <row r="1426">
      <c r="B1426" t="inlineStr">
        <is>
          <t>GESSO</t>
        </is>
      </c>
    </row>
    <row r="1427">
      <c r="B1427" t="inlineStr">
        <is>
          <t>G-EX</t>
        </is>
      </c>
    </row>
    <row r="1428">
      <c r="B1428" t="inlineStr">
        <is>
          <t>G-FLAME</t>
        </is>
      </c>
    </row>
    <row r="1429">
      <c r="B1429" t="inlineStr">
        <is>
          <t>G FORM</t>
        </is>
      </c>
    </row>
    <row r="1430">
      <c r="B1430" t="inlineStr">
        <is>
          <t>GIALLOBUS</t>
        </is>
      </c>
    </row>
    <row r="1431">
      <c r="B1431" t="inlineStr">
        <is>
          <t>GIARETTI</t>
        </is>
      </c>
    </row>
    <row r="1432">
      <c r="B1432" t="inlineStr">
        <is>
          <t>GIDROLICA</t>
        </is>
      </c>
    </row>
    <row r="1433">
      <c r="B1433" t="inlineStr">
        <is>
          <t>GIFAS</t>
        </is>
      </c>
    </row>
    <row r="1434">
      <c r="B1434" t="inlineStr">
        <is>
          <t>GILAT</t>
        </is>
      </c>
    </row>
    <row r="1435">
      <c r="B1435" t="inlineStr">
        <is>
          <t>GILS</t>
        </is>
      </c>
    </row>
    <row r="1436">
      <c r="B1436" t="inlineStr">
        <is>
          <t>GIO</t>
        </is>
      </c>
    </row>
    <row r="1437">
      <c r="B1437" t="inlineStr">
        <is>
          <t>GIPFEL</t>
        </is>
      </c>
    </row>
    <row r="1438">
      <c r="B1438" t="inlineStr">
        <is>
          <t>GIPSAR</t>
        </is>
      </c>
    </row>
    <row r="1439">
      <c r="B1439" t="inlineStr">
        <is>
          <t>GIRONDE BOIS MATERIAUX</t>
        </is>
      </c>
    </row>
    <row r="1440">
      <c r="B1440" t="inlineStr">
        <is>
          <t>GIUNTI</t>
        </is>
      </c>
    </row>
    <row r="1441">
      <c r="B1441" t="inlineStr">
        <is>
          <t>GLANZ</t>
        </is>
      </c>
    </row>
    <row r="1442">
      <c r="B1442" t="inlineStr">
        <is>
          <t>GLASS CLOCK</t>
        </is>
      </c>
    </row>
    <row r="1443">
      <c r="B1443" t="inlineStr">
        <is>
          <t>GLASSINOX</t>
        </is>
      </c>
    </row>
    <row r="1444">
      <c r="B1444" t="inlineStr">
        <is>
          <t>GLASSPIK</t>
        </is>
      </c>
    </row>
    <row r="1445">
      <c r="B1445" t="inlineStr">
        <is>
          <t>GLASSTON</t>
        </is>
      </c>
    </row>
    <row r="1446">
      <c r="B1446" t="inlineStr">
        <is>
          <t>GLC</t>
        </is>
      </c>
    </row>
    <row r="1447">
      <c r="B1447" t="inlineStr">
        <is>
          <t>GLIMS</t>
        </is>
      </c>
    </row>
    <row r="1448">
      <c r="B1448" t="inlineStr">
        <is>
          <t>GLK</t>
        </is>
      </c>
    </row>
    <row r="1449">
      <c r="B1449" t="inlineStr">
        <is>
          <t>GLOBAL DOORS</t>
        </is>
      </c>
    </row>
    <row r="1450">
      <c r="B1450" t="inlineStr">
        <is>
          <t>GLOBAL GRASS</t>
        </is>
      </c>
    </row>
    <row r="1451">
      <c r="B1451" t="inlineStr">
        <is>
          <t>GLOBAL HOME</t>
        </is>
      </c>
    </row>
    <row r="1452">
      <c r="B1452" t="inlineStr">
        <is>
          <t>GLOBAL PAK</t>
        </is>
      </c>
    </row>
    <row r="1453">
      <c r="B1453" t="inlineStr">
        <is>
          <t>GLOBAL TRADE</t>
        </is>
      </c>
    </row>
    <row r="1454">
      <c r="B1454" t="inlineStr">
        <is>
          <t>GLOBUS</t>
        </is>
      </c>
    </row>
    <row r="1455">
      <c r="B1455" t="inlineStr">
        <is>
          <t>GLOS</t>
        </is>
      </c>
    </row>
    <row r="1456">
      <c r="B1456" t="inlineStr">
        <is>
          <t>GLUEMATIC</t>
        </is>
      </c>
    </row>
    <row r="1457">
      <c r="B1457" t="inlineStr">
        <is>
          <t>GO4CORK</t>
        </is>
      </c>
    </row>
    <row r="1458">
      <c r="B1458" t="inlineStr">
        <is>
          <t>GOCKOWIAK</t>
        </is>
      </c>
    </row>
    <row r="1459">
      <c r="B1459" t="inlineStr">
        <is>
          <t>GODIGITAL</t>
        </is>
      </c>
    </row>
    <row r="1460">
      <c r="B1460" t="inlineStr">
        <is>
          <t>GODREJ</t>
        </is>
      </c>
    </row>
    <row r="1461">
      <c r="B1461" t="inlineStr">
        <is>
          <t>GOISA</t>
        </is>
      </c>
    </row>
    <row r="1462">
      <c r="B1462" t="inlineStr">
        <is>
          <t>GOLDART</t>
        </is>
      </c>
    </row>
    <row r="1463">
      <c r="B1463" t="inlineStr">
        <is>
          <t>GOLDEN STONE</t>
        </is>
      </c>
    </row>
    <row r="1464">
      <c r="B1464" t="inlineStr">
        <is>
          <t>GOLDEN TILE</t>
        </is>
      </c>
    </row>
    <row r="1465">
      <c r="B1465" t="inlineStr">
        <is>
          <t>GOLDMAN</t>
        </is>
      </c>
    </row>
    <row r="1466">
      <c r="B1466" t="inlineStr">
        <is>
          <t>GOLIAT</t>
        </is>
      </c>
    </row>
    <row r="1467">
      <c r="B1467" t="inlineStr">
        <is>
          <t>GOLLEX</t>
        </is>
      </c>
    </row>
    <row r="1468">
      <c r="B1468" t="inlineStr">
        <is>
          <t>GONCHAR</t>
        </is>
      </c>
    </row>
    <row r="1469">
      <c r="B1469" t="inlineStr">
        <is>
          <t>GONZALEZ ARTE Y DECORACION</t>
        </is>
      </c>
    </row>
    <row r="1470">
      <c r="B1470" t="inlineStr">
        <is>
          <t>GOODHIM</t>
        </is>
      </c>
    </row>
    <row r="1471">
      <c r="B1471" t="inlineStr">
        <is>
          <t>GOODMASTER</t>
        </is>
      </c>
    </row>
    <row r="1472">
      <c r="B1472" t="inlineStr">
        <is>
          <t>GOOD MASTER</t>
        </is>
      </c>
    </row>
    <row r="1473">
      <c r="B1473" t="inlineStr">
        <is>
          <t>GOODWE</t>
        </is>
      </c>
    </row>
    <row r="1474">
      <c r="B1474" t="inlineStr">
        <is>
          <t>GORAN</t>
        </is>
      </c>
    </row>
    <row r="1475">
      <c r="B1475" t="inlineStr">
        <is>
          <t>GÓRAŻDŻE</t>
        </is>
      </c>
    </row>
    <row r="1476">
      <c r="B1476" t="inlineStr">
        <is>
          <t>GORGIEL</t>
        </is>
      </c>
    </row>
    <row r="1477">
      <c r="B1477" t="inlineStr">
        <is>
          <t>GOSUND</t>
        </is>
      </c>
    </row>
    <row r="1478">
      <c r="B1478" t="inlineStr">
        <is>
          <t>GOW</t>
        </is>
      </c>
    </row>
    <row r="1479">
      <c r="B1479" t="inlineStr">
        <is>
          <t>GPS</t>
        </is>
      </c>
    </row>
    <row r="1480">
      <c r="B1480" t="inlineStr">
        <is>
          <t>GRACE</t>
        </is>
      </c>
    </row>
    <row r="1481">
      <c r="B1481" t="inlineStr">
        <is>
          <t>GRACIA CERAMICA</t>
        </is>
      </c>
    </row>
    <row r="1482">
      <c r="B1482" t="inlineStr">
        <is>
          <t>GRAHAM&amp;BROWN</t>
        </is>
      </c>
    </row>
    <row r="1483">
      <c r="B1483" t="inlineStr">
        <is>
          <t>GRAMPUS</t>
        </is>
      </c>
    </row>
    <row r="1484">
      <c r="B1484" t="inlineStr">
        <is>
          <t>GRAND DESIR - SUPERGRES</t>
        </is>
      </c>
    </row>
    <row r="1485">
      <c r="B1485" t="inlineStr">
        <is>
          <t>GRANDECO</t>
        </is>
      </c>
    </row>
    <row r="1486">
      <c r="B1486" t="inlineStr">
        <is>
          <t>GRANDECOLIFE</t>
        </is>
      </c>
    </row>
    <row r="1487">
      <c r="B1487" t="inlineStr">
        <is>
          <t>GRAND LIFE</t>
        </is>
      </c>
    </row>
    <row r="1488">
      <c r="B1488" t="inlineStr">
        <is>
          <t>GRAND LINE</t>
        </is>
      </c>
    </row>
    <row r="1489">
      <c r="B1489" t="inlineStr">
        <is>
          <t>GRANDON</t>
        </is>
      </c>
    </row>
    <row r="1490">
      <c r="B1490" t="inlineStr">
        <is>
          <t>GRANFEST</t>
        </is>
      </c>
    </row>
    <row r="1491">
      <c r="B1491" t="inlineStr">
        <is>
          <t>GRANGE</t>
        </is>
      </c>
    </row>
    <row r="1492">
      <c r="B1492" t="inlineStr">
        <is>
          <t>GRANGE DESIGN</t>
        </is>
      </c>
    </row>
    <row r="1493">
      <c r="B1493" t="inlineStr">
        <is>
          <t>GRANISTER</t>
        </is>
      </c>
    </row>
    <row r="1494">
      <c r="B1494" t="inlineStr">
        <is>
          <t>GRANUWOOD</t>
        </is>
      </c>
    </row>
    <row r="1495">
      <c r="B1495" t="inlineStr">
        <is>
          <t>GRAPHENSTONE</t>
        </is>
      </c>
    </row>
    <row r="1496">
      <c r="B1496" t="inlineStr">
        <is>
          <t>GRASARO</t>
        </is>
      </c>
    </row>
    <row r="1497">
      <c r="B1497" t="inlineStr">
        <is>
          <t>GRAS CALCE</t>
        </is>
      </c>
    </row>
    <row r="1498">
      <c r="B1498" t="inlineStr">
        <is>
          <t>GRASSTECH</t>
        </is>
      </c>
    </row>
    <row r="1499">
      <c r="B1499" t="inlineStr">
        <is>
          <t>GRATAR</t>
        </is>
      </c>
    </row>
    <row r="1500">
      <c r="B1500" t="inlineStr">
        <is>
          <t>GRAU</t>
        </is>
      </c>
    </row>
    <row r="1501">
      <c r="B1501" t="inlineStr">
        <is>
          <t>GRAVAFIX</t>
        </is>
      </c>
    </row>
    <row r="1502">
      <c r="B1502" t="inlineStr">
        <is>
          <t>GREATFLEX</t>
        </is>
      </c>
    </row>
    <row r="1503">
      <c r="B1503" t="inlineStr">
        <is>
          <t>GREEN APPLE</t>
        </is>
      </c>
    </row>
    <row r="1504">
      <c r="B1504" t="inlineStr">
        <is>
          <t>GREEN BELT</t>
        </is>
      </c>
    </row>
    <row r="1505">
      <c r="B1505" t="inlineStr">
        <is>
          <t>GREEN BOX</t>
        </is>
      </c>
    </row>
    <row r="1506">
      <c r="B1506" t="inlineStr">
        <is>
          <t>GREEN-D</t>
        </is>
      </c>
    </row>
    <row r="1507">
      <c r="B1507" t="inlineStr">
        <is>
          <t>GREENGARD</t>
        </is>
      </c>
    </row>
    <row r="1508">
      <c r="B1508" t="inlineStr">
        <is>
          <t>GREEN GARDEN</t>
        </is>
      </c>
    </row>
    <row r="1509">
      <c r="B1509" t="inlineStr">
        <is>
          <t>GREENKUB</t>
        </is>
      </c>
    </row>
    <row r="1510">
      <c r="B1510" t="inlineStr">
        <is>
          <t>GREEN MESH</t>
        </is>
      </c>
    </row>
    <row r="1511">
      <c r="B1511" t="inlineStr">
        <is>
          <t>GREENMILL</t>
        </is>
      </c>
    </row>
    <row r="1512">
      <c r="B1512" t="inlineStr">
        <is>
          <t>GREENMILL AQUASYSTEM</t>
        </is>
      </c>
    </row>
    <row r="1513">
      <c r="B1513" t="inlineStr">
        <is>
          <t>GREENMILL CLASSIC</t>
        </is>
      </c>
    </row>
    <row r="1514">
      <c r="B1514" t="inlineStr">
        <is>
          <t>GREENMILL LADY</t>
        </is>
      </c>
    </row>
    <row r="1515">
      <c r="B1515" t="inlineStr">
        <is>
          <t>GREEN PLUS</t>
        </is>
      </c>
    </row>
    <row r="1516">
      <c r="B1516" t="inlineStr">
        <is>
          <t>GREEN POWER</t>
        </is>
      </c>
    </row>
    <row r="1517">
      <c r="B1517" t="inlineStr">
        <is>
          <t>GREEN TEAM</t>
        </is>
      </c>
    </row>
    <row r="1518">
      <c r="B1518" t="inlineStr">
        <is>
          <t>GREENWEEN</t>
        </is>
      </c>
    </row>
    <row r="1519">
      <c r="B1519" t="inlineStr">
        <is>
          <t>GRESART</t>
        </is>
      </c>
    </row>
    <row r="1520">
      <c r="B1520" t="inlineStr">
        <is>
          <t>GRESCO</t>
        </is>
      </c>
    </row>
    <row r="1521">
      <c r="B1521" t="inlineStr">
        <is>
          <t>GRESPANIA</t>
        </is>
      </c>
    </row>
    <row r="1522">
      <c r="B1522" t="inlineStr">
        <is>
          <t>GRESSE</t>
        </is>
      </c>
    </row>
    <row r="1523">
      <c r="B1523" t="inlineStr">
        <is>
          <t>GREUTOR</t>
        </is>
      </c>
    </row>
    <row r="1524">
      <c r="B1524" t="inlineStr">
        <is>
          <t>GRIDA</t>
        </is>
      </c>
    </row>
    <row r="1525">
      <c r="B1525" t="inlineStr">
        <is>
          <t>GRILLEYE</t>
        </is>
      </c>
    </row>
    <row r="1526">
      <c r="B1526" t="inlineStr">
        <is>
          <t>GRILLKOFF</t>
        </is>
      </c>
    </row>
    <row r="1527">
      <c r="B1527" t="inlineStr">
        <is>
          <t>GRILL-MANIA</t>
        </is>
      </c>
    </row>
    <row r="1528">
      <c r="B1528" t="inlineStr">
        <is>
          <t>GRILTEX</t>
        </is>
      </c>
    </row>
    <row r="1529">
      <c r="B1529" t="inlineStr">
        <is>
          <t>GRINGOS</t>
        </is>
      </c>
    </row>
    <row r="1530">
      <c r="B1530" t="inlineStr">
        <is>
          <t>GRIZALT</t>
        </is>
      </c>
    </row>
    <row r="1531">
      <c r="B1531" t="inlineStr">
        <is>
          <t>GROENTEC</t>
        </is>
      </c>
    </row>
    <row r="1532">
      <c r="B1532" t="inlineStr">
        <is>
          <t>GROHE / CONCILIO</t>
        </is>
      </c>
    </row>
    <row r="1533">
      <c r="B1533" t="inlineStr">
        <is>
          <t>GROHE / IDEAL STANDARD</t>
        </is>
      </c>
    </row>
    <row r="1534">
      <c r="B1534" t="inlineStr">
        <is>
          <t>GROHE / LAUFEN</t>
        </is>
      </c>
    </row>
    <row r="1535">
      <c r="B1535" t="inlineStr">
        <is>
          <t>GROHE / ROCA</t>
        </is>
      </c>
    </row>
    <row r="1536">
      <c r="B1536" t="inlineStr">
        <is>
          <t>GROHE / VELVET</t>
        </is>
      </c>
    </row>
    <row r="1537">
      <c r="B1537" t="inlineStr">
        <is>
          <t>GROHE / VILLEROY &amp; BOCH</t>
        </is>
      </c>
    </row>
    <row r="1538">
      <c r="B1538" t="inlineStr">
        <is>
          <t>GROMELL</t>
        </is>
      </c>
    </row>
    <row r="1539">
      <c r="B1539" t="inlineStr">
        <is>
          <t>GROST</t>
        </is>
      </c>
    </row>
    <row r="1540">
      <c r="B1540" t="inlineStr">
        <is>
          <t>GROW&amp;ENJOY</t>
        </is>
      </c>
    </row>
    <row r="1541">
      <c r="B1541" t="inlineStr">
        <is>
          <t>GRUNTFLEX</t>
        </is>
      </c>
    </row>
    <row r="1542">
      <c r="B1542" t="inlineStr">
        <is>
          <t>GRUPA CONDOR</t>
        </is>
      </c>
    </row>
    <row r="1543">
      <c r="B1543" t="inlineStr">
        <is>
          <t>GRUPA SILIKATY</t>
        </is>
      </c>
    </row>
    <row r="1544">
      <c r="B1544" t="inlineStr">
        <is>
          <t>GRUPO DAEN</t>
        </is>
      </c>
    </row>
    <row r="1545">
      <c r="B1545" t="inlineStr">
        <is>
          <t>GRUPO ERIK EDITORES</t>
        </is>
      </c>
    </row>
    <row r="1546">
      <c r="B1546" t="inlineStr">
        <is>
          <t>GRUPOPUMA</t>
        </is>
      </c>
    </row>
    <row r="1547">
      <c r="B1547" t="inlineStr">
        <is>
          <t>GRUPO VALCO</t>
        </is>
      </c>
    </row>
    <row r="1548">
      <c r="B1548" t="inlineStr">
        <is>
          <t>GRUZBAG</t>
        </is>
      </c>
    </row>
    <row r="1549">
      <c r="B1549" t="inlineStr">
        <is>
          <t>GRYZUNOFF</t>
        </is>
      </c>
    </row>
    <row r="1550">
      <c r="B1550" t="inlineStr">
        <is>
          <t>GUARDIAN</t>
        </is>
      </c>
    </row>
    <row r="1551">
      <c r="B1551" t="inlineStr">
        <is>
          <t>GUI-MAN</t>
        </is>
      </c>
    </row>
    <row r="1552">
      <c r="B1552" t="inlineStr">
        <is>
          <t>GUNNEBO</t>
        </is>
      </c>
    </row>
    <row r="1553">
      <c r="B1553" t="inlineStr">
        <is>
          <t>GUNSAN</t>
        </is>
      </c>
    </row>
    <row r="1554">
      <c r="B1554" t="inlineStr">
        <is>
          <t>GUSI ELECTRIC</t>
        </is>
      </c>
    </row>
    <row r="1555">
      <c r="B1555" t="inlineStr">
        <is>
          <t>GUST ALBERTS</t>
        </is>
      </c>
    </row>
    <row r="1556">
      <c r="B1556" t="inlineStr">
        <is>
          <t>GUTE</t>
        </is>
      </c>
    </row>
    <row r="1557">
      <c r="B1557" t="inlineStr">
        <is>
          <t>GUTEN MORGEN</t>
        </is>
      </c>
    </row>
    <row r="1558">
      <c r="B1558" t="inlineStr">
        <is>
          <t>GUTTA</t>
        </is>
      </c>
    </row>
    <row r="1559">
      <c r="B1559" t="inlineStr">
        <is>
          <t>GWARD</t>
        </is>
      </c>
    </row>
    <row r="1560">
      <c r="B1560" t="inlineStr">
        <is>
          <t>GYPFOR</t>
        </is>
      </c>
    </row>
    <row r="1561">
      <c r="B1561" t="inlineStr">
        <is>
          <t>GYPROC</t>
        </is>
      </c>
    </row>
    <row r="1562">
      <c r="B1562" t="inlineStr">
        <is>
          <t>GYPTEC</t>
        </is>
      </c>
    </row>
    <row r="1563">
      <c r="B1563" t="inlineStr">
        <is>
          <t>H2O BY DAMIXA</t>
        </is>
      </c>
    </row>
    <row r="1564">
      <c r="B1564" t="inlineStr">
        <is>
          <t>HAASSER</t>
        </is>
      </c>
    </row>
    <row r="1565">
      <c r="B1565" t="inlineStr">
        <is>
          <t>HABEZ</t>
        </is>
      </c>
    </row>
    <row r="1566">
      <c r="B1566" t="inlineStr">
        <is>
          <t>HAGWERT</t>
        </is>
      </c>
    </row>
    <row r="1567">
      <c r="B1567" t="inlineStr">
        <is>
          <t>HAIBA</t>
        </is>
      </c>
    </row>
    <row r="1568">
      <c r="B1568" t="inlineStr">
        <is>
          <t>HAIGO</t>
        </is>
      </c>
    </row>
    <row r="1569">
      <c r="B1569" t="inlineStr">
        <is>
          <t>HAIRIE</t>
        </is>
      </c>
    </row>
    <row r="1570">
      <c r="B1570" t="inlineStr">
        <is>
          <t>HAJDU</t>
        </is>
      </c>
    </row>
    <row r="1571">
      <c r="B1571" t="inlineStr">
        <is>
          <t>HAKU MÖBEL</t>
        </is>
      </c>
    </row>
    <row r="1572">
      <c r="B1572" t="inlineStr">
        <is>
          <t>HALSEN</t>
        </is>
      </c>
    </row>
    <row r="1573">
      <c r="B1573" t="inlineStr">
        <is>
          <t>HAMIPLANT</t>
        </is>
      </c>
    </row>
    <row r="1574">
      <c r="B1574" t="inlineStr">
        <is>
          <t>HAMMER</t>
        </is>
      </c>
    </row>
    <row r="1575">
      <c r="B1575" t="inlineStr">
        <is>
          <t>HANDIRACK</t>
        </is>
      </c>
    </row>
    <row r="1576">
      <c r="B1576" t="inlineStr">
        <is>
          <t>HANDY HOME</t>
        </is>
      </c>
    </row>
    <row r="1577">
      <c r="B1577" t="inlineStr">
        <is>
          <t>HANMAR</t>
        </is>
      </c>
    </row>
    <row r="1578">
      <c r="B1578" t="inlineStr">
        <is>
          <t>HANNIBAL LAGUNA</t>
        </is>
      </c>
    </row>
    <row r="1579">
      <c r="B1579" t="inlineStr">
        <is>
          <t>HANSKONNER</t>
        </is>
      </c>
    </row>
    <row r="1580">
      <c r="B1580" t="inlineStr">
        <is>
          <t>HAPPY PLANT</t>
        </is>
      </c>
    </row>
    <row r="1581">
      <c r="B1581" t="inlineStr">
        <is>
          <t>HARDPLAST</t>
        </is>
      </c>
    </row>
    <row r="1582">
      <c r="B1582" t="inlineStr">
        <is>
          <t>HARDWARE</t>
        </is>
      </c>
    </row>
    <row r="1583">
      <c r="B1583" t="inlineStr">
        <is>
          <t>HARMONY FORTE CLASSEN</t>
        </is>
      </c>
    </row>
    <row r="1584">
      <c r="B1584" t="inlineStr">
        <is>
          <t>HAUSER</t>
        </is>
      </c>
    </row>
    <row r="1585">
      <c r="B1585" t="inlineStr">
        <is>
          <t>HAUSLER</t>
        </is>
      </c>
    </row>
    <row r="1586">
      <c r="B1586" t="inlineStr">
        <is>
          <t>HAUSTECH</t>
        </is>
      </c>
    </row>
    <row r="1587">
      <c r="B1587" t="inlineStr">
        <is>
          <t>HAVR</t>
        </is>
      </c>
    </row>
    <row r="1588">
      <c r="B1588" t="inlineStr">
        <is>
          <t>HDR EUROTUILES</t>
        </is>
      </c>
    </row>
    <row r="1589">
      <c r="B1589" t="inlineStr">
        <is>
          <t>HEAT &amp; HOT</t>
        </is>
      </c>
    </row>
    <row r="1590">
      <c r="B1590" t="inlineStr">
        <is>
          <t>HEAT LINE</t>
        </is>
      </c>
    </row>
    <row r="1591">
      <c r="B1591" t="inlineStr">
        <is>
          <t>HEATRO</t>
        </is>
      </c>
    </row>
    <row r="1592">
      <c r="B1592" t="inlineStr">
        <is>
          <t>HEBEL</t>
        </is>
      </c>
    </row>
    <row r="1593">
      <c r="B1593" t="inlineStr">
        <is>
          <t>HEGEL</t>
        </is>
      </c>
    </row>
    <row r="1594">
      <c r="B1594" t="inlineStr">
        <is>
          <t>HEI</t>
        </is>
      </c>
    </row>
    <row r="1595">
      <c r="B1595" t="inlineStr">
        <is>
          <t>HEIDELBERGCEMENT</t>
        </is>
      </c>
    </row>
    <row r="1596">
      <c r="B1596" t="inlineStr">
        <is>
          <t>HEIKO</t>
        </is>
      </c>
    </row>
    <row r="1597">
      <c r="B1597" t="inlineStr">
        <is>
          <t>HEIWA</t>
        </is>
      </c>
    </row>
    <row r="1598">
      <c r="B1598" t="inlineStr">
        <is>
          <t>HEIZEN</t>
        </is>
      </c>
    </row>
    <row r="1599">
      <c r="B1599" t="inlineStr">
        <is>
          <t>HEIZ PROFI</t>
        </is>
      </c>
    </row>
    <row r="1600">
      <c r="B1600" t="inlineStr">
        <is>
          <t>HELEX</t>
        </is>
      </c>
    </row>
    <row r="1601">
      <c r="B1601" t="inlineStr">
        <is>
          <t>HELIOS DICA</t>
        </is>
      </c>
    </row>
    <row r="1602">
      <c r="B1602" t="inlineStr">
        <is>
          <t>HELMAX</t>
        </is>
      </c>
    </row>
    <row r="1603">
      <c r="B1603" t="inlineStr">
        <is>
          <t>HELP</t>
        </is>
      </c>
    </row>
    <row r="1604">
      <c r="B1604" t="inlineStr">
        <is>
          <t>HERGOM</t>
        </is>
      </c>
    </row>
    <row r="1605">
      <c r="B1605" t="inlineStr">
        <is>
          <t>HERMANOS AGUADO</t>
        </is>
      </c>
    </row>
    <row r="1606">
      <c r="B1606" t="inlineStr">
        <is>
          <t>HERRAJES PALENCIA</t>
        </is>
      </c>
    </row>
    <row r="1607">
      <c r="B1607" t="inlineStr">
        <is>
          <t>HERUSH</t>
        </is>
      </c>
    </row>
    <row r="1608">
      <c r="B1608" t="inlineStr">
        <is>
          <t>HEY SMART</t>
        </is>
      </c>
    </row>
    <row r="1609">
      <c r="B1609" t="inlineStr">
        <is>
          <t>H+H</t>
        </is>
      </c>
    </row>
    <row r="1610">
      <c r="B1610" t="inlineStr">
        <is>
          <t>HIDRA</t>
        </is>
      </c>
    </row>
    <row r="1611">
      <c r="B1611" t="inlineStr">
        <is>
          <t>HIDRAO</t>
        </is>
      </c>
    </row>
    <row r="1612">
      <c r="B1612" t="inlineStr">
        <is>
          <t>HI-FITT</t>
        </is>
      </c>
    </row>
    <row r="1613">
      <c r="B1613" t="inlineStr">
        <is>
          <t>HIGHER</t>
        </is>
      </c>
    </row>
    <row r="1614">
      <c r="B1614" t="inlineStr">
        <is>
          <t>HILBERG</t>
        </is>
      </c>
    </row>
    <row r="1615">
      <c r="B1615" t="inlineStr">
        <is>
          <t>HILST</t>
        </is>
      </c>
    </row>
    <row r="1616">
      <c r="B1616" t="inlineStr">
        <is>
          <t>HISPANO TEX</t>
        </is>
      </c>
    </row>
    <row r="1617">
      <c r="B1617" t="inlineStr">
        <is>
          <t>HM SUKI</t>
        </is>
      </c>
    </row>
    <row r="1618">
      <c r="B1618" t="inlineStr">
        <is>
          <t>HOBBY FLOWERS</t>
        </is>
      </c>
    </row>
    <row r="1619">
      <c r="B1619" t="inlineStr">
        <is>
          <t>HOBES</t>
        </is>
      </c>
    </row>
    <row r="1620">
      <c r="B1620" t="inlineStr">
        <is>
          <t>HOBYGAM</t>
        </is>
      </c>
    </row>
    <row r="1621">
      <c r="B1621" t="inlineStr">
        <is>
          <t>HOLCIM</t>
        </is>
      </c>
    </row>
    <row r="1622">
      <c r="B1622" t="inlineStr">
        <is>
          <t>HOLDEX</t>
        </is>
      </c>
    </row>
    <row r="1623">
      <c r="B1623" t="inlineStr">
        <is>
          <t>HOLIDAY TREE</t>
        </is>
      </c>
    </row>
    <row r="1624">
      <c r="B1624" t="inlineStr">
        <is>
          <t>HOMAKOLL</t>
        </is>
      </c>
    </row>
    <row r="1625">
      <c r="B1625" t="inlineStr">
        <is>
          <t>HOMAX</t>
        </is>
      </c>
    </row>
    <row r="1626">
      <c r="B1626" t="inlineStr">
        <is>
          <t>HOME AND ME</t>
        </is>
      </c>
    </row>
    <row r="1627">
      <c r="B1627" t="inlineStr">
        <is>
          <t>HOME COLOR</t>
        </is>
      </c>
    </row>
    <row r="1628">
      <c r="B1628" t="inlineStr">
        <is>
          <t>HOMEDECO</t>
        </is>
      </c>
    </row>
    <row r="1629">
      <c r="B1629" t="inlineStr">
        <is>
          <t>HOME EXPERT</t>
        </is>
      </c>
    </row>
    <row r="1630">
      <c r="B1630" t="inlineStr">
        <is>
          <t>HOME &amp; GARDEN</t>
        </is>
      </c>
    </row>
    <row r="1631">
      <c r="B1631" t="inlineStr">
        <is>
          <t>HOME &amp; GARDEN ELECTRIC</t>
        </is>
      </c>
    </row>
    <row r="1632">
      <c r="B1632" t="inlineStr">
        <is>
          <t>HOME INSPIRE</t>
        </is>
      </c>
    </row>
    <row r="1633">
      <c r="B1633" t="inlineStr">
        <is>
          <t>HOME INVEST</t>
        </is>
      </c>
    </row>
    <row r="1634">
      <c r="B1634" t="inlineStr">
        <is>
          <t>HOME PRATIK</t>
        </is>
      </c>
    </row>
    <row r="1635">
      <c r="B1635" t="inlineStr">
        <is>
          <t>HOMEQUEEN</t>
        </is>
      </c>
    </row>
    <row r="1636">
      <c r="B1636" t="inlineStr">
        <is>
          <t>HOMESIGHT</t>
        </is>
      </c>
    </row>
    <row r="1637">
      <c r="B1637" t="inlineStr">
        <is>
          <t>HOMESTAR</t>
        </is>
      </c>
    </row>
    <row r="1638">
      <c r="B1638" t="inlineStr">
        <is>
          <t>HOMEXPERT BY HONEYWELL</t>
        </is>
      </c>
    </row>
    <row r="1639">
      <c r="B1639" t="inlineStr">
        <is>
          <t>HOMMYN</t>
        </is>
      </c>
    </row>
    <row r="1640">
      <c r="B1640" t="inlineStr">
        <is>
          <t>HOMS</t>
        </is>
      </c>
    </row>
    <row r="1641">
      <c r="B1641" t="inlineStr">
        <is>
          <t>HOMSAIR</t>
        </is>
      </c>
    </row>
    <row r="1642">
      <c r="B1642" t="inlineStr">
        <is>
          <t>HORHOF</t>
        </is>
      </c>
    </row>
    <row r="1643">
      <c r="B1643" t="inlineStr">
        <is>
          <t>HORTZ</t>
        </is>
      </c>
    </row>
    <row r="1644">
      <c r="B1644" t="inlineStr">
        <is>
          <t>HOTFROST</t>
        </is>
      </c>
    </row>
    <row r="1645">
      <c r="B1645" t="inlineStr">
        <is>
          <t>HOTROCK</t>
        </is>
      </c>
    </row>
    <row r="1646">
      <c r="B1646" t="inlineStr">
        <is>
          <t>HOT STREAM</t>
        </is>
      </c>
    </row>
    <row r="1647">
      <c r="B1647" t="inlineStr">
        <is>
          <t>HOUSE PLUS</t>
        </is>
      </c>
    </row>
    <row r="1648">
      <c r="B1648" t="inlineStr">
        <is>
          <t>HOWATECH</t>
        </is>
      </c>
    </row>
    <row r="1649">
      <c r="B1649" t="inlineStr">
        <is>
          <t>HOX</t>
        </is>
      </c>
    </row>
    <row r="1650">
      <c r="B1650" t="inlineStr">
        <is>
          <t>HTD</t>
        </is>
      </c>
    </row>
    <row r="1651">
      <c r="B1651" t="inlineStr">
        <is>
          <t>HTM</t>
        </is>
      </c>
    </row>
    <row r="1652">
      <c r="B1652" t="inlineStr">
        <is>
          <t>HTTPS://FERRETERIA.ES/CATALOG/PRODUCT/VIEW/ID/32245/S/CARRO-DE-LA-COMPRA-PLAYMARKET-GO-TWO-SACO-MARRON/?___STORE=ADMIN</t>
        </is>
      </c>
    </row>
    <row r="1653">
      <c r="B1653" t="inlineStr">
        <is>
          <t>HTTPS://FERRETERIA.ES/CATALOG/PRODUCT/VIEW/ID/32246/S/CARRO-DE-LA-COMPRA-PLAYMARKET-GO-TWO-SACO-GRIS/?___STORE=ADMIN</t>
        </is>
      </c>
    </row>
    <row r="1654">
      <c r="B1654" t="inlineStr">
        <is>
          <t>HTTPS://FERRETERIA.ES/CATALOG/PRODUCT/VIEW/ID/49210/S/CARRO-DE-LA-COMPRA-PLAYMARKET-GO-TWO-COMPACT-KIWI-DESMONTABLE/?___STORE=ADMIN</t>
        </is>
      </c>
    </row>
    <row r="1655">
      <c r="B1655" t="inlineStr">
        <is>
          <t>HTTPS://FERRETERIA.ES/CATALOG/PRODUCT/VIEW/ID/93385/S/HAILO-9473-311-ANDAMIO-DE-ALUMINIO-HOBBY-3-ALTURA-MAXIMA-DE-TRABAJO-3-M/?___STORE=ADMIN</t>
        </is>
      </c>
    </row>
    <row r="1656">
      <c r="B1656" t="inlineStr">
        <is>
          <t>HUGO</t>
        </is>
      </c>
    </row>
    <row r="1657">
      <c r="B1657" t="inlineStr">
        <is>
          <t>HUIYUAN</t>
        </is>
      </c>
    </row>
    <row r="1658">
      <c r="B1658" t="inlineStr">
        <is>
          <t>HUMEX</t>
        </is>
      </c>
    </row>
    <row r="1659">
      <c r="B1659" t="inlineStr">
        <is>
          <t>HUOT PARQUETS</t>
        </is>
      </c>
    </row>
    <row r="1660">
      <c r="B1660" t="inlineStr">
        <is>
          <t>HUSQVARNA VIKING</t>
        </is>
      </c>
    </row>
    <row r="1661">
      <c r="B1661" t="inlineStr">
        <is>
          <t>HUTA OSTROWIEC</t>
        </is>
      </c>
    </row>
    <row r="1662">
      <c r="B1662" t="inlineStr">
        <is>
          <t>HUTER</t>
        </is>
      </c>
    </row>
    <row r="1663">
      <c r="B1663" t="inlineStr">
        <is>
          <t>HUTMEN</t>
        </is>
      </c>
    </row>
    <row r="1664">
      <c r="B1664" t="inlineStr">
        <is>
          <t>HW</t>
        </is>
      </c>
    </row>
    <row r="1665">
      <c r="B1665" t="inlineStr">
        <is>
          <t>HYDRELIS</t>
        </is>
      </c>
    </row>
    <row r="1666">
      <c r="B1666" t="inlineStr">
        <is>
          <t>HYDROFOX</t>
        </is>
      </c>
    </row>
    <row r="1667">
      <c r="B1667" t="inlineStr">
        <is>
          <t>HYDROPRO TECHNOLOGY</t>
        </is>
      </c>
    </row>
    <row r="1668">
      <c r="B1668" t="inlineStr">
        <is>
          <t>HYGGLI</t>
        </is>
      </c>
    </row>
    <row r="1669">
      <c r="B1669" t="inlineStr">
        <is>
          <t>HYPERLINE</t>
        </is>
      </c>
    </row>
    <row r="1670">
      <c r="B1670" t="inlineStr">
        <is>
          <t>IBAOINDO</t>
        </is>
      </c>
    </row>
    <row r="1671">
      <c r="B1671" t="inlineStr">
        <is>
          <t>IBERCRIS</t>
        </is>
      </c>
    </row>
    <row r="1672">
      <c r="B1672" t="inlineStr">
        <is>
          <t>IBERPELLET</t>
        </is>
      </c>
    </row>
    <row r="1673">
      <c r="B1673" t="inlineStr">
        <is>
          <t>ICAR</t>
        </is>
      </c>
    </row>
    <row r="1674">
      <c r="B1674" t="inlineStr">
        <is>
          <t>ICELIN</t>
        </is>
      </c>
    </row>
    <row r="1675">
      <c r="B1675" t="inlineStr">
        <is>
          <t>ICELUXE</t>
        </is>
      </c>
    </row>
    <row r="1676">
      <c r="B1676" t="inlineStr">
        <is>
          <t>ICF WOOD</t>
        </is>
      </c>
    </row>
    <row r="1677">
      <c r="B1677" t="inlineStr">
        <is>
          <t>ICIEPŁO</t>
        </is>
      </c>
    </row>
    <row r="1678">
      <c r="B1678" t="inlineStr">
        <is>
          <t>ICOPAL</t>
        </is>
      </c>
    </row>
    <row r="1679">
      <c r="B1679" t="inlineStr">
        <is>
          <t>ICT</t>
        </is>
      </c>
    </row>
    <row r="1680">
      <c r="B1680" t="inlineStr">
        <is>
          <t>IDALGO</t>
        </is>
      </c>
    </row>
    <row r="1681">
      <c r="B1681" t="inlineStr">
        <is>
          <t>IDDIS</t>
        </is>
      </c>
    </row>
    <row r="1682">
      <c r="B1682" t="inlineStr">
        <is>
          <t>IDEA</t>
        </is>
      </c>
    </row>
    <row r="1683">
      <c r="B1683" t="inlineStr">
        <is>
          <t>IDI LAND</t>
        </is>
      </c>
    </row>
    <row r="1684">
      <c r="B1684" t="inlineStr">
        <is>
          <t>IDOSENS</t>
        </is>
      </c>
    </row>
    <row r="1685">
      <c r="B1685" t="inlineStr">
        <is>
          <t>IDP</t>
        </is>
      </c>
    </row>
    <row r="1686">
      <c r="B1686" t="inlineStr">
        <is>
          <t>IDROSPHERE</t>
        </is>
      </c>
    </row>
    <row r="1687">
      <c r="B1687" t="inlineStr">
        <is>
          <t>ID-SCRATCH</t>
        </is>
      </c>
    </row>
    <row r="1688">
      <c r="B1688" t="inlineStr">
        <is>
          <t>IDUAL</t>
        </is>
      </c>
    </row>
    <row r="1689">
      <c r="B1689" t="inlineStr">
        <is>
          <t>IEK</t>
        </is>
      </c>
    </row>
    <row r="1690">
      <c r="B1690" t="inlineStr">
        <is>
          <t>IEK HOME</t>
        </is>
      </c>
    </row>
    <row r="1691">
      <c r="B1691" t="inlineStr">
        <is>
          <t>IFLAME</t>
        </is>
      </c>
    </row>
    <row r="1692">
      <c r="B1692" t="inlineStr">
        <is>
          <t>IFO</t>
        </is>
      </c>
    </row>
    <row r="1693">
      <c r="B1693" t="inlineStr">
        <is>
          <t>IFO ARVIKA</t>
        </is>
      </c>
    </row>
    <row r="1694">
      <c r="B1694" t="inlineStr">
        <is>
          <t>IFO BLOMMA</t>
        </is>
      </c>
    </row>
    <row r="1695">
      <c r="B1695" t="inlineStr">
        <is>
          <t>IFO FEST</t>
        </is>
      </c>
    </row>
    <row r="1696">
      <c r="B1696" t="inlineStr">
        <is>
          <t>IFO FRISK</t>
        </is>
      </c>
    </row>
    <row r="1697">
      <c r="B1697" t="inlineStr">
        <is>
          <t>IFO KRAFTIG</t>
        </is>
      </c>
    </row>
    <row r="1698">
      <c r="B1698" t="inlineStr">
        <is>
          <t>IFO LERUM</t>
        </is>
      </c>
    </row>
    <row r="1699">
      <c r="B1699" t="inlineStr">
        <is>
          <t>IFO RATTVIK</t>
        </is>
      </c>
    </row>
    <row r="1700">
      <c r="B1700" t="inlineStr">
        <is>
          <t>IGLOO CELLULOSE</t>
        </is>
      </c>
    </row>
    <row r="1701">
      <c r="B1701" t="inlineStr">
        <is>
          <t>IGNIA GREEN</t>
        </is>
      </c>
    </row>
    <row r="1702">
      <c r="B1702" t="inlineStr">
        <is>
          <t>IGNITE NORDIC</t>
        </is>
      </c>
    </row>
    <row r="1703">
      <c r="B1703" t="inlineStr">
        <is>
          <t>IGNO</t>
        </is>
      </c>
    </row>
    <row r="1704">
      <c r="B1704" t="inlineStr">
        <is>
          <t>IKO</t>
        </is>
      </c>
    </row>
    <row r="1705">
      <c r="B1705" t="inlineStr">
        <is>
          <t>IKO ENERTHERM</t>
        </is>
      </c>
    </row>
    <row r="1706">
      <c r="B1706" t="inlineStr">
        <is>
          <t>IKONE</t>
        </is>
      </c>
    </row>
    <row r="1707">
      <c r="B1707" t="inlineStr">
        <is>
          <t>ILIKO</t>
        </is>
      </c>
    </row>
    <row r="1708">
      <c r="B1708" t="inlineStr">
        <is>
          <t>ILINK</t>
        </is>
      </c>
    </row>
    <row r="1709">
      <c r="B1709" t="inlineStr">
        <is>
          <t>ILMÉX</t>
        </is>
      </c>
    </row>
    <row r="1710">
      <c r="B1710" t="inlineStr">
        <is>
          <t>ILOCKS</t>
        </is>
      </c>
    </row>
    <row r="1711">
      <c r="B1711" t="inlineStr">
        <is>
          <t>ILUMINACION DAVIU</t>
        </is>
      </c>
    </row>
    <row r="1712">
      <c r="B1712" t="inlineStr">
        <is>
          <t>ILURO</t>
        </is>
      </c>
    </row>
    <row r="1713">
      <c r="B1713" t="inlineStr">
        <is>
          <t>IMAGE</t>
        </is>
      </c>
    </row>
    <row r="1714">
      <c r="B1714" t="inlineStr">
        <is>
          <t>IMANBOX</t>
        </is>
      </c>
    </row>
    <row r="1715">
      <c r="B1715" t="inlineStr">
        <is>
          <t>IMERA</t>
        </is>
      </c>
    </row>
    <row r="1716">
      <c r="B1716" t="inlineStr">
        <is>
          <t>IMERYS TOITURE</t>
        </is>
      </c>
    </row>
    <row r="1717">
      <c r="B1717" t="inlineStr">
        <is>
          <t>IMPERALUM</t>
        </is>
      </c>
    </row>
    <row r="1718">
      <c r="B1718" t="inlineStr">
        <is>
          <t>IMPULSO</t>
        </is>
      </c>
    </row>
    <row r="1719">
      <c r="B1719" t="inlineStr">
        <is>
          <t>INAREL</t>
        </is>
      </c>
    </row>
    <row r="1720">
      <c r="B1720" t="inlineStr">
        <is>
          <t>INCANA</t>
        </is>
      </c>
    </row>
    <row r="1721">
      <c r="B1721" t="inlineStr">
        <is>
          <t>INCOLOR</t>
        </is>
      </c>
    </row>
    <row r="1722">
      <c r="B1722" t="inlineStr">
        <is>
          <t>IN CORPORE</t>
        </is>
      </c>
    </row>
    <row r="1723">
      <c r="B1723" t="inlineStr">
        <is>
          <t>INDASTRO</t>
        </is>
      </c>
    </row>
    <row r="1724">
      <c r="B1724" t="inlineStr">
        <is>
          <t>INDAVO</t>
        </is>
      </c>
    </row>
    <row r="1725">
      <c r="B1725" t="inlineStr">
        <is>
          <t>INDEX A PERFECT FIXING</t>
        </is>
      </c>
    </row>
    <row r="1726">
      <c r="B1726" t="inlineStr">
        <is>
          <t>INDUSTRY</t>
        </is>
      </c>
    </row>
    <row r="1727">
      <c r="B1727" t="inlineStr">
        <is>
          <t>INFINITE</t>
        </is>
      </c>
    </row>
    <row r="1728">
      <c r="B1728" t="inlineStr">
        <is>
          <t>INFINITER</t>
        </is>
      </c>
    </row>
    <row r="1729">
      <c r="B1729" t="inlineStr">
        <is>
          <t>INFRACALOR</t>
        </is>
      </c>
    </row>
    <row r="1730">
      <c r="B1730" t="inlineStr">
        <is>
          <t>INGENIATIC</t>
        </is>
      </c>
    </row>
    <row r="1731">
      <c r="B1731" t="inlineStr">
        <is>
          <t>INGENIO</t>
        </is>
      </c>
    </row>
    <row r="1732">
      <c r="B1732" t="inlineStr">
        <is>
          <t>INGEPERFIL</t>
        </is>
      </c>
    </row>
    <row r="1733">
      <c r="B1733" t="inlineStr">
        <is>
          <t>INGESOL CANARIAS</t>
        </is>
      </c>
    </row>
    <row r="1734">
      <c r="B1734" t="inlineStr">
        <is>
          <t>INGREEN</t>
        </is>
      </c>
    </row>
    <row r="1735">
      <c r="B1735" t="inlineStr">
        <is>
          <t>INITIALES</t>
        </is>
      </c>
    </row>
    <row r="1736">
      <c r="B1736" t="inlineStr">
        <is>
          <t>INKER</t>
        </is>
      </c>
    </row>
    <row r="1737">
      <c r="B1737" t="inlineStr">
        <is>
          <t>INLORAN</t>
        </is>
      </c>
    </row>
    <row r="1738">
      <c r="B1738" t="inlineStr">
        <is>
          <t>INNBIO</t>
        </is>
      </c>
    </row>
    <row r="1739">
      <c r="B1739" t="inlineStr">
        <is>
          <t>INNOFIRE</t>
        </is>
      </c>
    </row>
    <row r="1740">
      <c r="B1740" t="inlineStr">
        <is>
          <t>INNOVALLEY</t>
        </is>
      </c>
    </row>
    <row r="1741">
      <c r="B1741" t="inlineStr">
        <is>
          <t>INNOVAX</t>
        </is>
      </c>
    </row>
    <row r="1742">
      <c r="B1742" t="inlineStr">
        <is>
          <t>INNOV'AXE GARDEN</t>
        </is>
      </c>
    </row>
    <row r="1743">
      <c r="B1743" t="inlineStr">
        <is>
          <t>IN &amp; OUT</t>
        </is>
      </c>
    </row>
    <row r="1744">
      <c r="B1744" t="inlineStr">
        <is>
          <t>INOXXI</t>
        </is>
      </c>
    </row>
    <row r="1745">
      <c r="B1745" t="inlineStr">
        <is>
          <t>INPERO</t>
        </is>
      </c>
    </row>
    <row r="1746">
      <c r="B1746" t="inlineStr">
        <is>
          <t>INPROEL</t>
        </is>
      </c>
    </row>
    <row r="1747">
      <c r="B1747" t="inlineStr">
        <is>
          <t>INRED</t>
        </is>
      </c>
    </row>
    <row r="1748">
      <c r="B1748" t="inlineStr">
        <is>
          <t>INSAFE</t>
        </is>
      </c>
    </row>
    <row r="1749">
      <c r="B1749" t="inlineStr">
        <is>
          <t>INSET</t>
        </is>
      </c>
    </row>
    <row r="1750">
      <c r="B1750" t="inlineStr">
        <is>
          <t>INSTADRAIN</t>
        </is>
      </c>
    </row>
    <row r="1751">
      <c r="B1751" t="inlineStr">
        <is>
          <t>INSTAL COMPLEX</t>
        </is>
      </c>
    </row>
    <row r="1752">
      <c r="B1752" t="inlineStr">
        <is>
          <t>INSTAL - COMPLEX</t>
        </is>
      </c>
    </row>
    <row r="1753">
      <c r="B1753" t="inlineStr">
        <is>
          <t>INSTALPLAST</t>
        </is>
      </c>
    </row>
    <row r="1754">
      <c r="B1754" t="inlineStr">
        <is>
          <t>INSTAL PROJEKT</t>
        </is>
      </c>
    </row>
    <row r="1755">
      <c r="B1755" t="inlineStr">
        <is>
          <t>INSULTUBE</t>
        </is>
      </c>
    </row>
    <row r="1756">
      <c r="B1756" t="inlineStr">
        <is>
          <t>INTEGRAL MEMORY</t>
        </is>
      </c>
    </row>
    <row r="1757">
      <c r="B1757" t="inlineStr">
        <is>
          <t>INTERCOLOR</t>
        </is>
      </c>
    </row>
    <row r="1758">
      <c r="B1758" t="inlineStr">
        <is>
          <t>INTERFIBRAS</t>
        </is>
      </c>
    </row>
    <row r="1759">
      <c r="B1759" t="inlineStr">
        <is>
          <t>INTERIOR EXCLUSIVE</t>
        </is>
      </c>
    </row>
    <row r="1760">
      <c r="B1760" t="inlineStr">
        <is>
          <t>INTERMOTOR</t>
        </is>
      </c>
    </row>
    <row r="1761">
      <c r="B1761" t="inlineStr">
        <is>
          <t>INTERTEC</t>
        </is>
      </c>
    </row>
    <row r="1762">
      <c r="B1762" t="inlineStr">
        <is>
          <t>INVENA PROV</t>
        </is>
      </c>
    </row>
    <row r="1763">
      <c r="B1763" t="inlineStr">
        <is>
          <t>INWERA</t>
        </is>
      </c>
    </row>
    <row r="1764">
      <c r="B1764" t="inlineStr">
        <is>
          <t>IOTRONIC</t>
        </is>
      </c>
    </row>
    <row r="1765">
      <c r="B1765" t="inlineStr">
        <is>
          <t>IQ SLEEP</t>
        </is>
      </c>
    </row>
    <row r="1766">
      <c r="B1766" t="inlineStr">
        <is>
          <t>IRBIS</t>
        </is>
      </c>
    </row>
    <row r="1767">
      <c r="B1767" t="inlineStr">
        <is>
          <t>IRIDUM</t>
        </is>
      </c>
    </row>
    <row r="1768">
      <c r="B1768" t="inlineStr">
        <is>
          <t>IRIS COLOR</t>
        </is>
      </c>
    </row>
    <row r="1769">
      <c r="B1769" t="inlineStr">
        <is>
          <t>IRIS CRISTAL</t>
        </is>
      </c>
    </row>
    <row r="1770">
      <c r="B1770" t="inlineStr">
        <is>
          <t>IRISS</t>
        </is>
      </c>
    </row>
    <row r="1771">
      <c r="B1771" t="inlineStr">
        <is>
          <t>IRMALEX</t>
        </is>
      </c>
    </row>
    <row r="1772">
      <c r="B1772" t="inlineStr">
        <is>
          <t>IRON LOGIC</t>
        </is>
      </c>
    </row>
    <row r="1773">
      <c r="B1773" t="inlineStr">
        <is>
          <t>IRYDA</t>
        </is>
      </c>
    </row>
    <row r="1774">
      <c r="B1774" t="inlineStr">
        <is>
          <t>ISB</t>
        </is>
      </c>
    </row>
    <row r="1775">
      <c r="B1775" t="inlineStr">
        <is>
          <t>ISMARTALARM</t>
        </is>
      </c>
    </row>
    <row r="1776">
      <c r="B1776" t="inlineStr">
        <is>
          <t>ISO3</t>
        </is>
      </c>
    </row>
    <row r="1777">
      <c r="B1777" t="inlineStr">
        <is>
          <t>ISOBAR</t>
        </is>
      </c>
    </row>
    <row r="1778">
      <c r="B1778" t="inlineStr">
        <is>
          <t>ISOBOX</t>
        </is>
      </c>
    </row>
    <row r="1779">
      <c r="B1779" t="inlineStr">
        <is>
          <t>ISODOM</t>
        </is>
      </c>
    </row>
    <row r="1780">
      <c r="B1780" t="inlineStr">
        <is>
          <t>ISOFON</t>
        </is>
      </c>
    </row>
    <row r="1781">
      <c r="B1781" t="inlineStr">
        <is>
          <t>ISOL'FAÇADE</t>
        </is>
      </c>
    </row>
    <row r="1782">
      <c r="B1782" t="inlineStr">
        <is>
          <t>ISOLFIX</t>
        </is>
      </c>
    </row>
    <row r="1783">
      <c r="B1783" t="inlineStr">
        <is>
          <t>ISOLON</t>
        </is>
      </c>
    </row>
    <row r="1784">
      <c r="B1784" t="inlineStr">
        <is>
          <t>ISOLONTAPE</t>
        </is>
      </c>
    </row>
    <row r="1785">
      <c r="B1785" t="inlineStr">
        <is>
          <t>ISOLSTAR</t>
        </is>
      </c>
    </row>
    <row r="1786">
      <c r="B1786" t="inlineStr">
        <is>
          <t>ISOLTUBEX</t>
        </is>
      </c>
    </row>
    <row r="1787">
      <c r="B1787" t="inlineStr">
        <is>
          <t>ISOMATIC</t>
        </is>
      </c>
    </row>
    <row r="1788">
      <c r="B1788" t="inlineStr">
        <is>
          <t>ISOPLAAT</t>
        </is>
      </c>
    </row>
    <row r="1789">
      <c r="B1789" t="inlineStr">
        <is>
          <t>ISOROC</t>
        </is>
      </c>
    </row>
    <row r="1790">
      <c r="B1790" t="inlineStr">
        <is>
          <t>ISOXA</t>
        </is>
      </c>
    </row>
    <row r="1791">
      <c r="B1791" t="inlineStr">
        <is>
          <t>ISTKULT</t>
        </is>
      </c>
    </row>
    <row r="1792">
      <c r="B1792" t="inlineStr">
        <is>
          <t>ITALBOX</t>
        </is>
      </c>
    </row>
    <row r="1793">
      <c r="B1793" t="inlineStr">
        <is>
          <t>ITALICA</t>
        </is>
      </c>
    </row>
    <row r="1794">
      <c r="B1794" t="inlineStr">
        <is>
          <t>ITALMAC</t>
        </is>
      </c>
    </row>
    <row r="1795">
      <c r="B1795" t="inlineStr">
        <is>
          <t>ITALPROFILI</t>
        </is>
      </c>
    </row>
    <row r="1796">
      <c r="B1796" t="inlineStr">
        <is>
          <t>ITELMA</t>
        </is>
      </c>
    </row>
    <row r="1797">
      <c r="B1797" t="inlineStr">
        <is>
          <t>ITITANI</t>
        </is>
      </c>
    </row>
    <row r="1798">
      <c r="B1798" t="inlineStr">
        <is>
          <t>I-TRENDS</t>
        </is>
      </c>
    </row>
    <row r="1799">
      <c r="B1799" t="inlineStr">
        <is>
          <t>IVECO</t>
        </is>
      </c>
    </row>
    <row r="1800">
      <c r="B1800" t="inlineStr">
        <is>
          <t>IVSIL</t>
        </is>
      </c>
    </row>
    <row r="1801">
      <c r="B1801" t="inlineStr">
        <is>
          <t>IWARM</t>
        </is>
      </c>
    </row>
    <row r="1802">
      <c r="B1802" t="inlineStr">
        <is>
          <t>IWORK</t>
        </is>
      </c>
    </row>
    <row r="1803">
      <c r="B1803" t="inlineStr">
        <is>
          <t>IXXTRON</t>
        </is>
      </c>
    </row>
    <row r="1804">
      <c r="B1804" t="inlineStr">
        <is>
          <t>IZOHAN</t>
        </is>
      </c>
    </row>
    <row r="1805">
      <c r="B1805" t="inlineStr">
        <is>
          <t>IZOLMAT</t>
        </is>
      </c>
    </row>
    <row r="1806">
      <c r="B1806" t="inlineStr">
        <is>
          <t>IZOTERM</t>
        </is>
      </c>
    </row>
    <row r="1807">
      <c r="B1807" t="inlineStr">
        <is>
          <t>JABEN</t>
        </is>
      </c>
    </row>
    <row r="1808">
      <c r="B1808" t="inlineStr">
        <is>
          <t>JADAR</t>
        </is>
      </c>
    </row>
    <row r="1809">
      <c r="B1809" t="inlineStr">
        <is>
          <t>J A M A R A</t>
        </is>
      </c>
    </row>
    <row r="1810">
      <c r="B1810" t="inlineStr">
        <is>
          <t>JANIA</t>
        </is>
      </c>
    </row>
    <row r="1811">
      <c r="B1811" t="inlineStr">
        <is>
          <t>JAN NIEZBĘDNY</t>
        </is>
      </c>
    </row>
    <row r="1812">
      <c r="B1812" t="inlineStr">
        <is>
          <t>JANODRAIN</t>
        </is>
      </c>
    </row>
    <row r="1813">
      <c r="B1813" t="inlineStr">
        <is>
          <t>JANY DECO</t>
        </is>
      </c>
    </row>
    <row r="1814">
      <c r="B1814" t="inlineStr">
        <is>
          <t>JANY TRADITION</t>
        </is>
      </c>
    </row>
    <row r="1815">
      <c r="B1815" t="inlineStr">
        <is>
          <t>JARDINAT</t>
        </is>
      </c>
    </row>
    <row r="1816">
      <c r="B1816" t="inlineStr">
        <is>
          <t>JARDÍN &amp; NATURA</t>
        </is>
      </c>
    </row>
    <row r="1817">
      <c r="B1817" t="inlineStr">
        <is>
          <t>JARDINO BY ESPA</t>
        </is>
      </c>
    </row>
    <row r="1818">
      <c r="B1818" t="inlineStr">
        <is>
          <t>JARDIN PRATIC</t>
        </is>
      </c>
    </row>
    <row r="1819">
      <c r="B1819" t="inlineStr">
        <is>
          <t>JARDINS DE NORTENE</t>
        </is>
      </c>
    </row>
    <row r="1820">
      <c r="B1820" t="inlineStr">
        <is>
          <t>JAWAR</t>
        </is>
      </c>
    </row>
    <row r="1821">
      <c r="B1821" t="inlineStr">
        <is>
          <t>JAZZ</t>
        </is>
      </c>
    </row>
    <row r="1822">
      <c r="B1822" t="inlineStr">
        <is>
          <t>JAZZWAY</t>
        </is>
      </c>
    </row>
    <row r="1823">
      <c r="B1823" t="inlineStr">
        <is>
          <t>JB</t>
        </is>
      </c>
    </row>
    <row r="1824">
      <c r="B1824" t="inlineStr">
        <is>
          <t>JDS</t>
        </is>
      </c>
    </row>
    <row r="1825">
      <c r="B1825" t="inlineStr">
        <is>
          <t>JEDAVID</t>
        </is>
      </c>
    </row>
    <row r="1826">
      <c r="B1826" t="inlineStr">
        <is>
          <t>JEDYNKA</t>
        </is>
      </c>
    </row>
    <row r="1827">
      <c r="B1827" t="inlineStr">
        <is>
          <t>JEGER</t>
        </is>
      </c>
    </row>
    <row r="1828">
      <c r="B1828" t="inlineStr">
        <is>
          <t>JETSERVICE</t>
        </is>
      </c>
    </row>
    <row r="1829">
      <c r="B1829" t="inlineStr">
        <is>
          <t>JEWE</t>
        </is>
      </c>
    </row>
    <row r="1830">
      <c r="B1830" t="inlineStr">
        <is>
          <t>JHK</t>
        </is>
      </c>
    </row>
    <row r="1831">
      <c r="B1831" t="inlineStr">
        <is>
          <t>JLIGHT</t>
        </is>
      </c>
    </row>
    <row r="1832">
      <c r="B1832" t="inlineStr">
        <is>
          <t>J-LIGHT</t>
        </is>
      </c>
    </row>
    <row r="1833">
      <c r="B1833" t="inlineStr">
        <is>
          <t>JMP FLOWERS</t>
        </is>
      </c>
    </row>
    <row r="1834">
      <c r="B1834" t="inlineStr">
        <is>
          <t>J&amp;N</t>
        </is>
      </c>
    </row>
    <row r="1835">
      <c r="B1835" t="inlineStr">
        <is>
          <t>JOALPA</t>
        </is>
      </c>
    </row>
    <row r="1836">
      <c r="B1836" t="inlineStr">
        <is>
          <t>JOBEK</t>
        </is>
      </c>
    </row>
    <row r="1837">
      <c r="B1837" t="inlineStr">
        <is>
          <t>JOBI</t>
        </is>
      </c>
    </row>
    <row r="1838">
      <c r="B1838" t="inlineStr">
        <is>
          <t>JOBO</t>
        </is>
      </c>
    </row>
    <row r="1839">
      <c r="B1839" t="inlineStr">
        <is>
          <t>JOCKER</t>
        </is>
      </c>
    </row>
    <row r="1840">
      <c r="B1840" t="inlineStr">
        <is>
          <t>JOHNSONS</t>
        </is>
      </c>
    </row>
    <row r="1841">
      <c r="B1841" t="inlineStr">
        <is>
          <t>JOINTEC</t>
        </is>
      </c>
    </row>
    <row r="1842">
      <c r="B1842" t="inlineStr">
        <is>
          <t>JONIEC</t>
        </is>
      </c>
    </row>
    <row r="1843">
      <c r="B1843" t="inlineStr">
        <is>
          <t>JONNESWAY</t>
        </is>
      </c>
    </row>
    <row r="1844">
      <c r="B1844" t="inlineStr">
        <is>
          <t>JOUEN FRERES</t>
        </is>
      </c>
    </row>
    <row r="1845">
      <c r="B1845" t="inlineStr">
        <is>
          <t>JOULE</t>
        </is>
      </c>
    </row>
    <row r="1846">
      <c r="B1846" t="inlineStr">
        <is>
          <t>JOYGARDEN</t>
        </is>
      </c>
    </row>
    <row r="1847">
      <c r="B1847" t="inlineStr">
        <is>
          <t>JOY HOME</t>
        </is>
      </c>
    </row>
    <row r="1848">
      <c r="B1848" t="inlineStr">
        <is>
          <t>JOYMA</t>
        </is>
      </c>
    </row>
    <row r="1849">
      <c r="B1849" t="inlineStr">
        <is>
          <t>JSL</t>
        </is>
      </c>
    </row>
    <row r="1850">
      <c r="B1850" t="inlineStr">
        <is>
          <t>JUFISTO</t>
        </is>
      </c>
    </row>
    <row r="1851">
      <c r="B1851" t="inlineStr">
        <is>
          <t>JUMI</t>
        </is>
      </c>
    </row>
    <row r="1852">
      <c r="B1852" t="inlineStr">
        <is>
          <t>JUNEX</t>
        </is>
      </c>
    </row>
    <row r="1853">
      <c r="B1853" t="inlineStr">
        <is>
          <t>JUST1CLOU</t>
        </is>
      </c>
    </row>
    <row r="1854">
      <c r="B1854" t="inlineStr">
        <is>
          <t>JUST APOSE</t>
        </is>
      </c>
    </row>
    <row r="1855">
      <c r="B1855" t="inlineStr">
        <is>
          <t>JUST'APOSE</t>
        </is>
      </c>
    </row>
    <row r="1856">
      <c r="B1856" t="inlineStr">
        <is>
          <t>JUTEKS</t>
        </is>
      </c>
    </row>
    <row r="1857">
      <c r="B1857" t="inlineStr">
        <is>
          <t>JUWEL</t>
        </is>
      </c>
    </row>
    <row r="1858">
      <c r="B1858" t="inlineStr">
        <is>
          <t>KABI</t>
        </is>
      </c>
    </row>
    <row r="1859">
      <c r="B1859" t="inlineStr">
        <is>
          <t>KAIMAN</t>
        </is>
      </c>
    </row>
    <row r="1860">
      <c r="B1860" t="inlineStr">
        <is>
          <t>KAISAI</t>
        </is>
      </c>
    </row>
    <row r="1861">
      <c r="B1861" t="inlineStr">
        <is>
          <t>KAISER PIPES</t>
        </is>
      </c>
    </row>
    <row r="1862">
      <c r="B1862" t="inlineStr">
        <is>
          <t>KALDOR</t>
        </is>
      </c>
    </row>
    <row r="1863">
      <c r="B1863" t="inlineStr">
        <is>
          <t>KALETA</t>
        </is>
      </c>
    </row>
    <row r="1864">
      <c r="B1864" t="inlineStr">
        <is>
          <t>KALIBER</t>
        </is>
      </c>
    </row>
    <row r="1865">
      <c r="B1865" t="inlineStr">
        <is>
          <t>KALYSPA</t>
        </is>
      </c>
    </row>
    <row r="1866">
      <c r="B1866" t="inlineStr">
        <is>
          <t>KAMADO BONO</t>
        </is>
      </c>
    </row>
    <row r="1867">
      <c r="B1867" t="inlineStr">
        <is>
          <t>KAMAI</t>
        </is>
      </c>
    </row>
    <row r="1868">
      <c r="B1868" t="inlineStr">
        <is>
          <t>KAMINOO</t>
        </is>
      </c>
    </row>
    <row r="1869">
      <c r="B1869" t="inlineStr">
        <is>
          <t>KAN</t>
        </is>
      </c>
    </row>
    <row r="1870">
      <c r="B1870" t="inlineStr">
        <is>
          <t>KANAPLANT</t>
        </is>
      </c>
    </row>
    <row r="1871">
      <c r="B1871" t="inlineStr">
        <is>
          <t>KANDEL</t>
        </is>
      </c>
    </row>
    <row r="1872">
      <c r="B1872" t="inlineStr">
        <is>
          <t>KANDEL SP. Z O.O.</t>
        </is>
      </c>
    </row>
    <row r="1873">
      <c r="B1873" t="inlineStr">
        <is>
          <t>KANTA</t>
        </is>
      </c>
    </row>
    <row r="1874">
      <c r="B1874" t="inlineStr">
        <is>
          <t>KANUF AMF</t>
        </is>
      </c>
    </row>
    <row r="1875">
      <c r="B1875" t="inlineStr">
        <is>
          <t>KAO</t>
        </is>
      </c>
    </row>
    <row r="1876">
      <c r="B1876" t="inlineStr">
        <is>
          <t>KAPELLI</t>
        </is>
      </c>
    </row>
    <row r="1877">
      <c r="B1877" t="inlineStr">
        <is>
          <t>KAPS</t>
        </is>
      </c>
    </row>
    <row r="1878">
      <c r="B1878" t="inlineStr">
        <is>
          <t>KARINA</t>
        </is>
      </c>
    </row>
    <row r="1879">
      <c r="B1879" t="inlineStr">
        <is>
          <t>KARO-PLAST</t>
        </is>
      </c>
    </row>
    <row r="1880">
      <c r="B1880" t="inlineStr">
        <is>
          <t>KARTEN</t>
        </is>
      </c>
    </row>
    <row r="1881">
      <c r="B1881" t="inlineStr">
        <is>
          <t>KASAI</t>
        </is>
      </c>
    </row>
    <row r="1882">
      <c r="B1882" t="inlineStr">
        <is>
          <t>KATANA</t>
        </is>
      </c>
    </row>
    <row r="1883">
      <c r="B1883" t="inlineStr">
        <is>
          <t>KAUFFORT</t>
        </is>
      </c>
    </row>
    <row r="1884">
      <c r="B1884" t="inlineStr">
        <is>
          <t>KAWMET</t>
        </is>
      </c>
    </row>
    <row r="1885">
      <c r="B1885" t="inlineStr">
        <is>
          <t>KAZED</t>
        </is>
      </c>
    </row>
    <row r="1886">
      <c r="B1886" t="inlineStr">
        <is>
          <t>KEENETIC</t>
        </is>
      </c>
    </row>
    <row r="1887">
      <c r="B1887" t="inlineStr">
        <is>
          <t>KEEPLEX</t>
        </is>
      </c>
    </row>
    <row r="1888">
      <c r="B1888" t="inlineStr">
        <is>
          <t>KEFFNER</t>
        </is>
      </c>
    </row>
    <row r="1889">
      <c r="B1889" t="inlineStr">
        <is>
          <t>KEIKO</t>
        </is>
      </c>
    </row>
    <row r="1890">
      <c r="B1890" t="inlineStr">
        <is>
          <t>KEIRA</t>
        </is>
      </c>
    </row>
    <row r="1891">
      <c r="B1891" t="inlineStr">
        <is>
          <t>KEMMA</t>
        </is>
      </c>
    </row>
    <row r="1892">
      <c r="B1892" t="inlineStr">
        <is>
          <t>KEMP</t>
        </is>
      </c>
    </row>
    <row r="1893">
      <c r="B1893" t="inlineStr">
        <is>
          <t>KENSTON</t>
        </is>
      </c>
    </row>
    <row r="1894">
      <c r="B1894" t="inlineStr">
        <is>
          <t>KEPLAND</t>
        </is>
      </c>
    </row>
    <row r="1895">
      <c r="B1895" t="inlineStr">
        <is>
          <t>KERABEL</t>
        </is>
      </c>
    </row>
    <row r="1896">
      <c r="B1896" t="inlineStr">
        <is>
          <t>KERAKAM</t>
        </is>
      </c>
    </row>
    <row r="1897">
      <c r="B1897" t="inlineStr">
        <is>
          <t>KERAMA MARAZZI</t>
        </is>
      </c>
    </row>
    <row r="1898">
      <c r="B1898" t="inlineStr">
        <is>
          <t>KERAMIKA MODUS</t>
        </is>
      </c>
    </row>
    <row r="1899">
      <c r="B1899" t="inlineStr">
        <is>
          <t>KERASOL</t>
        </is>
      </c>
    </row>
    <row r="1900">
      <c r="B1900" t="inlineStr">
        <is>
          <t>KERLIFE</t>
        </is>
      </c>
    </row>
    <row r="1901">
      <c r="B1901" t="inlineStr">
        <is>
          <t>KERNAU</t>
        </is>
      </c>
    </row>
    <row r="1902">
      <c r="B1902" t="inlineStr">
        <is>
          <t>KERO</t>
        </is>
      </c>
    </row>
    <row r="1903">
      <c r="B1903" t="inlineStr">
        <is>
          <t>KEROCLAIR</t>
        </is>
      </c>
    </row>
    <row r="1904">
      <c r="B1904" t="inlineStr">
        <is>
          <t>KEROS CERAMICA</t>
        </is>
      </c>
    </row>
    <row r="1905">
      <c r="B1905" t="inlineStr">
        <is>
          <t>KERRANOVA</t>
        </is>
      </c>
    </row>
    <row r="1906">
      <c r="B1906" t="inlineStr">
        <is>
          <t>KERRON</t>
        </is>
      </c>
    </row>
    <row r="1907">
      <c r="B1907" t="inlineStr">
        <is>
          <t>KERRY</t>
        </is>
      </c>
    </row>
    <row r="1908">
      <c r="B1908" t="inlineStr">
        <is>
          <t>KEYLOAD</t>
        </is>
      </c>
    </row>
    <row r="1909">
      <c r="B1909" t="inlineStr">
        <is>
          <t>KFA</t>
        </is>
      </c>
    </row>
    <row r="1910">
      <c r="B1910" t="inlineStr">
        <is>
          <t>KFRANCE</t>
        </is>
      </c>
    </row>
    <row r="1911">
      <c r="B1911" t="inlineStr">
        <is>
          <t>KIDEL</t>
        </is>
      </c>
    </row>
    <row r="1912">
      <c r="B1912" t="inlineStr">
        <is>
          <t>KIDFINITY</t>
        </is>
      </c>
    </row>
    <row r="1913">
      <c r="B1913" t="inlineStr">
        <is>
          <t>KIESEL BAUCHEMIE GMBH&amp;CO.KG</t>
        </is>
      </c>
    </row>
    <row r="1914">
      <c r="B1914" t="inlineStr">
        <is>
          <t>KIILTO</t>
        </is>
      </c>
    </row>
    <row r="1915">
      <c r="B1915" t="inlineStr">
        <is>
          <t>KINGFOC</t>
        </is>
      </c>
    </row>
    <row r="1916">
      <c r="B1916" t="inlineStr">
        <is>
          <t>KINTSU</t>
        </is>
      </c>
    </row>
    <row r="1917">
      <c r="B1917" t="inlineStr">
        <is>
          <t>KIRAMI</t>
        </is>
      </c>
    </row>
    <row r="1918">
      <c r="B1918" t="inlineStr">
        <is>
          <t>KIRJES</t>
        </is>
      </c>
    </row>
    <row r="1919">
      <c r="B1919" t="inlineStr">
        <is>
          <t>KIROVIT</t>
        </is>
      </c>
    </row>
    <row r="1920">
      <c r="B1920" t="inlineStr">
        <is>
          <t>KITAL</t>
        </is>
      </c>
    </row>
    <row r="1921">
      <c r="B1921" t="inlineStr">
        <is>
          <t>KITAWAY</t>
        </is>
      </c>
    </row>
    <row r="1922">
      <c r="B1922" t="inlineStr">
        <is>
          <t>KITLL</t>
        </is>
      </c>
    </row>
    <row r="1923">
      <c r="B1923" t="inlineStr">
        <is>
          <t>KITMOBELART S.L.U.</t>
        </is>
      </c>
    </row>
    <row r="1924">
      <c r="B1924" t="inlineStr">
        <is>
          <t>KITPOOL</t>
        </is>
      </c>
    </row>
    <row r="1925">
      <c r="B1925" t="inlineStr">
        <is>
          <t>KITURA</t>
        </is>
      </c>
    </row>
    <row r="1926">
      <c r="B1926" t="inlineStr">
        <is>
          <t>KK</t>
        </is>
      </c>
    </row>
    <row r="1927">
      <c r="B1927" t="inlineStr">
        <is>
          <t>KKK</t>
        </is>
      </c>
    </row>
    <row r="1928">
      <c r="B1928" t="inlineStr">
        <is>
          <t>KK-POL</t>
        </is>
      </c>
    </row>
    <row r="1929">
      <c r="B1929" t="inlineStr">
        <is>
          <t>KLARWOD</t>
        </is>
      </c>
    </row>
    <row r="1930">
      <c r="B1930" t="inlineStr">
        <is>
          <t>KLEO</t>
        </is>
      </c>
    </row>
    <row r="1931">
      <c r="B1931" t="inlineStr">
        <is>
          <t>KLESTER</t>
        </is>
      </c>
    </row>
    <row r="1932">
      <c r="B1932" t="inlineStr">
        <is>
          <t>KLIMATECH</t>
        </is>
      </c>
    </row>
    <row r="1933">
      <c r="B1933" t="inlineStr">
        <is>
          <t>KLIMEX</t>
        </is>
      </c>
    </row>
    <row r="1934">
      <c r="B1934" t="inlineStr">
        <is>
          <t>KLK</t>
        </is>
      </c>
    </row>
    <row r="1935">
      <c r="B1935" t="inlineStr">
        <is>
          <t>KLOSUP</t>
        </is>
      </c>
    </row>
    <row r="1936">
      <c r="B1936" t="inlineStr">
        <is>
          <t>KLOS UP</t>
        </is>
      </c>
    </row>
    <row r="1937">
      <c r="B1937" t="inlineStr">
        <is>
          <t>KLUŚ</t>
        </is>
      </c>
    </row>
    <row r="1938">
      <c r="B1938" t="inlineStr">
        <is>
          <t>KNAP</t>
        </is>
      </c>
    </row>
    <row r="1939">
      <c r="B1939" t="inlineStr">
        <is>
          <t>KNAUF CEILING SOLUTION</t>
        </is>
      </c>
    </row>
    <row r="1940">
      <c r="B1940" t="inlineStr">
        <is>
          <t>KNAUF THERM</t>
        </is>
      </c>
    </row>
    <row r="1941">
      <c r="B1941" t="inlineStr">
        <is>
          <t>KNIPEX WERK</t>
        </is>
      </c>
    </row>
    <row r="1942">
      <c r="B1942" t="inlineStr">
        <is>
          <t>KNOR</t>
        </is>
      </c>
    </row>
    <row r="1943">
      <c r="B1943" t="inlineStr">
        <is>
          <t>KOBE</t>
        </is>
      </c>
    </row>
    <row r="1944">
      <c r="B1944" t="inlineStr">
        <is>
          <t>KOBELCO</t>
        </is>
      </c>
    </row>
    <row r="1945">
      <c r="B1945" t="inlineStr">
        <is>
          <t>KOBRA</t>
        </is>
      </c>
    </row>
    <row r="1946">
      <c r="B1946" t="inlineStr">
        <is>
          <t>KOBUS</t>
        </is>
      </c>
    </row>
    <row r="1947">
      <c r="B1947" t="inlineStr">
        <is>
          <t>KOELNER</t>
        </is>
      </c>
    </row>
    <row r="1948">
      <c r="B1948" t="inlineStr">
        <is>
          <t>KOLERPARK</t>
        </is>
      </c>
    </row>
    <row r="1949">
      <c r="B1949" t="inlineStr">
        <is>
          <t>KOLIBRI</t>
        </is>
      </c>
    </row>
    <row r="1950">
      <c r="B1950" t="inlineStr">
        <is>
          <t>KOLLER POOL</t>
        </is>
      </c>
    </row>
    <row r="1951">
      <c r="B1951" t="inlineStr">
        <is>
          <t>KOLMAX</t>
        </is>
      </c>
    </row>
    <row r="1952">
      <c r="B1952" t="inlineStr">
        <is>
          <t>KOLNER</t>
        </is>
      </c>
    </row>
    <row r="1953">
      <c r="B1953" t="inlineStr">
        <is>
          <t>KOLO</t>
        </is>
      </c>
    </row>
    <row r="1954">
      <c r="B1954" t="inlineStr">
        <is>
          <t>KOŁO</t>
        </is>
      </c>
    </row>
    <row r="1955">
      <c r="B1955" t="inlineStr">
        <is>
          <t>KOM</t>
        </is>
      </c>
    </row>
    <row r="1956">
      <c r="B1956" t="inlineStr">
        <is>
          <t>KOMANCHI</t>
        </is>
      </c>
    </row>
    <row r="1957">
      <c r="B1957" t="inlineStr">
        <is>
          <t>KOM-DYM</t>
        </is>
      </c>
    </row>
    <row r="1958">
      <c r="B1958" t="inlineStr">
        <is>
          <t>KOMFI</t>
        </is>
      </c>
    </row>
    <row r="1959">
      <c r="B1959" t="inlineStr">
        <is>
          <t>KOMIN - FLEX</t>
        </is>
      </c>
    </row>
    <row r="1960">
      <c r="B1960" t="inlineStr">
        <is>
          <t>KOMMERLING</t>
        </is>
      </c>
    </row>
    <row r="1961">
      <c r="B1961" t="inlineStr">
        <is>
          <t>KOMOZJA FAMILY</t>
        </is>
      </c>
    </row>
    <row r="1962">
      <c r="B1962" t="inlineStr">
        <is>
          <t>KONEX</t>
        </is>
      </c>
    </row>
    <row r="1963">
      <c r="B1963" t="inlineStr">
        <is>
          <t>KONGO</t>
        </is>
      </c>
    </row>
    <row r="1964">
      <c r="B1964" t="inlineStr">
        <is>
          <t>KONIGDEKO</t>
        </is>
      </c>
    </row>
    <row r="1965">
      <c r="B1965" t="inlineStr">
        <is>
          <t>KONTAKT SIMON</t>
        </is>
      </c>
    </row>
    <row r="1966">
      <c r="B1966" t="inlineStr">
        <is>
          <t>KOPERFAM</t>
        </is>
      </c>
    </row>
    <row r="1967">
      <c r="B1967" t="inlineStr">
        <is>
          <t>KOPPERT</t>
        </is>
      </c>
    </row>
    <row r="1968">
      <c r="B1968" t="inlineStr">
        <is>
          <t>KORNER</t>
        </is>
      </c>
    </row>
    <row r="1969">
      <c r="B1969" t="inlineStr">
        <is>
          <t>KORNIK</t>
        </is>
      </c>
    </row>
    <row r="1970">
      <c r="B1970" t="inlineStr">
        <is>
          <t>KORVUS</t>
        </is>
      </c>
    </row>
    <row r="1971">
      <c r="B1971" t="inlineStr">
        <is>
          <t>KOSCHE</t>
        </is>
      </c>
    </row>
    <row r="1972">
      <c r="B1972" t="inlineStr">
        <is>
          <t>KOSNER</t>
        </is>
      </c>
    </row>
    <row r="1973">
      <c r="B1973" t="inlineStr">
        <is>
          <t>KOWAL</t>
        </is>
      </c>
    </row>
    <row r="1974">
      <c r="B1974" t="inlineStr">
        <is>
          <t>KOWALSKI</t>
        </is>
      </c>
    </row>
    <row r="1975">
      <c r="B1975" t="inlineStr">
        <is>
          <t>K.PRO</t>
        </is>
      </c>
    </row>
    <row r="1976">
      <c r="B1976" t="inlineStr">
        <is>
          <t>KRAFTER</t>
        </is>
      </c>
    </row>
    <row r="1977">
      <c r="B1977" t="inlineStr">
        <is>
          <t>KRAITEC</t>
        </is>
      </c>
    </row>
    <row r="1978">
      <c r="B1978" t="inlineStr">
        <is>
          <t>KRANZ</t>
        </is>
      </c>
    </row>
    <row r="1979">
      <c r="B1979" t="inlineStr">
        <is>
          <t>KRATBET</t>
        </is>
      </c>
    </row>
    <row r="1980">
      <c r="B1980" t="inlineStr">
        <is>
          <t>KRATS</t>
        </is>
      </c>
    </row>
    <row r="1981">
      <c r="B1981" t="inlineStr">
        <is>
          <t>KREISEL</t>
        </is>
      </c>
    </row>
    <row r="1982">
      <c r="B1982" t="inlineStr">
        <is>
          <t>KREPI</t>
        </is>
      </c>
    </row>
    <row r="1983">
      <c r="B1983" t="inlineStr">
        <is>
          <t>KREPIX</t>
        </is>
      </c>
    </row>
    <row r="1984">
      <c r="B1984" t="inlineStr">
        <is>
          <t>KRET</t>
        </is>
      </c>
    </row>
    <row r="1985">
      <c r="B1985" t="inlineStr">
        <is>
          <t>KRIKET</t>
        </is>
      </c>
    </row>
    <row r="1986">
      <c r="B1986" t="inlineStr">
        <is>
          <t>KROFT</t>
        </is>
      </c>
    </row>
    <row r="1987">
      <c r="B1987" t="inlineStr">
        <is>
          <t>KROMMLER</t>
        </is>
      </c>
    </row>
    <row r="1988">
      <c r="B1988" t="inlineStr">
        <is>
          <t>KROMRUS</t>
        </is>
      </c>
    </row>
    <row r="1989">
      <c r="B1989" t="inlineStr">
        <is>
          <t>KRONA</t>
        </is>
      </c>
    </row>
    <row r="1990">
      <c r="B1990" t="inlineStr">
        <is>
          <t>KRONE</t>
        </is>
      </c>
    </row>
    <row r="1991">
      <c r="B1991" t="inlineStr">
        <is>
          <t>KRONGER</t>
        </is>
      </c>
    </row>
    <row r="1992">
      <c r="B1992" t="inlineStr">
        <is>
          <t>KRONMAT</t>
        </is>
      </c>
    </row>
    <row r="1993">
      <c r="B1993" t="inlineStr">
        <is>
          <t>KRONOBUILD</t>
        </is>
      </c>
    </row>
    <row r="1994">
      <c r="B1994" t="inlineStr">
        <is>
          <t>KRONO ORIGINAL</t>
        </is>
      </c>
    </row>
    <row r="1995">
      <c r="B1995" t="inlineStr">
        <is>
          <t>KRONOPLAST</t>
        </is>
      </c>
    </row>
    <row r="1996">
      <c r="B1996" t="inlineStr">
        <is>
          <t>KRONOPLUS</t>
        </is>
      </c>
    </row>
    <row r="1997">
      <c r="B1997" t="inlineStr">
        <is>
          <t>KRONOPOL LAMINATE FLOORING</t>
        </is>
      </c>
    </row>
    <row r="1998">
      <c r="B1998" t="inlineStr">
        <is>
          <t>KRONOSTAR</t>
        </is>
      </c>
    </row>
    <row r="1999">
      <c r="B1999" t="inlineStr">
        <is>
          <t>KRONOSTEP</t>
        </is>
      </c>
    </row>
    <row r="2000">
      <c r="B2000" t="inlineStr">
        <is>
          <t>KRONOSWISS</t>
        </is>
      </c>
    </row>
    <row r="2001">
      <c r="B2001" t="inlineStr">
        <is>
          <t>KRONWAY</t>
        </is>
      </c>
    </row>
    <row r="2002">
      <c r="B2002" t="inlineStr">
        <is>
          <t>KRONWERK</t>
        </is>
      </c>
    </row>
    <row r="2003">
      <c r="B2003" t="inlineStr">
        <is>
          <t>KROPELKA</t>
        </is>
      </c>
    </row>
    <row r="2004">
      <c r="B2004" t="inlineStr">
        <is>
          <t>KRYSIAK</t>
        </is>
      </c>
    </row>
    <row r="2005">
      <c r="B2005" t="inlineStr">
        <is>
          <t>KUBALA</t>
        </is>
      </c>
    </row>
    <row r="2006">
      <c r="B2006" t="inlineStr">
        <is>
          <t>KUCHNIE ŚWIATA</t>
        </is>
      </c>
    </row>
    <row r="2007">
      <c r="B2007" t="inlineStr">
        <is>
          <t>KUDO</t>
        </is>
      </c>
    </row>
    <row r="2008">
      <c r="B2008" t="inlineStr">
        <is>
          <t>KUNGS</t>
        </is>
      </c>
    </row>
    <row r="2009">
      <c r="B2009" t="inlineStr">
        <is>
          <t>KÜSSNER</t>
        </is>
      </c>
    </row>
    <row r="2010">
      <c r="B2010" t="inlineStr">
        <is>
          <t>KVATRA</t>
        </is>
      </c>
    </row>
    <row r="2011">
      <c r="B2011" t="inlineStr">
        <is>
          <t>KVAZARRUS</t>
        </is>
      </c>
    </row>
    <row r="2012">
      <c r="B2012" t="inlineStr">
        <is>
          <t>KWADRO</t>
        </is>
      </c>
    </row>
    <row r="2013">
      <c r="B2013" t="inlineStr">
        <is>
          <t>KWADRO SLIM</t>
        </is>
      </c>
    </row>
    <row r="2014">
      <c r="B2014" t="inlineStr">
        <is>
          <t>KWITNĄCE OGRODY</t>
        </is>
      </c>
    </row>
    <row r="2015">
      <c r="B2015" t="inlineStr">
        <is>
          <t>KYZONE</t>
        </is>
      </c>
    </row>
    <row r="2016">
      <c r="B2016" t="inlineStr">
        <is>
          <t>L</t>
        </is>
      </c>
    </row>
    <row r="2017">
      <c r="B2017" t="inlineStr">
        <is>
          <t>L22</t>
        </is>
      </c>
    </row>
    <row r="2018">
      <c r="B2018" t="inlineStr">
        <is>
          <t>LA BONNE TERRE</t>
        </is>
      </c>
    </row>
    <row r="2019">
      <c r="B2019" t="inlineStr">
        <is>
          <t>LACOFORM</t>
        </is>
      </c>
    </row>
    <row r="2020">
      <c r="B2020" t="inlineStr">
        <is>
          <t>LA DOUCHETTE MAGIQUE</t>
        </is>
      </c>
    </row>
    <row r="2021">
      <c r="B2021" t="inlineStr">
        <is>
          <t>LAFARGE BUDOWLANY</t>
        </is>
      </c>
    </row>
    <row r="2022">
      <c r="B2022" t="inlineStr">
        <is>
          <t>L'AGAPE</t>
        </is>
      </c>
    </row>
    <row r="2023">
      <c r="B2023" t="inlineStr">
        <is>
          <t>LAGOA</t>
        </is>
      </c>
    </row>
    <row r="2024">
      <c r="B2024" t="inlineStr">
        <is>
          <t>LAIA</t>
        </is>
      </c>
    </row>
    <row r="2025">
      <c r="B2025" t="inlineStr">
        <is>
          <t>LAKERIT</t>
        </is>
      </c>
    </row>
    <row r="2026">
      <c r="B2026" t="inlineStr">
        <is>
          <t>LAKO DECOR</t>
        </is>
      </c>
    </row>
    <row r="2027">
      <c r="B2027" t="inlineStr">
        <is>
          <t>LALABABY</t>
        </is>
      </c>
    </row>
    <row r="2028">
      <c r="B2028" t="inlineStr">
        <is>
          <t>LA MALLE AUX COULEURS</t>
        </is>
      </c>
    </row>
    <row r="2029">
      <c r="B2029" t="inlineStr">
        <is>
          <t>LA MARUXIÑA</t>
        </is>
      </c>
    </row>
    <row r="2030">
      <c r="B2030" t="inlineStr">
        <is>
          <t>LAMETT</t>
        </is>
      </c>
    </row>
    <row r="2031">
      <c r="B2031" t="inlineStr">
        <is>
          <t>LA MIA LUCE</t>
        </is>
      </c>
    </row>
    <row r="2032">
      <c r="B2032" t="inlineStr">
        <is>
          <t>LAMMIN</t>
        </is>
      </c>
    </row>
    <row r="2033">
      <c r="B2033" t="inlineStr">
        <is>
          <t>LAMPARAS EXTREMADURA</t>
        </is>
      </c>
    </row>
    <row r="2034">
      <c r="B2034" t="inlineStr">
        <is>
          <t>LAMPER</t>
        </is>
      </c>
    </row>
    <row r="2035">
      <c r="B2035" t="inlineStr">
        <is>
          <t>LAMPLANDIA</t>
        </is>
      </c>
    </row>
    <row r="2036">
      <c r="B2036" t="inlineStr">
        <is>
          <t>LAMSAN</t>
        </is>
      </c>
    </row>
    <row r="2037">
      <c r="B2037" t="inlineStr">
        <is>
          <t>LANIVIT</t>
        </is>
      </c>
    </row>
    <row r="2038">
      <c r="B2038" t="inlineStr">
        <is>
          <t>L'APAGE</t>
        </is>
      </c>
    </row>
    <row r="2039">
      <c r="B2039" t="inlineStr">
        <is>
          <t>LA PALOMA</t>
        </is>
      </c>
    </row>
    <row r="2040">
      <c r="B2040" t="inlineStr">
        <is>
          <t>LAPARET</t>
        </is>
      </c>
    </row>
    <row r="2041">
      <c r="B2041" t="inlineStr">
        <is>
          <t>LARCH</t>
        </is>
      </c>
    </row>
    <row r="2042">
      <c r="B2042" t="inlineStr">
        <is>
          <t>LARIVIERE</t>
        </is>
      </c>
    </row>
    <row r="2043">
      <c r="B2043" t="inlineStr">
        <is>
          <t>L'ART DU FER DES ALPES</t>
        </is>
      </c>
    </row>
    <row r="2044">
      <c r="B2044" t="inlineStr">
        <is>
          <t>LARVIJ</t>
        </is>
      </c>
    </row>
    <row r="2045">
      <c r="B2045" t="inlineStr">
        <is>
          <t>LA SÉLECTION DU CHEF</t>
        </is>
      </c>
    </row>
    <row r="2046">
      <c r="B2046" t="inlineStr">
        <is>
          <t>LASSELSBERGER</t>
        </is>
      </c>
    </row>
    <row r="2047">
      <c r="B2047" t="inlineStr">
        <is>
          <t>LAST CALOR</t>
        </is>
      </c>
    </row>
    <row r="2048">
      <c r="B2048" t="inlineStr">
        <is>
          <t>LATAT</t>
        </is>
      </c>
    </row>
    <row r="2049">
      <c r="B2049" t="inlineStr">
        <is>
          <t>LA TETE DANS LE BOCAL</t>
        </is>
      </c>
    </row>
    <row r="2050">
      <c r="B2050" t="inlineStr">
        <is>
          <t>LATINA</t>
        </is>
      </c>
    </row>
    <row r="2051">
      <c r="B2051" t="inlineStr">
        <is>
          <t>LA TROMBE</t>
        </is>
      </c>
    </row>
    <row r="2052">
      <c r="B2052" t="inlineStr">
        <is>
          <t>LATTIALEIJONA</t>
        </is>
      </c>
    </row>
    <row r="2053">
      <c r="B2053" t="inlineStr">
        <is>
          <t>LAVITA</t>
        </is>
      </c>
    </row>
    <row r="2054">
      <c r="B2054" t="inlineStr">
        <is>
          <t>LA VITA</t>
        </is>
      </c>
    </row>
    <row r="2055">
      <c r="B2055" t="inlineStr">
        <is>
          <t>LAYMAN</t>
        </is>
      </c>
    </row>
    <row r="2056">
      <c r="B2056" t="inlineStr">
        <is>
          <t>LAZOS BATH</t>
        </is>
      </c>
    </row>
    <row r="2057">
      <c r="B2057" t="inlineStr">
        <is>
          <t>L.B.</t>
        </is>
      </c>
    </row>
    <row r="2058">
      <c r="B2058" t="inlineStr">
        <is>
          <t>L.BASKERVILLE</t>
        </is>
      </c>
    </row>
    <row r="2059">
      <c r="B2059" t="inlineStr">
        <is>
          <t>LB CERAMICS</t>
        </is>
      </c>
    </row>
    <row r="2060">
      <c r="B2060" t="inlineStr">
        <is>
          <t>L'CADESI</t>
        </is>
      </c>
    </row>
    <row r="2061">
      <c r="B2061" t="inlineStr">
        <is>
          <t>LD</t>
        </is>
      </c>
    </row>
    <row r="2062">
      <c r="B2062" t="inlineStr">
        <is>
          <t>LD PRIDE</t>
        </is>
      </c>
    </row>
    <row r="2063">
      <c r="B2063" t="inlineStr">
        <is>
          <t>LE BETON FRANÇAIS</t>
        </is>
      </c>
    </row>
    <row r="2064">
      <c r="B2064" t="inlineStr">
        <is>
          <t>LEBRIPLACK</t>
        </is>
      </c>
    </row>
    <row r="2065">
      <c r="B2065" t="inlineStr">
        <is>
          <t>LECA</t>
        </is>
      </c>
    </row>
    <row r="2066">
      <c r="B2066" t="inlineStr">
        <is>
          <t>LECICO</t>
        </is>
      </c>
    </row>
    <row r="2067">
      <c r="B2067" t="inlineStr">
        <is>
          <t>LE CROCHET FRANCAIS</t>
        </is>
      </c>
    </row>
    <row r="2068">
      <c r="B2068" t="inlineStr">
        <is>
          <t>LEDEME</t>
        </is>
      </c>
    </row>
    <row r="2069">
      <c r="B2069" t="inlineStr">
        <is>
          <t>LEDVANCE SMART+</t>
        </is>
      </c>
    </row>
    <row r="2070">
      <c r="B2070" t="inlineStr">
        <is>
          <t>LE FEU</t>
        </is>
      </c>
    </row>
    <row r="2071">
      <c r="B2071" t="inlineStr">
        <is>
          <t>LE FLASH</t>
        </is>
      </c>
    </row>
    <row r="2072">
      <c r="B2072" t="inlineStr">
        <is>
          <t>LEGATE TRENDY</t>
        </is>
      </c>
    </row>
    <row r="2073">
      <c r="B2073" t="inlineStr">
        <is>
          <t>LEGION</t>
        </is>
      </c>
    </row>
    <row r="2074">
      <c r="B2074" t="inlineStr">
        <is>
          <t>LEGNOLUCE</t>
        </is>
      </c>
    </row>
    <row r="2075">
      <c r="B2075" t="inlineStr">
        <is>
          <t>LEGUA</t>
        </is>
      </c>
    </row>
    <row r="2076">
      <c r="B2076" t="inlineStr">
        <is>
          <t>LEMARK</t>
        </is>
      </c>
    </row>
    <row r="2077">
      <c r="B2077" t="inlineStr">
        <is>
          <t>LEMAX PROF</t>
        </is>
      </c>
    </row>
    <row r="2078">
      <c r="B2078" t="inlineStr">
        <is>
          <t>LEMER</t>
        </is>
      </c>
    </row>
    <row r="2079">
      <c r="B2079" t="inlineStr">
        <is>
          <t>LEMET</t>
        </is>
      </c>
    </row>
    <row r="2080">
      <c r="B2080" t="inlineStr">
        <is>
          <t>LE MORTIER FRANCAIS</t>
        </is>
      </c>
    </row>
    <row r="2081">
      <c r="B2081" t="inlineStr">
        <is>
          <t>LEÑAS OLIVER</t>
        </is>
      </c>
    </row>
    <row r="2082">
      <c r="B2082" t="inlineStr">
        <is>
          <t>LENTEX</t>
        </is>
      </c>
    </row>
    <row r="2083">
      <c r="B2083" t="inlineStr">
        <is>
          <t>LEON</t>
        </is>
      </c>
    </row>
    <row r="2084">
      <c r="B2084" t="inlineStr">
        <is>
          <t>LEON 3D</t>
        </is>
      </c>
    </row>
    <row r="2085">
      <c r="B2085" t="inlineStr">
        <is>
          <t>LE PRE D'EAU</t>
        </is>
      </c>
    </row>
    <row r="2086">
      <c r="B2086" t="inlineStr">
        <is>
          <t>LERIO</t>
        </is>
      </c>
    </row>
    <row r="2087">
      <c r="B2087" t="inlineStr">
        <is>
          <t>LES DECORATIVES</t>
        </is>
      </c>
    </row>
    <row r="2088">
      <c r="B2088" t="inlineStr">
        <is>
          <t>LEŚNE OPOWIEŚCI</t>
        </is>
      </c>
    </row>
    <row r="2089">
      <c r="B2089" t="inlineStr">
        <is>
          <t>LESTO</t>
        </is>
      </c>
    </row>
    <row r="2090">
      <c r="B2090" t="inlineStr">
        <is>
          <t>LEVPANO</t>
        </is>
      </c>
    </row>
    <row r="2091">
      <c r="B2091" t="inlineStr">
        <is>
          <t>LEYMA CREATIVITY IN BATHS</t>
        </is>
      </c>
    </row>
    <row r="2092">
      <c r="B2092" t="inlineStr">
        <is>
          <t>LEZARD</t>
        </is>
      </c>
    </row>
    <row r="2093">
      <c r="B2093" t="inlineStr">
        <is>
          <t>LFP</t>
        </is>
      </c>
    </row>
    <row r="2094">
      <c r="B2094" t="inlineStr">
        <is>
          <t>LHD</t>
        </is>
      </c>
    </row>
    <row r="2095">
      <c r="B2095" t="inlineStr">
        <is>
          <t>LHOIST</t>
        </is>
      </c>
    </row>
    <row r="2096">
      <c r="B2096" t="inlineStr">
        <is>
          <t>LIB</t>
        </is>
      </c>
    </row>
    <row r="2097">
      <c r="B2097" t="inlineStr">
        <is>
          <t>LIDER PLUS</t>
        </is>
      </c>
    </row>
    <row r="2098">
      <c r="B2098" t="inlineStr">
        <is>
          <t>LIEF!</t>
        </is>
      </c>
    </row>
    <row r="2099">
      <c r="B2099" t="inlineStr">
        <is>
          <t>LIFE CERAMICA</t>
        </is>
      </c>
    </row>
    <row r="2100">
      <c r="B2100" t="inlineStr">
        <is>
          <t>LIGHT PRESTIGE</t>
        </is>
      </c>
    </row>
    <row r="2101">
      <c r="B2101" t="inlineStr">
        <is>
          <t>LIGRIL</t>
        </is>
      </c>
    </row>
    <row r="2102">
      <c r="B2102" t="inlineStr">
        <is>
          <t>LIME</t>
        </is>
      </c>
    </row>
    <row r="2103">
      <c r="B2103" t="inlineStr">
        <is>
          <t>LIMEX</t>
        </is>
      </c>
    </row>
    <row r="2104">
      <c r="B2104" t="inlineStr">
        <is>
          <t>LINEABERTOMA</t>
        </is>
      </c>
    </row>
    <row r="2105">
      <c r="B2105" t="inlineStr">
        <is>
          <t>LINEA BERTOMANI</t>
        </is>
      </c>
    </row>
    <row r="2106">
      <c r="B2106" t="inlineStr">
        <is>
          <t>LINEA HOGAR</t>
        </is>
      </c>
    </row>
    <row r="2107">
      <c r="B2107" t="inlineStr">
        <is>
          <t>LINEN WAY</t>
        </is>
      </c>
    </row>
    <row r="2108">
      <c r="B2108" t="inlineStr">
        <is>
          <t>LIQUID TECHNOLOGIES</t>
        </is>
      </c>
    </row>
    <row r="2109">
      <c r="B2109" t="inlineStr">
        <is>
          <t>LITAN</t>
        </is>
      </c>
    </row>
    <row r="2110">
      <c r="B2110" t="inlineStr">
        <is>
          <t>LITESAFE</t>
        </is>
      </c>
    </row>
    <row r="2111">
      <c r="B2111" t="inlineStr">
        <is>
          <t>LITHOS</t>
        </is>
      </c>
    </row>
    <row r="2112">
      <c r="B2112" t="inlineStr">
        <is>
          <t>LITT DIFFUSION</t>
        </is>
      </c>
    </row>
    <row r="2113">
      <c r="B2113" t="inlineStr">
        <is>
          <t>LIVENO</t>
        </is>
      </c>
    </row>
    <row r="2114">
      <c r="B2114" t="inlineStr">
        <is>
          <t>LIVNA</t>
        </is>
      </c>
    </row>
    <row r="2115">
      <c r="B2115" t="inlineStr">
        <is>
          <t>LK STUDIO</t>
        </is>
      </c>
    </row>
    <row r="2116">
      <c r="B2116" t="inlineStr">
        <is>
          <t>LOB</t>
        </is>
      </c>
    </row>
    <row r="2117">
      <c r="B2117" t="inlineStr">
        <is>
          <t>LODE</t>
        </is>
      </c>
    </row>
    <row r="2118">
      <c r="B2118" t="inlineStr">
        <is>
          <t>LODEN</t>
        </is>
      </c>
    </row>
    <row r="2119">
      <c r="B2119" t="inlineStr">
        <is>
          <t>LORENA</t>
        </is>
      </c>
    </row>
    <row r="2120">
      <c r="B2120" t="inlineStr">
        <is>
          <t>ŁOSIE</t>
        </is>
      </c>
    </row>
    <row r="2121">
      <c r="B2121" t="inlineStr">
        <is>
          <t>LOTARI</t>
        </is>
      </c>
    </row>
    <row r="2122">
      <c r="B2122" t="inlineStr">
        <is>
          <t>LOTOS</t>
        </is>
      </c>
    </row>
    <row r="2123">
      <c r="B2123" t="inlineStr">
        <is>
          <t>LOW</t>
        </is>
      </c>
    </row>
    <row r="2124">
      <c r="B2124" t="inlineStr">
        <is>
          <t>LOXA</t>
        </is>
      </c>
    </row>
    <row r="2125">
      <c r="B2125" t="inlineStr">
        <is>
          <t>LOXAM MINILEASE</t>
        </is>
      </c>
    </row>
    <row r="2126">
      <c r="B2126" t="inlineStr">
        <is>
          <t>LOYARD</t>
        </is>
      </c>
    </row>
    <row r="2127">
      <c r="B2127" t="inlineStr">
        <is>
          <t>LS</t>
        </is>
      </c>
    </row>
    <row r="2128">
      <c r="B2128" t="inlineStr">
        <is>
          <t>LT AQUA</t>
        </is>
      </c>
    </row>
    <row r="2129">
      <c r="B2129" t="inlineStr">
        <is>
          <t>LUCKY LAND</t>
        </is>
      </c>
    </row>
    <row r="2130">
      <c r="B2130" t="inlineStr">
        <is>
          <t>LUDWIK</t>
        </is>
      </c>
    </row>
    <row r="2131">
      <c r="B2131" t="inlineStr">
        <is>
          <t>LUDWIK EKOLOGICZNY</t>
        </is>
      </c>
    </row>
    <row r="2132">
      <c r="B2132" t="inlineStr">
        <is>
          <t>LUGAABRASIVE</t>
        </is>
      </c>
    </row>
    <row r="2133">
      <c r="B2133" t="inlineStr">
        <is>
          <t>LUGATO</t>
        </is>
      </c>
    </row>
    <row r="2134">
      <c r="B2134" t="inlineStr">
        <is>
          <t>LUISIWOOD</t>
        </is>
      </c>
    </row>
    <row r="2135">
      <c r="B2135" t="inlineStr">
        <is>
          <t>LUKKO</t>
        </is>
      </c>
    </row>
    <row r="2136">
      <c r="B2136" t="inlineStr">
        <is>
          <t>LUKO</t>
        </is>
      </c>
    </row>
    <row r="2137">
      <c r="B2137" t="inlineStr">
        <is>
          <t>LUKSJA</t>
        </is>
      </c>
    </row>
    <row r="2138">
      <c r="B2138" t="inlineStr">
        <is>
          <t>LUMENIX</t>
        </is>
      </c>
    </row>
    <row r="2139">
      <c r="B2139" t="inlineStr">
        <is>
          <t>LUMIN ARTE</t>
        </is>
      </c>
    </row>
    <row r="2140">
      <c r="B2140" t="inlineStr">
        <is>
          <t>LUMINELLO</t>
        </is>
      </c>
    </row>
    <row r="2141">
      <c r="B2141" t="inlineStr">
        <is>
          <t>LUMINUS</t>
        </is>
      </c>
    </row>
    <row r="2142">
      <c r="B2142" t="inlineStr">
        <is>
          <t>LUMION</t>
        </is>
      </c>
    </row>
    <row r="2143">
      <c r="B2143" t="inlineStr">
        <is>
          <t>LUOMAN</t>
        </is>
      </c>
    </row>
    <row r="2144">
      <c r="B2144" t="inlineStr">
        <is>
          <t>LUPMEX</t>
        </is>
      </c>
    </row>
    <row r="2145">
      <c r="B2145" t="inlineStr">
        <is>
          <t>LUPOL</t>
        </is>
      </c>
    </row>
    <row r="2146">
      <c r="B2146" t="inlineStr">
        <is>
          <t>LUSTAN</t>
        </is>
      </c>
    </row>
    <row r="2147">
      <c r="B2147" t="inlineStr">
        <is>
          <t>LUTOLA</t>
        </is>
      </c>
    </row>
    <row r="2148">
      <c r="B2148" t="inlineStr">
        <is>
          <t>LUXELIME</t>
        </is>
      </c>
    </row>
    <row r="2149">
      <c r="B2149" t="inlineStr">
        <is>
          <t>LUXRAD</t>
        </is>
      </c>
    </row>
    <row r="2150">
      <c r="B2150" t="inlineStr">
        <is>
          <t>LUXTEK</t>
        </is>
      </c>
    </row>
    <row r="2151">
      <c r="B2151" t="inlineStr">
        <is>
          <t>LVZ</t>
        </is>
      </c>
    </row>
    <row r="2152">
      <c r="B2152" t="inlineStr">
        <is>
          <t>LX FRANCE</t>
        </is>
      </c>
    </row>
    <row r="2153">
      <c r="B2153" t="inlineStr">
        <is>
          <t>LYRICS MELODY</t>
        </is>
      </c>
    </row>
    <row r="2154">
      <c r="B2154" t="inlineStr">
        <is>
          <t>LYSOFORM</t>
        </is>
      </c>
    </row>
    <row r="2155">
      <c r="B2155" t="inlineStr">
        <is>
          <t>M500</t>
        </is>
      </c>
    </row>
    <row r="2156">
      <c r="B2156" t="inlineStr">
        <is>
          <t>MAC CARPET</t>
        </is>
      </c>
    </row>
    <row r="2157">
      <c r="B2157" t="inlineStr">
        <is>
          <t>MACLEY</t>
        </is>
      </c>
    </row>
    <row r="2158">
      <c r="B2158" t="inlineStr">
        <is>
          <t>MACPOWER</t>
        </is>
      </c>
    </row>
    <row r="2159">
      <c r="B2159" t="inlineStr">
        <is>
          <t>MADERA JUSTA</t>
        </is>
      </c>
    </row>
    <row r="2160">
      <c r="B2160" t="inlineStr">
        <is>
          <t>MADERA SIERO</t>
        </is>
      </c>
    </row>
    <row r="2161">
      <c r="B2161" t="inlineStr">
        <is>
          <t>MADERAS SIERO</t>
        </is>
      </c>
    </row>
    <row r="2162">
      <c r="B2162" t="inlineStr">
        <is>
          <t>MADER HAND TOOLS</t>
        </is>
      </c>
    </row>
    <row r="2163">
      <c r="B2163" t="inlineStr">
        <is>
          <t>MADERO</t>
        </is>
      </c>
    </row>
    <row r="2164">
      <c r="B2164" t="inlineStr">
        <is>
          <t>MADER SPECIAL EDITION</t>
        </is>
      </c>
    </row>
    <row r="2165">
      <c r="B2165" t="inlineStr">
        <is>
          <t>MADITOL</t>
        </is>
      </c>
    </row>
    <row r="2166">
      <c r="B2166" t="inlineStr">
        <is>
          <t>MADOPOLSKA</t>
        </is>
      </c>
    </row>
    <row r="2167">
      <c r="B2167" t="inlineStr">
        <is>
          <t>MAGAM</t>
        </is>
      </c>
    </row>
    <row r="2168">
      <c r="B2168" t="inlineStr">
        <is>
          <t>MAGELAN</t>
        </is>
      </c>
    </row>
    <row r="2169">
      <c r="B2169" t="inlineStr">
        <is>
          <t>MAGMAWELD</t>
        </is>
      </c>
    </row>
    <row r="2170">
      <c r="B2170" t="inlineStr">
        <is>
          <t>MAGNAPLAST</t>
        </is>
      </c>
    </row>
    <row r="2171">
      <c r="B2171" t="inlineStr">
        <is>
          <t>MAGNATEC</t>
        </is>
      </c>
    </row>
    <row r="2172">
      <c r="B2172" t="inlineStr">
        <is>
          <t>MAGNITERM</t>
        </is>
      </c>
    </row>
    <row r="2173">
      <c r="B2173" t="inlineStr">
        <is>
          <t>MAGNODUR</t>
        </is>
      </c>
    </row>
    <row r="2174">
      <c r="B2174" t="inlineStr">
        <is>
          <t>MAIDSINKS</t>
        </is>
      </c>
    </row>
    <row r="2175">
      <c r="B2175" t="inlineStr">
        <is>
          <t>MAINZU</t>
        </is>
      </c>
    </row>
    <row r="2176">
      <c r="B2176" t="inlineStr">
        <is>
          <t>MAISON PRATIQUE</t>
        </is>
      </c>
    </row>
    <row r="2177">
      <c r="B2177" t="inlineStr">
        <is>
          <t>MAISON VERTE PROFESSIONNEL</t>
        </is>
      </c>
    </row>
    <row r="2178">
      <c r="B2178" t="inlineStr">
        <is>
          <t>MAITRE DECO</t>
        </is>
      </c>
    </row>
    <row r="2179">
      <c r="B2179" t="inlineStr">
        <is>
          <t>MAK</t>
        </is>
      </c>
    </row>
    <row r="2180">
      <c r="B2180" t="inlineStr">
        <is>
          <t>MAKEBLOCK</t>
        </is>
      </c>
    </row>
    <row r="2181">
      <c r="B2181" t="inlineStr">
        <is>
          <t>MAKER'S</t>
        </is>
      </c>
    </row>
    <row r="2182">
      <c r="B2182" t="inlineStr">
        <is>
          <t>MAKROFLEX</t>
        </is>
      </c>
    </row>
    <row r="2183">
      <c r="B2183" t="inlineStr">
        <is>
          <t>MAKSIZ</t>
        </is>
      </c>
    </row>
    <row r="2184">
      <c r="B2184" t="inlineStr">
        <is>
          <t>MALEX</t>
        </is>
      </c>
    </row>
    <row r="2185">
      <c r="B2185" t="inlineStr">
        <is>
          <t>MALLONY</t>
        </is>
      </c>
    </row>
    <row r="2186">
      <c r="B2186" t="inlineStr">
        <is>
          <t>MALWO</t>
        </is>
      </c>
    </row>
    <row r="2187">
      <c r="B2187" t="inlineStr">
        <is>
          <t>MANAUT</t>
        </is>
      </c>
    </row>
    <row r="2188">
      <c r="B2188" t="inlineStr">
        <is>
          <t>MANDOCOPY</t>
        </is>
      </c>
    </row>
    <row r="2189">
      <c r="B2189" t="inlineStr">
        <is>
          <t>MANIPULA SPECIALIST</t>
        </is>
      </c>
    </row>
    <row r="2190">
      <c r="B2190" t="inlineStr">
        <is>
          <t>MANISSA</t>
        </is>
      </c>
    </row>
    <row r="2191">
      <c r="B2191" t="inlineStr">
        <is>
          <t>MANUEL REVERT</t>
        </is>
      </c>
    </row>
    <row r="2192">
      <c r="B2192" t="inlineStr">
        <is>
          <t>MANUFACTURAS PORTACELI</t>
        </is>
      </c>
    </row>
    <row r="2193">
      <c r="B2193" t="inlineStr">
        <is>
          <t>MANZZARO</t>
        </is>
      </c>
    </row>
    <row r="2194">
      <c r="B2194" t="inlineStr">
        <is>
          <t>MARBELLA LIGHTING</t>
        </is>
      </c>
    </row>
    <row r="2195">
      <c r="B2195" t="inlineStr">
        <is>
          <t>MARBEX</t>
        </is>
      </c>
    </row>
    <row r="2196">
      <c r="B2196" t="inlineStr">
        <is>
          <t>MARCEL WANDERS</t>
        </is>
      </c>
    </row>
    <row r="2197">
      <c r="B2197" t="inlineStr">
        <is>
          <t>MARCO MAMMOLITI</t>
        </is>
      </c>
    </row>
    <row r="2198">
      <c r="B2198" t="inlineStr">
        <is>
          <t>MARCOMUEBLE</t>
        </is>
      </c>
    </row>
    <row r="2199">
      <c r="B2199" t="inlineStr">
        <is>
          <t>MARCONI</t>
        </is>
      </c>
    </row>
    <row r="2200">
      <c r="B2200" t="inlineStr">
        <is>
          <t>MARDOM</t>
        </is>
      </c>
    </row>
    <row r="2201">
      <c r="B2201" t="inlineStr">
        <is>
          <t>MARFE</t>
        </is>
      </c>
    </row>
    <row r="2202">
      <c r="B2202" t="inlineStr">
        <is>
          <t>MARGEM</t>
        </is>
      </c>
    </row>
    <row r="2203">
      <c r="B2203" t="inlineStr">
        <is>
          <t>MARGRES</t>
        </is>
      </c>
    </row>
    <row r="2204">
      <c r="B2204" t="inlineStr">
        <is>
          <t>MARIMAR</t>
        </is>
      </c>
    </row>
    <row r="2205">
      <c r="B2205" t="inlineStr">
        <is>
          <t>MARIN</t>
        </is>
      </c>
    </row>
    <row r="2206">
      <c r="B2206" t="inlineStr">
        <is>
          <t>MARINELL</t>
        </is>
      </c>
    </row>
    <row r="2207">
      <c r="B2207" t="inlineStr">
        <is>
          <t>MARIPOLI</t>
        </is>
      </c>
    </row>
    <row r="2208">
      <c r="B2208" t="inlineStr">
        <is>
          <t>MARKISOL</t>
        </is>
      </c>
    </row>
    <row r="2209">
      <c r="B2209" t="inlineStr">
        <is>
          <t>MARLIN</t>
        </is>
      </c>
    </row>
    <row r="2210">
      <c r="B2210" t="inlineStr">
        <is>
          <t>MARMARA</t>
        </is>
      </c>
    </row>
    <row r="2211">
      <c r="B2211" t="inlineStr">
        <is>
          <t>MARMI-DECOR</t>
        </is>
      </c>
    </row>
    <row r="2212">
      <c r="B2212" t="inlineStr">
        <is>
          <t>MARSAN</t>
        </is>
      </c>
    </row>
    <row r="2213">
      <c r="B2213" t="inlineStr">
        <is>
          <t>MARSHALL MAESTRO</t>
        </is>
      </c>
    </row>
    <row r="2214">
      <c r="B2214" t="inlineStr">
        <is>
          <t>MARTEX</t>
        </is>
      </c>
    </row>
    <row r="2215">
      <c r="B2215" t="inlineStr">
        <is>
          <t>MARTÍ</t>
        </is>
      </c>
    </row>
    <row r="2216">
      <c r="B2216" t="inlineStr">
        <is>
          <t>MARTI CASA</t>
        </is>
      </c>
    </row>
    <row r="2217">
      <c r="B2217" t="inlineStr">
        <is>
          <t>MARTIKA</t>
        </is>
      </c>
    </row>
    <row r="2218">
      <c r="B2218" t="inlineStr">
        <is>
          <t>MA SALGUEIRO</t>
        </is>
      </c>
    </row>
    <row r="2219">
      <c r="B2219" t="inlineStr">
        <is>
          <t>MASMA</t>
        </is>
      </c>
    </row>
    <row r="2220">
      <c r="B2220" t="inlineStr">
        <is>
          <t>MASTERBOND</t>
        </is>
      </c>
    </row>
    <row r="2221">
      <c r="B2221" t="inlineStr">
        <is>
          <t>MASTERBRICO</t>
        </is>
      </c>
    </row>
    <row r="2222">
      <c r="B2222" t="inlineStr">
        <is>
          <t>MASTER BUILDERS SOLUTIONS</t>
        </is>
      </c>
    </row>
    <row r="2223">
      <c r="B2223" t="inlineStr">
        <is>
          <t>MASTER COLOR</t>
        </is>
      </c>
    </row>
    <row r="2224">
      <c r="B2224" t="inlineStr">
        <is>
          <t>MASTER CUT</t>
        </is>
      </c>
    </row>
    <row r="2225">
      <c r="B2225" t="inlineStr">
        <is>
          <t>MASTERDECK</t>
        </is>
      </c>
    </row>
    <row r="2226">
      <c r="B2226" t="inlineStr">
        <is>
          <t>MASTEREMACO</t>
        </is>
      </c>
    </row>
    <row r="2227">
      <c r="B2227" t="inlineStr">
        <is>
          <t>MASTERGOOD</t>
        </is>
      </c>
    </row>
    <row r="2228">
      <c r="B2228" t="inlineStr">
        <is>
          <t>MASTERICA</t>
        </is>
      </c>
    </row>
    <row r="2229">
      <c r="B2229" t="inlineStr">
        <is>
          <t>MASTERLINE</t>
        </is>
      </c>
    </row>
    <row r="2230">
      <c r="B2230" t="inlineStr">
        <is>
          <t>MASTER POWER</t>
        </is>
      </c>
    </row>
    <row r="2231">
      <c r="B2231" t="inlineStr">
        <is>
          <t>MASTER PRIME</t>
        </is>
      </c>
    </row>
    <row r="2232">
      <c r="B2232" t="inlineStr">
        <is>
          <t>MASTERPROF</t>
        </is>
      </c>
    </row>
    <row r="2233">
      <c r="B2233" t="inlineStr">
        <is>
          <t>MASTERSEAL</t>
        </is>
      </c>
    </row>
    <row r="2234">
      <c r="B2234" t="inlineStr">
        <is>
          <t>MASTERTEKS</t>
        </is>
      </c>
    </row>
    <row r="2235">
      <c r="B2235" t="inlineStr">
        <is>
          <t>MASTERTEX</t>
        </is>
      </c>
    </row>
    <row r="2236">
      <c r="B2236" t="inlineStr">
        <is>
          <t>MASTERTOP</t>
        </is>
      </c>
    </row>
    <row r="2237">
      <c r="B2237" t="inlineStr">
        <is>
          <t>MATCOSOL</t>
        </is>
      </c>
    </row>
    <row r="2238">
      <c r="B2238" t="inlineStr">
        <is>
          <t>MATESPO</t>
        </is>
      </c>
    </row>
    <row r="2239">
      <c r="B2239" t="inlineStr">
        <is>
          <t>MATEU</t>
        </is>
      </c>
    </row>
    <row r="2240">
      <c r="B2240" t="inlineStr">
        <is>
          <t>MATRЁSHKA</t>
        </is>
      </c>
    </row>
    <row r="2241">
      <c r="B2241" t="inlineStr">
        <is>
          <t>MATSERWIS</t>
        </is>
      </c>
    </row>
    <row r="2242">
      <c r="B2242" t="inlineStr">
        <is>
          <t>MAUNFELD</t>
        </is>
      </c>
    </row>
    <row r="2243">
      <c r="B2243" t="inlineStr">
        <is>
          <t>MAUSA</t>
        </is>
      </c>
    </row>
    <row r="2244">
      <c r="B2244" t="inlineStr">
        <is>
          <t>MAXCUT</t>
        </is>
      </c>
    </row>
    <row r="2245">
      <c r="B2245" t="inlineStr">
        <is>
          <t>MAXEL</t>
        </is>
      </c>
    </row>
    <row r="2246">
      <c r="B2246" t="inlineStr">
        <is>
          <t>MAXIMA CERAMICA</t>
        </is>
      </c>
    </row>
    <row r="2247">
      <c r="B2247" t="inlineStr">
        <is>
          <t>MAXLEVEL</t>
        </is>
      </c>
    </row>
    <row r="2248">
      <c r="B2248" t="inlineStr">
        <is>
          <t>MAXOLIN</t>
        </is>
      </c>
    </row>
    <row r="2249">
      <c r="B2249" t="inlineStr">
        <is>
          <t>MAXPRO</t>
        </is>
      </c>
    </row>
    <row r="2250">
      <c r="B2250" t="inlineStr">
        <is>
          <t>MAX STAL</t>
        </is>
      </c>
    </row>
    <row r="2251">
      <c r="B2251" t="inlineStr">
        <is>
          <t>MAXSTONE</t>
        </is>
      </c>
    </row>
    <row r="2252">
      <c r="B2252" t="inlineStr">
        <is>
          <t>MAXWALL</t>
        </is>
      </c>
    </row>
    <row r="2253">
      <c r="B2253" t="inlineStr">
        <is>
          <t>MAXWELD</t>
        </is>
      </c>
    </row>
    <row r="2254">
      <c r="B2254" t="inlineStr">
        <is>
          <t>MAXX</t>
        </is>
      </c>
    </row>
    <row r="2255">
      <c r="B2255" t="inlineStr">
        <is>
          <t>MAXZYME</t>
        </is>
      </c>
    </row>
    <row r="2256">
      <c r="B2256" t="inlineStr">
        <is>
          <t>MAYWAY</t>
        </is>
      </c>
    </row>
    <row r="2257">
      <c r="B2257" t="inlineStr">
        <is>
          <t>MAZARRÓN</t>
        </is>
      </c>
    </row>
    <row r="2258">
      <c r="B2258" t="inlineStr">
        <is>
          <t>MC BATH</t>
        </is>
      </c>
    </row>
    <row r="2259">
      <c r="B2259" t="inlineStr">
        <is>
          <t>MC GOOD WORK</t>
        </is>
      </c>
    </row>
    <row r="2260">
      <c r="B2260" t="inlineStr">
        <is>
          <t>MC PREMIUM</t>
        </is>
      </c>
    </row>
    <row r="2261">
      <c r="B2261" t="inlineStr">
        <is>
          <t>MDS</t>
        </is>
      </c>
    </row>
    <row r="2262">
      <c r="B2262" t="inlineStr">
        <is>
          <t>MEBIUSROTANG</t>
        </is>
      </c>
    </row>
    <row r="2263">
      <c r="B2263" t="inlineStr">
        <is>
          <t>MEBLE DREWMEX</t>
        </is>
      </c>
    </row>
    <row r="2264">
      <c r="B2264" t="inlineStr">
        <is>
          <t>MEBLE OKMED</t>
        </is>
      </c>
    </row>
    <row r="2265">
      <c r="B2265" t="inlineStr">
        <is>
          <t>MEDEA</t>
        </is>
      </c>
    </row>
    <row r="2266">
      <c r="B2266" t="inlineStr">
        <is>
          <t>MEDICLEAN</t>
        </is>
      </c>
    </row>
    <row r="2267">
      <c r="B2267" t="inlineStr">
        <is>
          <t>MEGABAG</t>
        </is>
      </c>
    </row>
    <row r="2268">
      <c r="B2268" t="inlineStr">
        <is>
          <t>MEGAFLEX</t>
        </is>
      </c>
    </row>
    <row r="2269">
      <c r="B2269" t="inlineStr">
        <is>
          <t>MEGALIGHT</t>
        </is>
      </c>
    </row>
    <row r="2270">
      <c r="B2270" t="inlineStr">
        <is>
          <t>MEGARON</t>
        </is>
      </c>
    </row>
    <row r="2271">
      <c r="B2271" t="inlineStr">
        <is>
          <t>MEGIW</t>
        </is>
      </c>
    </row>
    <row r="2272">
      <c r="B2272" t="inlineStr">
        <is>
          <t>MEGIW 4 SAUNA</t>
        </is>
      </c>
    </row>
    <row r="2273">
      <c r="B2273" t="inlineStr">
        <is>
          <t>MEGLIO</t>
        </is>
      </c>
    </row>
    <row r="2274">
      <c r="B2274" t="inlineStr">
        <is>
          <t>MEHINO</t>
        </is>
      </c>
    </row>
    <row r="2275">
      <c r="B2275" t="inlineStr">
        <is>
          <t>MEIBES</t>
        </is>
      </c>
    </row>
    <row r="2276">
      <c r="B2276" t="inlineStr">
        <is>
          <t>MEILLAND</t>
        </is>
      </c>
    </row>
    <row r="2277">
      <c r="B2277" t="inlineStr">
        <is>
          <t>MEK</t>
        </is>
      </c>
    </row>
    <row r="2278">
      <c r="B2278" t="inlineStr">
        <is>
          <t>MEKA-BLOCK</t>
        </is>
      </c>
    </row>
    <row r="2279">
      <c r="B2279" t="inlineStr">
        <is>
          <t>MEKALOFT</t>
        </is>
      </c>
    </row>
    <row r="2280">
      <c r="B2280" t="inlineStr">
        <is>
          <t>MELANA</t>
        </is>
      </c>
    </row>
    <row r="2281">
      <c r="B2281" t="inlineStr">
        <is>
          <t>MELISSA</t>
        </is>
      </c>
    </row>
    <row r="2282">
      <c r="B2282" t="inlineStr">
        <is>
          <t>MELISSA BY MONA LIZA</t>
        </is>
      </c>
    </row>
    <row r="2283">
      <c r="B2283" t="inlineStr">
        <is>
          <t>MELODIA</t>
        </is>
      </c>
    </row>
    <row r="2284">
      <c r="B2284" t="inlineStr">
        <is>
          <t>MELODY</t>
        </is>
      </c>
    </row>
    <row r="2285">
      <c r="B2285" t="inlineStr">
        <is>
          <t>MENZER</t>
        </is>
      </c>
    </row>
    <row r="2286">
      <c r="B2286" t="inlineStr">
        <is>
          <t>MERCASOL</t>
        </is>
      </c>
    </row>
    <row r="2287">
      <c r="B2287" t="inlineStr">
        <is>
          <t>MERCATEX</t>
        </is>
      </c>
    </row>
    <row r="2288">
      <c r="B2288" t="inlineStr">
        <is>
          <t>MÉRIGOUS</t>
        </is>
      </c>
    </row>
    <row r="2289">
      <c r="B2289" t="inlineStr">
        <is>
          <t>MESSER</t>
        </is>
      </c>
    </row>
    <row r="2290">
      <c r="B2290" t="inlineStr">
        <is>
          <t>MESSNER</t>
        </is>
      </c>
    </row>
    <row r="2291">
      <c r="B2291" t="inlineStr">
        <is>
          <t>METAKAM</t>
        </is>
      </c>
    </row>
    <row r="2292">
      <c r="B2292" t="inlineStr">
        <is>
          <t>METALBET</t>
        </is>
      </c>
    </row>
    <row r="2293">
      <c r="B2293" t="inlineStr">
        <is>
          <t>METALBUD</t>
        </is>
      </c>
    </row>
    <row r="2294">
      <c r="B2294" t="inlineStr">
        <is>
          <t>METAL-BUD</t>
        </is>
      </c>
    </row>
    <row r="2295">
      <c r="B2295" t="inlineStr">
        <is>
          <t>METALES LA ESTRELLA</t>
        </is>
      </c>
    </row>
    <row r="2296">
      <c r="B2296" t="inlineStr">
        <is>
          <t>METAL-HANDEL</t>
        </is>
      </c>
    </row>
    <row r="2297">
      <c r="B2297" t="inlineStr">
        <is>
          <t>METALPANEL</t>
        </is>
      </c>
    </row>
    <row r="2298">
      <c r="B2298" t="inlineStr">
        <is>
          <t>METALPER</t>
        </is>
      </c>
    </row>
    <row r="2299">
      <c r="B2299" t="inlineStr">
        <is>
          <t>METALPLAST CZĘSTOCHOWA</t>
        </is>
      </c>
    </row>
    <row r="2300">
      <c r="B2300" t="inlineStr">
        <is>
          <t>METAMORPHOSE</t>
        </is>
      </c>
    </row>
    <row r="2301">
      <c r="B2301" t="inlineStr">
        <is>
          <t>METECNO</t>
        </is>
      </c>
    </row>
    <row r="2302">
      <c r="B2302" t="inlineStr">
        <is>
          <t>METLEX</t>
        </is>
      </c>
    </row>
    <row r="2303">
      <c r="B2303" t="inlineStr">
        <is>
          <t>METMEBEL</t>
        </is>
      </c>
    </row>
    <row r="2304">
      <c r="B2304" t="inlineStr">
        <is>
          <t>METROX</t>
        </is>
      </c>
    </row>
    <row r="2305">
      <c r="B2305" t="inlineStr">
        <is>
          <t>MEXDA</t>
        </is>
      </c>
    </row>
    <row r="2306">
      <c r="B2306" t="inlineStr">
        <is>
          <t>MGD</t>
        </is>
      </c>
    </row>
    <row r="2307">
      <c r="B2307" t="inlineStr">
        <is>
          <t>MGL EUMAN</t>
        </is>
      </c>
    </row>
    <row r="2308">
      <c r="B2308" t="inlineStr">
        <is>
          <t>MG VALENCIA</t>
        </is>
      </c>
    </row>
    <row r="2309">
      <c r="B2309" t="inlineStr">
        <is>
          <t>MHOUSE BY NICE</t>
        </is>
      </c>
    </row>
    <row r="2310">
      <c r="B2310" t="inlineStr">
        <is>
          <t>MIAMOZA</t>
        </is>
      </c>
    </row>
    <row r="2311">
      <c r="B2311" t="inlineStr">
        <is>
          <t>MIARCO BRICO</t>
        </is>
      </c>
    </row>
    <row r="2312">
      <c r="B2312" t="inlineStr">
        <is>
          <t>MICHELEN</t>
        </is>
      </c>
    </row>
    <row r="2313">
      <c r="B2313" t="inlineStr">
        <is>
          <t>MICROBEC</t>
        </is>
      </c>
    </row>
    <row r="2314">
      <c r="B2314" t="inlineStr">
        <is>
          <t>MIDA</t>
        </is>
      </c>
    </row>
    <row r="2315">
      <c r="B2315" t="inlineStr">
        <is>
          <t>MIGHTY OAK</t>
        </is>
      </c>
    </row>
    <row r="2316">
      <c r="B2316" t="inlineStr">
        <is>
          <t>MIK-BUD</t>
        </is>
      </c>
    </row>
    <row r="2317">
      <c r="B2317" t="inlineStr">
        <is>
          <t>MILAGRO</t>
        </is>
      </c>
    </row>
    <row r="2318">
      <c r="B2318" t="inlineStr">
        <is>
          <t>MILAN CLASSIC</t>
        </is>
      </c>
    </row>
    <row r="2319">
      <c r="B2319" t="inlineStr">
        <is>
          <t>MILAN PREMIUM</t>
        </is>
      </c>
    </row>
    <row r="2320">
      <c r="B2320" t="inlineStr">
        <is>
          <t>MILARDO</t>
        </is>
      </c>
    </row>
    <row r="2321">
      <c r="B2321" t="inlineStr">
        <is>
          <t>MILBAIE</t>
        </is>
      </c>
    </row>
    <row r="2322">
      <c r="B2322" t="inlineStr">
        <is>
          <t>MILL CLEAN</t>
        </is>
      </c>
    </row>
    <row r="2323">
      <c r="B2323" t="inlineStr">
        <is>
          <t>MILL PROFI</t>
        </is>
      </c>
    </row>
    <row r="2324">
      <c r="B2324" t="inlineStr">
        <is>
          <t>MILÓ</t>
        </is>
      </c>
    </row>
    <row r="2325">
      <c r="B2325" t="inlineStr">
        <is>
          <t>MINKOR</t>
        </is>
      </c>
    </row>
    <row r="2326">
      <c r="B2326" t="inlineStr">
        <is>
          <t>MINOS</t>
        </is>
      </c>
    </row>
    <row r="2327">
      <c r="B2327" t="inlineStr">
        <is>
          <t>MINUCCI</t>
        </is>
      </c>
    </row>
    <row r="2328">
      <c r="B2328" t="inlineStr">
        <is>
          <t>MIOLLA</t>
        </is>
      </c>
    </row>
    <row r="2329">
      <c r="B2329" t="inlineStr">
        <is>
          <t>MIRACLE-GRO</t>
        </is>
      </c>
    </row>
    <row r="2330">
      <c r="B2330" t="inlineStr">
        <is>
          <t>MIRANO</t>
        </is>
      </c>
    </row>
    <row r="2331">
      <c r="B2331" t="inlineStr">
        <is>
          <t>MIRUBEE</t>
        </is>
      </c>
    </row>
    <row r="2332">
      <c r="B2332" t="inlineStr">
        <is>
          <t>MIRWELL</t>
        </is>
      </c>
    </row>
    <row r="2333">
      <c r="B2333" t="inlineStr">
        <is>
          <t>MISTELO</t>
        </is>
      </c>
    </row>
    <row r="2334">
      <c r="B2334" t="inlineStr">
        <is>
          <t>MITO</t>
        </is>
      </c>
    </row>
    <row r="2335">
      <c r="B2335" t="inlineStr">
        <is>
          <t>MITTE</t>
        </is>
      </c>
    </row>
    <row r="2336">
      <c r="B2336" t="inlineStr">
        <is>
          <t>MIX JESIENNY</t>
        </is>
      </c>
    </row>
    <row r="2337">
      <c r="B2337" t="inlineStr">
        <is>
          <t>MIXOL</t>
        </is>
      </c>
    </row>
    <row r="2338">
      <c r="B2338" t="inlineStr">
        <is>
          <t>MJM</t>
        </is>
      </c>
    </row>
    <row r="2339">
      <c r="B2339" t="inlineStr">
        <is>
          <t>MK-CERAMICS</t>
        </is>
      </c>
    </row>
    <row r="2340">
      <c r="B2340" t="inlineStr">
        <is>
          <t>MMOTORS</t>
        </is>
      </c>
    </row>
    <row r="2341">
      <c r="B2341" t="inlineStr">
        <is>
          <t>MOBEL HOME</t>
        </is>
      </c>
    </row>
    <row r="2342">
      <c r="B2342" t="inlineStr">
        <is>
          <t>MOBITOOLS</t>
        </is>
      </c>
    </row>
    <row r="2343">
      <c r="B2343" t="inlineStr">
        <is>
          <t>MODECO EXPERT</t>
        </is>
      </c>
    </row>
    <row r="2344">
      <c r="B2344" t="inlineStr">
        <is>
          <t>MODERNPIK</t>
        </is>
      </c>
    </row>
    <row r="2345">
      <c r="B2345" t="inlineStr">
        <is>
          <t>MODU</t>
        </is>
      </c>
    </row>
    <row r="2346">
      <c r="B2346" t="inlineStr">
        <is>
          <t>MODUL DESIGN</t>
        </is>
      </c>
    </row>
    <row r="2347">
      <c r="B2347" t="inlineStr">
        <is>
          <t>MODULIS</t>
        </is>
      </c>
    </row>
    <row r="2348">
      <c r="B2348" t="inlineStr">
        <is>
          <t>MODUL'O</t>
        </is>
      </c>
    </row>
    <row r="2349">
      <c r="B2349" t="inlineStr">
        <is>
          <t>MODULO STORAGE</t>
        </is>
      </c>
    </row>
    <row r="2350">
      <c r="B2350" t="inlineStr">
        <is>
          <t>MOJE AUTO</t>
        </is>
      </c>
    </row>
    <row r="2351">
      <c r="B2351" t="inlineStr">
        <is>
          <t>MOLDURAS HERGON</t>
        </is>
      </c>
    </row>
    <row r="2352">
      <c r="B2352" t="inlineStr">
        <is>
          <t>MOLECOR</t>
        </is>
      </c>
    </row>
    <row r="2353">
      <c r="B2353" t="inlineStr">
        <is>
          <t>MOLECULES</t>
        </is>
      </c>
    </row>
    <row r="2354">
      <c r="B2354" t="inlineStr">
        <is>
          <t>MOLOT</t>
        </is>
      </c>
    </row>
    <row r="2355">
      <c r="B2355" t="inlineStr">
        <is>
          <t>MOMENT</t>
        </is>
      </c>
    </row>
    <row r="2356">
      <c r="B2356" t="inlineStr">
        <is>
          <t>MONA LIZA</t>
        </is>
      </c>
    </row>
    <row r="2357">
      <c r="B2357" t="inlineStr">
        <is>
          <t>MONICOLOR TMB</t>
        </is>
      </c>
    </row>
    <row r="2358">
      <c r="B2358" t="inlineStr">
        <is>
          <t>MONIER</t>
        </is>
      </c>
    </row>
    <row r="2359">
      <c r="B2359" t="inlineStr">
        <is>
          <t>MONLAN</t>
        </is>
      </c>
    </row>
    <row r="2360">
      <c r="B2360" t="inlineStr">
        <is>
          <t>MONNET SEVE</t>
        </is>
      </c>
    </row>
    <row r="2361">
      <c r="B2361" t="inlineStr">
        <is>
          <t>MONODEX</t>
        </is>
      </c>
    </row>
    <row r="2362">
      <c r="B2362" t="inlineStr">
        <is>
          <t>MONOK</t>
        </is>
      </c>
    </row>
    <row r="2363">
      <c r="B2363" t="inlineStr">
        <is>
          <t>MON PETIT POTAGER</t>
        </is>
      </c>
    </row>
    <row r="2364">
      <c r="B2364" t="inlineStr">
        <is>
          <t>MONTE ALBA</t>
        </is>
      </c>
    </row>
    <row r="2365">
      <c r="B2365" t="inlineStr">
        <is>
          <t>MONTERO</t>
        </is>
      </c>
    </row>
    <row r="2366">
      <c r="B2366" t="inlineStr">
        <is>
          <t>MONTE SOLARO</t>
        </is>
      </c>
    </row>
    <row r="2367">
      <c r="B2367" t="inlineStr">
        <is>
          <t>MONTÓ</t>
        </is>
      </c>
    </row>
    <row r="2368">
      <c r="B2368" t="inlineStr">
        <is>
          <t>MONTOFRI BY PAREDES</t>
        </is>
      </c>
    </row>
    <row r="2369">
      <c r="B2369" t="inlineStr">
        <is>
          <t>MONUMI</t>
        </is>
      </c>
    </row>
    <row r="2370">
      <c r="B2370" t="inlineStr">
        <is>
          <t>MORELIPS</t>
        </is>
      </c>
    </row>
    <row r="2371">
      <c r="B2371" t="inlineStr">
        <is>
          <t>MORE THAN</t>
        </is>
      </c>
    </row>
    <row r="2372">
      <c r="B2372" t="inlineStr">
        <is>
          <t>MORGANTI</t>
        </is>
      </c>
    </row>
    <row r="2373">
      <c r="B2373" t="inlineStr">
        <is>
          <t>MOROSHKA</t>
        </is>
      </c>
    </row>
    <row r="2374">
      <c r="B2374" t="inlineStr">
        <is>
          <t>MOROZCO</t>
        </is>
      </c>
    </row>
    <row r="2375">
      <c r="B2375" t="inlineStr">
        <is>
          <t>MOS</t>
        </is>
      </c>
    </row>
    <row r="2376">
      <c r="B2376" t="inlineStr">
        <is>
          <t>MOSKITOP</t>
        </is>
      </c>
    </row>
    <row r="2377">
      <c r="B2377" t="inlineStr">
        <is>
          <t>MOSQUIPLAST</t>
        </is>
      </c>
    </row>
    <row r="2378">
      <c r="B2378" t="inlineStr">
        <is>
          <t>MOSS &amp; ADAMS</t>
        </is>
      </c>
    </row>
    <row r="2379">
      <c r="B2379" t="inlineStr">
        <is>
          <t>MOSSO</t>
        </is>
      </c>
    </row>
    <row r="2380">
      <c r="B2380" t="inlineStr">
        <is>
          <t>MOTO-K</t>
        </is>
      </c>
    </row>
    <row r="2381">
      <c r="B2381" t="inlineStr">
        <is>
          <t>MOULTON MILL </t>
        </is>
      </c>
    </row>
    <row r="2382">
      <c r="B2382" t="inlineStr">
        <is>
          <t>MOWE</t>
        </is>
      </c>
    </row>
    <row r="2383">
      <c r="B2383" t="inlineStr">
        <is>
          <t>MPF</t>
        </is>
      </c>
    </row>
    <row r="2384">
      <c r="B2384" t="inlineStr">
        <is>
          <t>MRJ CONCEPT</t>
        </is>
      </c>
    </row>
    <row r="2385">
      <c r="B2385" t="inlineStr">
        <is>
          <t>MR.LITTLE</t>
        </is>
      </c>
    </row>
    <row r="2386">
      <c r="B2386" t="inlineStr">
        <is>
          <t>MR PELLET</t>
        </is>
      </c>
    </row>
    <row r="2387">
      <c r="B2387" t="inlineStr">
        <is>
          <t>MR PENGUIN</t>
        </is>
      </c>
    </row>
    <row r="2388">
      <c r="B2388" t="inlineStr">
        <is>
          <t>MR.SUSHKIN</t>
        </is>
      </c>
    </row>
    <row r="2389">
      <c r="B2389" t="inlineStr">
        <is>
          <t>MR.ЭКОНОМИК</t>
        </is>
      </c>
    </row>
    <row r="2390">
      <c r="B2390" t="inlineStr">
        <is>
          <t>MTK</t>
        </is>
      </c>
    </row>
    <row r="2391">
      <c r="B2391" t="inlineStr">
        <is>
          <t>MTOK</t>
        </is>
      </c>
    </row>
    <row r="2392">
      <c r="B2392" t="inlineStr">
        <is>
          <t>MU DESIGN</t>
        </is>
      </c>
    </row>
    <row r="2393">
      <c r="B2393" t="inlineStr">
        <is>
          <t>MUGGA</t>
        </is>
      </c>
    </row>
    <row r="2394">
      <c r="B2394" t="inlineStr">
        <is>
          <t>MÜLLER LICHT</t>
        </is>
      </c>
    </row>
    <row r="2395">
      <c r="B2395" t="inlineStr">
        <is>
          <t>MULTI-DECOR</t>
        </is>
      </c>
    </row>
    <row r="2396">
      <c r="B2396" t="inlineStr">
        <is>
          <t>MULTIFACE</t>
        </is>
      </c>
    </row>
    <row r="2397">
      <c r="B2397" t="inlineStr">
        <is>
          <t>MULTIGREEN</t>
        </is>
      </c>
    </row>
    <row r="2398">
      <c r="B2398" t="inlineStr">
        <is>
          <t>MULTIKAZ</t>
        </is>
      </c>
    </row>
    <row r="2399">
      <c r="B2399" t="inlineStr">
        <is>
          <t>MULTIPOR</t>
        </is>
      </c>
    </row>
    <row r="2400">
      <c r="B2400" t="inlineStr">
        <is>
          <t>MULTIQUICK</t>
        </is>
      </c>
    </row>
    <row r="2401">
      <c r="B2401" t="inlineStr">
        <is>
          <t>MULTISYSTEM</t>
        </is>
      </c>
    </row>
    <row r="2402">
      <c r="B2402" t="inlineStr">
        <is>
          <t>MULTIWOOD</t>
        </is>
      </c>
    </row>
    <row r="2403">
      <c r="B2403" t="inlineStr">
        <is>
          <t>MULTY HOME EUROPE</t>
        </is>
      </c>
    </row>
    <row r="2404">
      <c r="B2404" t="inlineStr">
        <is>
          <t>MUNHWA</t>
        </is>
      </c>
    </row>
    <row r="2405">
      <c r="B2405" t="inlineStr">
        <is>
          <t>MURANO</t>
        </is>
      </c>
    </row>
    <row r="2406">
      <c r="B2406" t="inlineStr">
        <is>
          <t>MURMURE</t>
        </is>
      </c>
    </row>
    <row r="2407">
      <c r="B2407" t="inlineStr">
        <is>
          <t>MUROL</t>
        </is>
      </c>
    </row>
    <row r="2408">
      <c r="B2408" t="inlineStr">
        <is>
          <t>MW POWER</t>
        </is>
      </c>
    </row>
    <row r="2409">
      <c r="B2409" t="inlineStr">
        <is>
          <t>MYFOX</t>
        </is>
      </c>
    </row>
    <row r="2410">
      <c r="B2410" t="inlineStr">
        <is>
          <t>MY HEAT</t>
        </is>
      </c>
    </row>
    <row r="2411">
      <c r="B2411" t="inlineStr">
        <is>
          <t>MY NOTE DÉCO</t>
        </is>
      </c>
    </row>
    <row r="2412">
      <c r="B2412" t="inlineStr">
        <is>
          <t>MYRIAD</t>
        </is>
      </c>
    </row>
    <row r="2413">
      <c r="B2413" t="inlineStr">
        <is>
          <t>MYRSAC</t>
        </is>
      </c>
    </row>
    <row r="2414">
      <c r="B2414" t="inlineStr">
        <is>
          <t>MY WAY</t>
        </is>
      </c>
    </row>
    <row r="2415">
      <c r="B2415" t="inlineStr">
        <is>
          <t>MАСТЕРПЛАСТ</t>
        </is>
      </c>
    </row>
    <row r="2416">
      <c r="B2416" t="inlineStr">
        <is>
          <t>NAJLEPSZE TRAWY Z IŁAWY</t>
        </is>
      </c>
    </row>
    <row r="2417">
      <c r="B2417" t="inlineStr">
        <is>
          <t>NANOPROTECH</t>
        </is>
      </c>
    </row>
    <row r="2418">
      <c r="B2418" t="inlineStr">
        <is>
          <t>NAS</t>
        </is>
      </c>
    </row>
    <row r="2419">
      <c r="B2419" t="inlineStr">
        <is>
          <t>NATALI KOVALTSEVA</t>
        </is>
      </c>
    </row>
    <row r="2420">
      <c r="B2420" t="inlineStr">
        <is>
          <t>NATRIA</t>
        </is>
      </c>
    </row>
    <row r="2421">
      <c r="B2421" t="inlineStr">
        <is>
          <t>NATURAL FIRE</t>
        </is>
      </c>
    </row>
    <row r="2422">
      <c r="B2422" t="inlineStr">
        <is>
          <t>NATURAMIA</t>
        </is>
      </c>
    </row>
    <row r="2423">
      <c r="B2423" t="inlineStr">
        <is>
          <t>NATURASOL</t>
        </is>
      </c>
    </row>
    <row r="2424">
      <c r="B2424" t="inlineStr">
        <is>
          <t>NATURE’S WICK BY WOODWICK</t>
        </is>
      </c>
    </row>
    <row r="2425">
      <c r="B2425" t="inlineStr">
        <is>
          <t>NATUR GARDEN</t>
        </is>
      </c>
    </row>
    <row r="2426">
      <c r="B2426" t="inlineStr">
        <is>
          <t>NATURPELLET</t>
        </is>
      </c>
    </row>
    <row r="2427">
      <c r="B2427" t="inlineStr">
        <is>
          <t>NATUR PELLETS</t>
        </is>
      </c>
    </row>
    <row r="2428">
      <c r="B2428" t="inlineStr">
        <is>
          <t>NATURPIEDRA</t>
        </is>
      </c>
    </row>
    <row r="2429">
      <c r="B2429" t="inlineStr">
        <is>
          <t>NAVE POLSKA</t>
        </is>
      </c>
    </row>
    <row r="2430">
      <c r="B2430" t="inlineStr">
        <is>
          <t>NAVIEN</t>
        </is>
      </c>
    </row>
    <row r="2431">
      <c r="B2431" t="inlineStr">
        <is>
          <t>NAWADOOR</t>
        </is>
      </c>
    </row>
    <row r="2432">
      <c r="B2432" t="inlineStr">
        <is>
          <t>N-CERAMICA</t>
        </is>
      </c>
    </row>
    <row r="2433">
      <c r="B2433" t="inlineStr">
        <is>
          <t>NDS</t>
        </is>
      </c>
    </row>
    <row r="2434">
      <c r="B2434" t="inlineStr">
        <is>
          <t>NEEDO</t>
        </is>
      </c>
    </row>
    <row r="2435">
      <c r="B2435" t="inlineStr">
        <is>
          <t>NELI</t>
        </is>
      </c>
    </row>
    <row r="2436">
      <c r="B2436" t="inlineStr">
        <is>
          <t>NEMH2O</t>
        </is>
      </c>
    </row>
    <row r="2437">
      <c r="B2437" t="inlineStr">
        <is>
          <t>NEOCLIMA</t>
        </is>
      </c>
    </row>
    <row r="2438">
      <c r="B2438" t="inlineStr">
        <is>
          <t>NEOIZOL</t>
        </is>
      </c>
    </row>
    <row r="2439">
      <c r="B2439" t="inlineStr">
        <is>
          <t>NEOLINE</t>
        </is>
      </c>
    </row>
    <row r="2440">
      <c r="B2440" t="inlineStr">
        <is>
          <t>NEOLITH</t>
        </is>
      </c>
    </row>
    <row r="2441">
      <c r="B2441" t="inlineStr">
        <is>
          <t>NEOMID</t>
        </is>
      </c>
    </row>
    <row r="2442">
      <c r="B2442" t="inlineStr">
        <is>
          <t>NEON-NIGHT</t>
        </is>
      </c>
    </row>
    <row r="2443">
      <c r="B2443" t="inlineStr">
        <is>
          <t>NEONOB</t>
        </is>
      </c>
    </row>
    <row r="2444">
      <c r="B2444" t="inlineStr">
        <is>
          <t>NEOTERMIC</t>
        </is>
      </c>
    </row>
    <row r="2445">
      <c r="B2445" t="inlineStr">
        <is>
          <t>NEOTHERM®</t>
        </is>
      </c>
    </row>
    <row r="2446">
      <c r="B2446" t="inlineStr">
        <is>
          <t>NEPTUN</t>
        </is>
      </c>
    </row>
    <row r="2447">
      <c r="B2447" t="inlineStr">
        <is>
          <t>NEPTUN IWS</t>
        </is>
      </c>
    </row>
    <row r="2448">
      <c r="B2448" t="inlineStr">
        <is>
          <t>NEREA</t>
        </is>
      </c>
    </row>
    <row r="2449">
      <c r="B2449" t="inlineStr">
        <is>
          <t>NETKO</t>
        </is>
      </c>
    </row>
    <row r="2450">
      <c r="B2450" t="inlineStr">
        <is>
          <t>NETSECUR</t>
        </is>
      </c>
    </row>
    <row r="2451">
      <c r="B2451" t="inlineStr">
        <is>
          <t>NETTRIX</t>
        </is>
      </c>
    </row>
    <row r="2452">
      <c r="B2452" t="inlineStr">
        <is>
          <t>NEUHOFER</t>
        </is>
      </c>
    </row>
    <row r="2453">
      <c r="B2453" t="inlineStr">
        <is>
          <t>NEVEL GOLD</t>
        </is>
      </c>
    </row>
    <row r="2454">
      <c r="B2454" t="inlineStr">
        <is>
          <t>NEVEL SILVER</t>
        </is>
      </c>
    </row>
    <row r="2455">
      <c r="B2455" t="inlineStr">
        <is>
          <t>NEVERCOLD</t>
        </is>
      </c>
    </row>
    <row r="2456">
      <c r="B2456" t="inlineStr">
        <is>
          <t>NEW AGE</t>
        </is>
      </c>
    </row>
    <row r="2457">
      <c r="B2457" t="inlineStr">
        <is>
          <t>NEWATER</t>
        </is>
      </c>
    </row>
    <row r="2458">
      <c r="B2458" t="inlineStr">
        <is>
          <t>NEWMIX</t>
        </is>
      </c>
    </row>
    <row r="2459">
      <c r="B2459" t="inlineStr">
        <is>
          <t>NEXCARE</t>
        </is>
      </c>
    </row>
    <row r="2460">
      <c r="B2460" t="inlineStr">
        <is>
          <t>NEXLER</t>
        </is>
      </c>
    </row>
    <row r="2461">
      <c r="B2461" t="inlineStr">
        <is>
          <t>NEXO</t>
        </is>
      </c>
    </row>
    <row r="2462">
      <c r="B2462" t="inlineStr">
        <is>
          <t>NEXTHEAT</t>
        </is>
      </c>
    </row>
    <row r="2463">
      <c r="B2463" t="inlineStr">
        <is>
          <t>NICE SEA</t>
        </is>
      </c>
    </row>
    <row r="2464">
      <c r="B2464" t="inlineStr">
        <is>
          <t>NIEZŁE ZIÓŁKO</t>
        </is>
      </c>
    </row>
    <row r="2465">
      <c r="B2465" t="inlineStr">
        <is>
          <t>NIKA</t>
        </is>
      </c>
    </row>
    <row r="2466">
      <c r="B2466" t="inlineStr">
        <is>
          <t>NIKLEN</t>
        </is>
      </c>
    </row>
    <row r="2467">
      <c r="B2467" t="inlineStr">
        <is>
          <t>NIKOTEX</t>
        </is>
      </c>
    </row>
    <row r="2468">
      <c r="B2468" t="inlineStr">
        <is>
          <t>NINA GLASS</t>
        </is>
      </c>
    </row>
    <row r="2469">
      <c r="B2469" t="inlineStr">
        <is>
          <t>NIPON</t>
        </is>
      </c>
    </row>
    <row r="2470">
      <c r="B2470" t="inlineStr">
        <is>
          <t>NKFITTING</t>
        </is>
      </c>
    </row>
    <row r="2471">
      <c r="B2471" t="inlineStr">
        <is>
          <t>NKT</t>
        </is>
      </c>
    </row>
    <row r="2472">
      <c r="B2472" t="inlineStr">
        <is>
          <t>NMCIBERICA</t>
        </is>
      </c>
    </row>
    <row r="2473">
      <c r="B2473" t="inlineStr">
        <is>
          <t>N_MOR</t>
        </is>
      </c>
    </row>
    <row r="2474">
      <c r="B2474" t="inlineStr">
        <is>
          <t>NOANN TRADING</t>
        </is>
      </c>
    </row>
    <row r="2475">
      <c r="B2475" t="inlineStr">
        <is>
          <t>NOBILES</t>
        </is>
      </c>
    </row>
    <row r="2476">
      <c r="B2476" t="inlineStr">
        <is>
          <t>NOBLESSA</t>
        </is>
      </c>
    </row>
    <row r="2477">
      <c r="B2477" t="inlineStr">
        <is>
          <t>NOEM</t>
        </is>
      </c>
    </row>
    <row r="2478">
      <c r="B2478" t="inlineStr">
        <is>
          <t>NOERDFLAM</t>
        </is>
      </c>
    </row>
    <row r="2479">
      <c r="B2479" t="inlineStr">
        <is>
          <t>NOISEBLOCK</t>
        </is>
      </c>
    </row>
    <row r="2480">
      <c r="B2480" t="inlineStr">
        <is>
          <t>NOK</t>
        </is>
      </c>
    </row>
    <row r="2481">
      <c r="B2481" t="inlineStr">
        <is>
          <t>NO LABEL</t>
        </is>
      </c>
    </row>
    <row r="2482">
      <c r="B2482" t="inlineStr">
        <is>
          <t>NOLAN</t>
        </is>
      </c>
    </row>
    <row r="2483">
      <c r="B2483" t="inlineStr">
        <is>
          <t>NOMA ACOUSTIC</t>
        </is>
      </c>
    </row>
    <row r="2484">
      <c r="B2484" t="inlineStr">
        <is>
          <t>NOMA ALU</t>
        </is>
      </c>
    </row>
    <row r="2485">
      <c r="B2485" t="inlineStr">
        <is>
          <t>NOMA COLL</t>
        </is>
      </c>
    </row>
    <row r="2486">
      <c r="B2486" t="inlineStr">
        <is>
          <t>NOMA COMFORT</t>
        </is>
      </c>
    </row>
    <row r="2487">
      <c r="B2487" t="inlineStr">
        <is>
          <t>NOMA FIBRE</t>
        </is>
      </c>
    </row>
    <row r="2488">
      <c r="B2488" t="inlineStr">
        <is>
          <t>NOMAFIX</t>
        </is>
      </c>
    </row>
    <row r="2489">
      <c r="B2489" t="inlineStr">
        <is>
          <t>NOMA NATURE</t>
        </is>
      </c>
    </row>
    <row r="2490">
      <c r="B2490" t="inlineStr">
        <is>
          <t>NOMAREFLEX</t>
        </is>
      </c>
    </row>
    <row r="2491">
      <c r="B2491" t="inlineStr">
        <is>
          <t>NOMA RUB</t>
        </is>
      </c>
    </row>
    <row r="2492">
      <c r="B2492" t="inlineStr">
        <is>
          <t>NOMA SILENCE</t>
        </is>
      </c>
    </row>
    <row r="2493">
      <c r="B2493" t="inlineStr">
        <is>
          <t>NOMET</t>
        </is>
      </c>
    </row>
    <row r="2494">
      <c r="B2494" t="inlineStr">
        <is>
          <t>NOMOS</t>
        </is>
      </c>
    </row>
    <row r="2495">
      <c r="B2495" t="inlineStr">
        <is>
          <t>NORA FLAMES</t>
        </is>
      </c>
    </row>
    <row r="2496">
      <c r="B2496" t="inlineStr">
        <is>
          <t>NORASIA</t>
        </is>
      </c>
    </row>
    <row r="2497">
      <c r="B2497" t="inlineStr">
        <is>
          <t>NORBORD</t>
        </is>
      </c>
    </row>
    <row r="2498">
      <c r="B2498" t="inlineStr">
        <is>
          <t>NORDFLAM</t>
        </is>
      </c>
    </row>
    <row r="2499">
      <c r="B2499" t="inlineStr">
        <is>
          <t>NORDMAN</t>
        </is>
      </c>
    </row>
    <row r="2500">
      <c r="B2500" t="inlineStr">
        <is>
          <t>NORDO</t>
        </is>
      </c>
    </row>
    <row r="2501">
      <c r="B2501" t="inlineStr">
        <is>
          <t>NORDSIDE</t>
        </is>
      </c>
    </row>
    <row r="2502">
      <c r="B2502" t="inlineStr">
        <is>
          <t>NORDSTAR</t>
        </is>
      </c>
    </row>
    <row r="2503">
      <c r="B2503" t="inlineStr">
        <is>
          <t>NORFLAM</t>
        </is>
      </c>
    </row>
    <row r="2504">
      <c r="B2504" t="inlineStr">
        <is>
          <t>NORGIPS</t>
        </is>
      </c>
    </row>
    <row r="2505">
      <c r="B2505" t="inlineStr">
        <is>
          <t>NORSILK</t>
        </is>
      </c>
    </row>
    <row r="2506">
      <c r="B2506" t="inlineStr">
        <is>
          <t>NORTON EXPERT</t>
        </is>
      </c>
    </row>
    <row r="2507">
      <c r="B2507" t="inlineStr">
        <is>
          <t>NORTON INDUSTRIAL</t>
        </is>
      </c>
    </row>
    <row r="2508">
      <c r="B2508" t="inlineStr">
        <is>
          <t>NORTON VULCAN</t>
        </is>
      </c>
    </row>
    <row r="2509">
      <c r="B2509" t="inlineStr">
        <is>
          <t>NORTUFLEX</t>
        </is>
      </c>
    </row>
    <row r="2510">
      <c r="B2510" t="inlineStr">
        <is>
          <t>NOTIC DOORS</t>
        </is>
      </c>
    </row>
    <row r="2511">
      <c r="B2511" t="inlineStr">
        <is>
          <t>NOUTAC</t>
        </is>
      </c>
    </row>
    <row r="2512">
      <c r="B2512" t="inlineStr">
        <is>
          <t>NOVA BRIGHT</t>
        </is>
      </c>
    </row>
    <row r="2513">
      <c r="B2513" t="inlineStr">
        <is>
          <t>NOVA FLORIDA</t>
        </is>
      </c>
    </row>
    <row r="2514">
      <c r="B2514" t="inlineStr">
        <is>
          <t>NOVAGAMMA</t>
        </is>
      </c>
    </row>
    <row r="2515">
      <c r="B2515" t="inlineStr">
        <is>
          <t>NOVA HOME</t>
        </is>
      </c>
    </row>
    <row r="2516">
      <c r="B2516" t="inlineStr">
        <is>
          <t>NOVA MINERALS</t>
        </is>
      </c>
    </row>
    <row r="2517">
      <c r="B2517" t="inlineStr">
        <is>
          <t>NOVAMUR</t>
        </is>
      </c>
    </row>
    <row r="2518">
      <c r="B2518" t="inlineStr">
        <is>
          <t>NOVAROLL</t>
        </is>
      </c>
    </row>
    <row r="2519">
      <c r="B2519" t="inlineStr">
        <is>
          <t>NOVATTRO</t>
        </is>
      </c>
    </row>
    <row r="2520">
      <c r="B2520" t="inlineStr">
        <is>
          <t>NOVAX</t>
        </is>
      </c>
    </row>
    <row r="2521">
      <c r="B2521" t="inlineStr">
        <is>
          <t>NOVEMAIL</t>
        </is>
      </c>
    </row>
    <row r="2522">
      <c r="B2522" t="inlineStr">
        <is>
          <t>NOVENTIS</t>
        </is>
      </c>
    </row>
    <row r="2523">
      <c r="B2523" t="inlineStr">
        <is>
          <t>NOVODOMO</t>
        </is>
      </c>
    </row>
    <row r="2524">
      <c r="B2524" t="inlineStr">
        <is>
          <t>NOVOGAS</t>
        </is>
      </c>
    </row>
    <row r="2525">
      <c r="B2525" t="inlineStr">
        <is>
          <t>NOVOPUR</t>
        </is>
      </c>
    </row>
    <row r="2526">
      <c r="B2526" t="inlineStr">
        <is>
          <t>NOVOSIL</t>
        </is>
      </c>
    </row>
    <row r="2527">
      <c r="B2527" t="inlineStr">
        <is>
          <t>NOVOTECH</t>
        </is>
      </c>
    </row>
    <row r="2528">
      <c r="B2528" t="inlineStr">
        <is>
          <t>NOWATT</t>
        </is>
      </c>
    </row>
    <row r="2529">
      <c r="B2529" t="inlineStr">
        <is>
          <t>NUPOWER</t>
        </is>
      </c>
    </row>
    <row r="2530">
      <c r="B2530" t="inlineStr">
        <is>
          <t>NUTKA</t>
        </is>
      </c>
    </row>
    <row r="2531">
      <c r="B2531" t="inlineStr">
        <is>
          <t>NU TOOL</t>
        </is>
      </c>
    </row>
    <row r="2532">
      <c r="B2532" t="inlineStr">
        <is>
          <t>NUTOOL RED</t>
        </is>
      </c>
    </row>
    <row r="2533">
      <c r="B2533" t="inlineStr">
        <is>
          <t>NUVAP</t>
        </is>
      </c>
    </row>
    <row r="2534">
      <c r="B2534" t="inlineStr">
        <is>
          <t>OASI BY EMU</t>
        </is>
      </c>
    </row>
    <row r="2535">
      <c r="B2535" t="inlineStr">
        <is>
          <t>OASIS ECO</t>
        </is>
      </c>
    </row>
    <row r="2536">
      <c r="B2536" t="inlineStr">
        <is>
          <t>OASIS PRO</t>
        </is>
      </c>
    </row>
    <row r="2537">
      <c r="B2537" t="inlineStr">
        <is>
          <t>OBAPI</t>
        </is>
      </c>
    </row>
    <row r="2538">
      <c r="B2538" t="inlineStr">
        <is>
          <t>OBATH</t>
        </is>
      </c>
    </row>
    <row r="2539">
      <c r="B2539" t="inlineStr">
        <is>
          <t>OBERFIX</t>
        </is>
      </c>
    </row>
    <row r="2540">
      <c r="B2540" t="inlineStr">
        <is>
          <t>OBJEKTO</t>
        </is>
      </c>
    </row>
    <row r="2541">
      <c r="B2541" t="inlineStr">
        <is>
          <t>OBLUMI</t>
        </is>
      </c>
    </row>
    <row r="2542">
      <c r="B2542" t="inlineStr">
        <is>
          <t>OCEANICA</t>
        </is>
      </c>
    </row>
    <row r="2543">
      <c r="B2543" t="inlineStr">
        <is>
          <t>O'CEDAR PROFESSIONNEL</t>
        </is>
      </c>
    </row>
    <row r="2544">
      <c r="B2544" t="inlineStr">
        <is>
          <t>OCTANE</t>
        </is>
      </c>
    </row>
    <row r="2545">
      <c r="B2545" t="inlineStr">
        <is>
          <t>OCYNKLINE</t>
        </is>
      </c>
    </row>
    <row r="2546">
      <c r="B2546" t="inlineStr">
        <is>
          <t>ODEON LIGHT</t>
        </is>
      </c>
    </row>
    <row r="2547">
      <c r="B2547" t="inlineStr">
        <is>
          <t>ODIBAKAR</t>
        </is>
      </c>
    </row>
    <row r="2548">
      <c r="B2548" t="inlineStr">
        <is>
          <t>ODRA OPOLE</t>
        </is>
      </c>
    </row>
    <row r="2549">
      <c r="B2549" t="inlineStr">
        <is>
          <t>OFFICE SPACE</t>
        </is>
      </c>
    </row>
    <row r="2550">
      <c r="B2550" t="inlineStr">
        <is>
          <t>OGINT</t>
        </is>
      </c>
    </row>
    <row r="2551">
      <c r="B2551" t="inlineStr">
        <is>
          <t>OGINT CLASSIC</t>
        </is>
      </c>
    </row>
    <row r="2552">
      <c r="B2552" t="inlineStr">
        <is>
          <t>OGNIOCHRON</t>
        </is>
      </c>
    </row>
    <row r="2553">
      <c r="B2553" t="inlineStr">
        <is>
          <t>OGRÓD MISTRZA</t>
        </is>
      </c>
    </row>
    <row r="2554">
      <c r="B2554" t="inlineStr">
        <is>
          <t>OH! HAUS</t>
        </is>
      </c>
    </row>
    <row r="2555">
      <c r="B2555" t="inlineStr">
        <is>
          <t>OKINAWA</t>
        </is>
      </c>
    </row>
    <row r="2556">
      <c r="B2556" t="inlineStr">
        <is>
          <t>OKIUN</t>
        </is>
      </c>
    </row>
    <row r="2557">
      <c r="B2557" t="inlineStr">
        <is>
          <t>OKO</t>
        </is>
      </c>
    </row>
    <row r="2558">
      <c r="B2558" t="inlineStr">
        <is>
          <t>OK PRO</t>
        </is>
      </c>
    </row>
    <row r="2559">
      <c r="B2559" t="inlineStr">
        <is>
          <t>OKTIMA</t>
        </is>
      </c>
    </row>
    <row r="2560">
      <c r="B2560" t="inlineStr">
        <is>
          <t>OKT KIDS</t>
        </is>
      </c>
    </row>
    <row r="2561">
      <c r="B2561" t="inlineStr">
        <is>
          <t>O.K. WALL</t>
        </is>
      </c>
    </row>
    <row r="2562">
      <c r="B2562" t="inlineStr">
        <is>
          <t>OKYDOKEYS</t>
        </is>
      </c>
    </row>
    <row r="2563">
      <c r="B2563" t="inlineStr">
        <is>
          <t>OŁER</t>
        </is>
      </c>
    </row>
    <row r="2564">
      <c r="B2564" t="inlineStr">
        <is>
          <t>OŁER GARDEN</t>
        </is>
      </c>
    </row>
    <row r="2565">
      <c r="B2565" t="inlineStr">
        <is>
          <t>OLICLIMA</t>
        </is>
      </c>
    </row>
    <row r="2566">
      <c r="B2566" t="inlineStr">
        <is>
          <t>OLIMP</t>
        </is>
      </c>
    </row>
    <row r="2567">
      <c r="B2567" t="inlineStr">
        <is>
          <t>OLIVE'S SANITARIAS</t>
        </is>
      </c>
    </row>
    <row r="2568">
      <c r="B2568" t="inlineStr">
        <is>
          <t>OLSA</t>
        </is>
      </c>
    </row>
    <row r="2569">
      <c r="B2569" t="inlineStr">
        <is>
          <t>OLYMPIA CERAMICA</t>
        </is>
      </c>
    </row>
    <row r="2570">
      <c r="B2570" t="inlineStr">
        <is>
          <t>OMAN</t>
        </is>
      </c>
    </row>
    <row r="2571">
      <c r="B2571" t="inlineStr">
        <is>
          <t>OMAX</t>
        </is>
      </c>
    </row>
    <row r="2572">
      <c r="B2572" t="inlineStr">
        <is>
          <t>OMBRA</t>
        </is>
      </c>
    </row>
    <row r="2573">
      <c r="B2573" t="inlineStr">
        <is>
          <t>O-MEBEL</t>
        </is>
      </c>
    </row>
    <row r="2574">
      <c r="B2574" t="inlineStr">
        <is>
          <t>ON</t>
        </is>
      </c>
    </row>
    <row r="2575">
      <c r="B2575" t="inlineStr">
        <is>
          <t>ONDOMETAL</t>
        </is>
      </c>
    </row>
    <row r="2576">
      <c r="B2576" t="inlineStr">
        <is>
          <t>ONDUPAINT</t>
        </is>
      </c>
    </row>
    <row r="2577">
      <c r="B2577" t="inlineStr">
        <is>
          <t>ONDUTERM</t>
        </is>
      </c>
    </row>
    <row r="2578">
      <c r="B2578" t="inlineStr">
        <is>
          <t>ONDUTISS</t>
        </is>
      </c>
    </row>
    <row r="2579">
      <c r="B2579" t="inlineStr">
        <is>
          <t>ONDUVILLA</t>
        </is>
      </c>
    </row>
    <row r="2580">
      <c r="B2580" t="inlineStr">
        <is>
          <t>ONEDECO</t>
        </is>
      </c>
    </row>
    <row r="2581">
      <c r="B2581" t="inlineStr">
        <is>
          <t>ONE DECO</t>
        </is>
      </c>
    </row>
    <row r="2582">
      <c r="B2582" t="inlineStr">
        <is>
          <t>ONEGA</t>
        </is>
      </c>
    </row>
    <row r="2583">
      <c r="B2583" t="inlineStr">
        <is>
          <t>ONEK</t>
        </is>
      </c>
    </row>
    <row r="2584">
      <c r="B2584" t="inlineStr">
        <is>
          <t>ONELIFE</t>
        </is>
      </c>
    </row>
    <row r="2585">
      <c r="B2585" t="inlineStr">
        <is>
          <t>ONIKA</t>
        </is>
      </c>
    </row>
    <row r="2586">
      <c r="B2586" t="inlineStr">
        <is>
          <t>ONLYGRES</t>
        </is>
      </c>
    </row>
    <row r="2587">
      <c r="B2587" t="inlineStr">
        <is>
          <t>OPOCZNO</t>
        </is>
      </c>
    </row>
    <row r="2588">
      <c r="B2588" t="inlineStr">
        <is>
          <t>OPPA</t>
        </is>
      </c>
    </row>
    <row r="2589">
      <c r="B2589" t="inlineStr">
        <is>
          <t>OPT</t>
        </is>
      </c>
    </row>
    <row r="2590">
      <c r="B2590" t="inlineStr">
        <is>
          <t>OPTICOMFORT</t>
        </is>
      </c>
    </row>
    <row r="2591">
      <c r="B2591" t="inlineStr">
        <is>
          <t>OPTILIGHT</t>
        </is>
      </c>
    </row>
    <row r="2592">
      <c r="B2592" t="inlineStr">
        <is>
          <t>OPTILOOK</t>
        </is>
      </c>
    </row>
    <row r="2593">
      <c r="B2593" t="inlineStr">
        <is>
          <t>OPTIMAL</t>
        </is>
      </c>
    </row>
    <row r="2594">
      <c r="B2594" t="inlineStr">
        <is>
          <t>OPTIMER</t>
        </is>
      </c>
    </row>
    <row r="2595">
      <c r="B2595" t="inlineStr">
        <is>
          <t>OPTIMIST-ELITE</t>
        </is>
      </c>
    </row>
    <row r="2596">
      <c r="B2596" t="inlineStr">
        <is>
          <t>OPTIPLAST</t>
        </is>
      </c>
    </row>
    <row r="2597">
      <c r="B2597" t="inlineStr">
        <is>
          <t>OPTISOL</t>
        </is>
      </c>
    </row>
    <row r="2598">
      <c r="B2598" t="inlineStr">
        <is>
          <t>ORANGE</t>
        </is>
      </c>
    </row>
    <row r="2599">
      <c r="B2599" t="inlineStr">
        <is>
          <t>OR BIO</t>
        </is>
      </c>
    </row>
    <row r="2600">
      <c r="B2600" t="inlineStr">
        <is>
          <t>ORCIEL CREATIV'</t>
        </is>
      </c>
    </row>
    <row r="2601">
      <c r="B2601" t="inlineStr">
        <is>
          <t>ORDENA</t>
        </is>
      </c>
    </row>
    <row r="2602">
      <c r="B2602" t="inlineStr">
        <is>
          <t>ORE</t>
        </is>
      </c>
    </row>
    <row r="2603">
      <c r="B2603" t="inlineStr">
        <is>
          <t>OREGON POWERNOW</t>
        </is>
      </c>
    </row>
    <row r="2604">
      <c r="B2604" t="inlineStr">
        <is>
          <t>ORGANELL</t>
        </is>
      </c>
    </row>
    <row r="2605">
      <c r="B2605" t="inlineStr">
        <is>
          <t>ORGANIKA</t>
        </is>
      </c>
    </row>
    <row r="2606">
      <c r="B2606" t="inlineStr">
        <is>
          <t>Organiser</t>
        </is>
      </c>
    </row>
    <row r="2607">
      <c r="B2607" t="inlineStr">
        <is>
          <t>ORIAL</t>
        </is>
      </c>
    </row>
    <row r="2608">
      <c r="B2608" t="inlineStr">
        <is>
          <t>ORIO</t>
        </is>
      </c>
    </row>
    <row r="2609">
      <c r="B2609" t="inlineStr">
        <is>
          <t>ORIVA</t>
        </is>
      </c>
    </row>
    <row r="2610">
      <c r="B2610" t="inlineStr">
        <is>
          <t>ORIVA AB</t>
        </is>
      </c>
    </row>
    <row r="2611">
      <c r="B2611" t="inlineStr">
        <is>
          <t>ORLEN OIL</t>
        </is>
      </c>
    </row>
    <row r="2612">
      <c r="B2612" t="inlineStr">
        <is>
          <t>ORNAMI</t>
        </is>
      </c>
    </row>
    <row r="2613">
      <c r="B2613" t="inlineStr">
        <is>
          <t>ORNAMY</t>
        </is>
      </c>
    </row>
    <row r="2614">
      <c r="B2614" t="inlineStr">
        <is>
          <t>ORNO POLSKA</t>
        </is>
      </c>
    </row>
    <row r="2615">
      <c r="B2615" t="inlineStr">
        <is>
          <t>ORO-ORO</t>
        </is>
      </c>
    </row>
    <row r="2616">
      <c r="B2616" t="inlineStr">
        <is>
          <t>ORPLAST</t>
        </is>
      </c>
    </row>
    <row r="2617">
      <c r="B2617" t="inlineStr">
        <is>
          <t>ORYZON</t>
        </is>
      </c>
    </row>
    <row r="2618">
      <c r="B2618" t="inlineStr">
        <is>
          <t>OSAKRYL</t>
        </is>
      </c>
    </row>
    <row r="2619">
      <c r="B2619" t="inlineStr">
        <is>
          <t>OSCAR</t>
        </is>
      </c>
    </row>
    <row r="2620">
      <c r="B2620" t="inlineStr">
        <is>
          <t>OSCAR DIAMANT</t>
        </is>
      </c>
    </row>
    <row r="2621">
      <c r="B2621" t="inlineStr">
        <is>
          <t>OSGARD</t>
        </is>
      </c>
    </row>
    <row r="2622">
      <c r="B2622" t="inlineStr">
        <is>
          <t>OSKAR-M</t>
        </is>
      </c>
    </row>
    <row r="2623">
      <c r="B2623" t="inlineStr">
        <is>
          <t>OŚMIORNICZKA</t>
        </is>
      </c>
    </row>
    <row r="2624">
      <c r="B2624" t="inlineStr">
        <is>
          <t>OSTEC</t>
        </is>
      </c>
    </row>
    <row r="2625">
      <c r="B2625" t="inlineStr">
        <is>
          <t>OSTENDORF</t>
        </is>
      </c>
    </row>
    <row r="2626">
      <c r="B2626" t="inlineStr">
        <is>
          <t>OSTTEX</t>
        </is>
      </c>
    </row>
    <row r="2627">
      <c r="B2627" t="inlineStr">
        <is>
          <t>OTE</t>
        </is>
      </c>
    </row>
    <row r="2628">
      <c r="B2628" t="inlineStr">
        <is>
          <t>OUATECO</t>
        </is>
      </c>
    </row>
    <row r="2629">
      <c r="B2629" t="inlineStr">
        <is>
          <t>OUTIFIX</t>
        </is>
      </c>
    </row>
    <row r="2630">
      <c r="B2630" t="inlineStr">
        <is>
          <t>OUTSTEEL</t>
        </is>
      </c>
    </row>
    <row r="2631">
      <c r="B2631" t="inlineStr">
        <is>
          <t>OVALIT</t>
        </is>
      </c>
    </row>
    <row r="2632">
      <c r="B2632" t="inlineStr">
        <is>
          <t>OVERCON</t>
        </is>
      </c>
    </row>
    <row r="2633">
      <c r="B2633" t="inlineStr">
        <is>
          <t>OVK DESIGN</t>
        </is>
      </c>
    </row>
    <row r="2634">
      <c r="B2634" t="inlineStr">
        <is>
          <t>OWCO</t>
        </is>
      </c>
    </row>
    <row r="2635">
      <c r="B2635" t="inlineStr">
        <is>
          <t>OWCZARY</t>
        </is>
      </c>
    </row>
    <row r="2636">
      <c r="B2636" t="inlineStr">
        <is>
          <t>OWL 1975</t>
        </is>
      </c>
    </row>
    <row r="2637">
      <c r="B2637" t="inlineStr">
        <is>
          <t>OWLENZ</t>
        </is>
      </c>
    </row>
    <row r="2638">
      <c r="B2638" t="inlineStr">
        <is>
          <t>OXFORD LAHTI PRO</t>
        </is>
      </c>
    </row>
    <row r="2639">
      <c r="B2639" t="inlineStr">
        <is>
          <t>OXION</t>
        </is>
      </c>
    </row>
    <row r="2640">
      <c r="B2640" t="inlineStr">
        <is>
          <t>OXIRITE XTREM</t>
        </is>
      </c>
    </row>
    <row r="2641">
      <c r="B2641" t="inlineStr">
        <is>
          <t>OXYMATIC</t>
        </is>
      </c>
    </row>
    <row r="2642">
      <c r="B2642" t="inlineStr">
        <is>
          <t>OYO</t>
        </is>
      </c>
    </row>
    <row r="2643">
      <c r="B2643" t="inlineStr">
        <is>
          <t>OZ</t>
        </is>
      </c>
    </row>
    <row r="2644">
      <c r="B2644" t="inlineStr">
        <is>
          <t>OZ KAPLAN CARPET</t>
        </is>
      </c>
    </row>
    <row r="2645">
      <c r="B2645" t="inlineStr">
        <is>
          <t>PACEMA</t>
        </is>
      </c>
    </row>
    <row r="2646">
      <c r="B2646" t="inlineStr">
        <is>
          <t>PACK CONFORT</t>
        </is>
      </c>
    </row>
    <row r="2647">
      <c r="B2647" t="inlineStr">
        <is>
          <t>PAFAL</t>
        </is>
      </c>
    </row>
    <row r="2648">
      <c r="B2648" t="inlineStr">
        <is>
          <t>PAINTER'S TOUCH</t>
        </is>
      </c>
    </row>
    <row r="2649">
      <c r="B2649" t="inlineStr">
        <is>
          <t>PAIRDEER</t>
        </is>
      </c>
    </row>
    <row r="2650">
      <c r="B2650" t="inlineStr">
        <is>
          <t>PAJA</t>
        </is>
      </c>
    </row>
    <row r="2651">
      <c r="B2651" t="inlineStr">
        <is>
          <t>PALADIUM</t>
        </is>
      </c>
    </row>
    <row r="2652">
      <c r="B2652" t="inlineStr">
        <is>
          <t>PALAZZETTI IN GIARDINO</t>
        </is>
      </c>
    </row>
    <row r="2653">
      <c r="B2653" t="inlineStr">
        <is>
          <t>PALISAD HOME</t>
        </is>
      </c>
    </row>
    <row r="2654">
      <c r="B2654" t="inlineStr">
        <is>
          <t>PALITRA FAMILY</t>
        </is>
      </c>
    </row>
    <row r="2655">
      <c r="B2655" t="inlineStr">
        <is>
          <t>PALITRA HOME</t>
        </is>
      </c>
    </row>
    <row r="2656">
      <c r="B2656" t="inlineStr">
        <is>
          <t>PALITRA LIFE</t>
        </is>
      </c>
    </row>
    <row r="2657">
      <c r="B2657" t="inlineStr">
        <is>
          <t>PALITRA PLANET</t>
        </is>
      </c>
    </row>
    <row r="2658">
      <c r="B2658" t="inlineStr">
        <is>
          <t>PALITRA SIMPLE</t>
        </is>
      </c>
    </row>
    <row r="2659">
      <c r="B2659" t="inlineStr">
        <is>
          <t>PALLADIUM</t>
        </is>
      </c>
    </row>
    <row r="2660">
      <c r="B2660" t="inlineStr">
        <is>
          <t>PAMIR</t>
        </is>
      </c>
    </row>
    <row r="2661">
      <c r="B2661" t="inlineStr">
        <is>
          <t>PANAGET</t>
        </is>
      </c>
    </row>
    <row r="2662">
      <c r="B2662" t="inlineStr">
        <is>
          <t>PANESPOL</t>
        </is>
      </c>
    </row>
    <row r="2663">
      <c r="B2663" t="inlineStr">
        <is>
          <t>PANOFRANCE</t>
        </is>
      </c>
    </row>
    <row r="2664">
      <c r="B2664" t="inlineStr">
        <is>
          <t>PANTHERVISION</t>
        </is>
      </c>
    </row>
    <row r="2665">
      <c r="B2665" t="inlineStr">
        <is>
          <t>PANTOR</t>
        </is>
      </c>
    </row>
    <row r="2666">
      <c r="B2666" t="inlineStr">
        <is>
          <t>PAPERGOODS</t>
        </is>
      </c>
    </row>
    <row r="2667">
      <c r="B2667" t="inlineStr">
        <is>
          <t>PARADE ICE</t>
        </is>
      </c>
    </row>
    <row r="2668">
      <c r="B2668" t="inlineStr">
        <is>
          <t>PARAFAST</t>
        </is>
      </c>
    </row>
    <row r="2669">
      <c r="B2669" t="inlineStr">
        <is>
          <t>PARALLELE ENERGIE</t>
        </is>
      </c>
    </row>
    <row r="2670">
      <c r="B2670" t="inlineStr">
        <is>
          <t>PARALUX</t>
        </is>
      </c>
    </row>
    <row r="2671">
      <c r="B2671" t="inlineStr">
        <is>
          <t>PARATO</t>
        </is>
      </c>
    </row>
    <row r="2672">
      <c r="B2672" t="inlineStr">
        <is>
          <t>PARFINO</t>
        </is>
      </c>
    </row>
    <row r="2673">
      <c r="B2673" t="inlineStr">
        <is>
          <t>PARITET</t>
        </is>
      </c>
    </row>
    <row r="2674">
      <c r="B2674" t="inlineStr">
        <is>
          <t>PARKINGDOOR</t>
        </is>
      </c>
    </row>
    <row r="2675">
      <c r="B2675" t="inlineStr">
        <is>
          <t>PARODONTAX</t>
        </is>
      </c>
    </row>
    <row r="2676">
      <c r="B2676" t="inlineStr">
        <is>
          <t>PARQUET LIFE</t>
        </is>
      </c>
    </row>
    <row r="2677">
      <c r="B2677" t="inlineStr">
        <is>
          <t>PASINI</t>
        </is>
      </c>
    </row>
    <row r="2678">
      <c r="B2678" t="inlineStr">
        <is>
          <t>PASSAT JARDIN</t>
        </is>
      </c>
    </row>
    <row r="2679">
      <c r="B2679" t="inlineStr">
        <is>
          <t>PATIO</t>
        </is>
      </c>
    </row>
    <row r="2680">
      <c r="B2680" t="inlineStr">
        <is>
          <t>PATRIOT</t>
        </is>
      </c>
    </row>
    <row r="2681">
      <c r="B2681" t="inlineStr">
        <is>
          <t>PATRIOT GARDEN</t>
        </is>
      </c>
    </row>
    <row r="2682">
      <c r="B2682" t="inlineStr">
        <is>
          <t>PAULMANN LICHT GMBH</t>
        </is>
      </c>
    </row>
    <row r="2683">
      <c r="B2683" t="inlineStr">
        <is>
          <t>PAVATEX</t>
        </is>
      </c>
    </row>
    <row r="2684">
      <c r="B2684" t="inlineStr">
        <is>
          <t>PAVILAND</t>
        </is>
      </c>
    </row>
    <row r="2685">
      <c r="B2685" t="inlineStr">
        <is>
          <t>PAVINGS</t>
        </is>
      </c>
    </row>
    <row r="2686">
      <c r="B2686" t="inlineStr">
        <is>
          <t>PAVITEC</t>
        </is>
      </c>
    </row>
    <row r="2687">
      <c r="B2687" t="inlineStr">
        <is>
          <t>PAW DECOR</t>
        </is>
      </c>
    </row>
    <row r="2688">
      <c r="B2688" t="inlineStr">
        <is>
          <t>PAW DECOR COLLECTION</t>
        </is>
      </c>
    </row>
    <row r="2689">
      <c r="B2689" t="inlineStr">
        <is>
          <t>PBL</t>
        </is>
      </c>
    </row>
    <row r="2690">
      <c r="B2690" t="inlineStr">
        <is>
          <t>PCO ŻARÓW</t>
        </is>
      </c>
    </row>
    <row r="2691">
      <c r="B2691" t="inlineStr">
        <is>
          <t>PEACOCK</t>
        </is>
      </c>
    </row>
    <row r="2692">
      <c r="B2692" t="inlineStr">
        <is>
          <t>PEDDYSHIELD</t>
        </is>
      </c>
    </row>
    <row r="2693">
      <c r="B2693" t="inlineStr">
        <is>
          <t>PEGAS PNEUMATIC</t>
        </is>
      </c>
    </row>
    <row r="2694">
      <c r="B2694" t="inlineStr">
        <is>
          <t>PEKAR BLONIE</t>
        </is>
      </c>
    </row>
    <row r="2695">
      <c r="B2695" t="inlineStr">
        <is>
          <t>PELIPAL</t>
        </is>
      </c>
    </row>
    <row r="2696">
      <c r="B2696" t="inlineStr">
        <is>
          <t>PELLETS POWER</t>
        </is>
      </c>
    </row>
    <row r="2697">
      <c r="B2697" t="inlineStr">
        <is>
          <t>PENETRON</t>
        </is>
      </c>
    </row>
    <row r="2698">
      <c r="B2698" t="inlineStr">
        <is>
          <t>PENEZ</t>
        </is>
      </c>
    </row>
    <row r="2699">
      <c r="B2699" t="inlineStr">
        <is>
          <t>PENEZ / CHAMORIN</t>
        </is>
      </c>
    </row>
    <row r="2700">
      <c r="B2700" t="inlineStr">
        <is>
          <t>PENOLON</t>
        </is>
      </c>
    </row>
    <row r="2701">
      <c r="B2701" t="inlineStr">
        <is>
          <t>PENOPLEX FASTFIX</t>
        </is>
      </c>
    </row>
    <row r="2702">
      <c r="B2702" t="inlineStr">
        <is>
          <t>PENOTERM</t>
        </is>
      </c>
    </row>
    <row r="2703">
      <c r="B2703" t="inlineStr">
        <is>
          <t>PENTA PROFF</t>
        </is>
      </c>
    </row>
    <row r="2704">
      <c r="B2704" t="inlineStr">
        <is>
          <t>PEPE PEÑALVER</t>
        </is>
      </c>
    </row>
    <row r="2705">
      <c r="B2705" t="inlineStr">
        <is>
          <t>PERCKO</t>
        </is>
      </c>
    </row>
    <row r="2706">
      <c r="B2706" t="inlineStr">
        <is>
          <t>PERFECT DOOR</t>
        </is>
      </c>
    </row>
    <row r="2707">
      <c r="B2707" t="inlineStr">
        <is>
          <t>PERFEKT SYSTEM</t>
        </is>
      </c>
    </row>
    <row r="2708">
      <c r="B2708" t="inlineStr">
        <is>
          <t>PERFEL</t>
        </is>
      </c>
    </row>
    <row r="2709">
      <c r="B2709" t="inlineStr">
        <is>
          <t>PERFILALUPEX</t>
        </is>
      </c>
    </row>
    <row r="2710">
      <c r="B2710" t="inlineStr">
        <is>
          <t>PERFILGOLD</t>
        </is>
      </c>
    </row>
    <row r="2711">
      <c r="B2711" t="inlineStr">
        <is>
          <t>PERFIMUR</t>
        </is>
      </c>
    </row>
    <row r="2712">
      <c r="B2712" t="inlineStr">
        <is>
          <t>PERILLA</t>
        </is>
      </c>
    </row>
    <row r="2713">
      <c r="B2713" t="inlineStr">
        <is>
          <t>PERKINS</t>
        </is>
      </c>
    </row>
    <row r="2714">
      <c r="B2714" t="inlineStr">
        <is>
          <t>PERLINE</t>
        </is>
      </c>
    </row>
    <row r="2715">
      <c r="B2715" t="inlineStr">
        <is>
          <t>PERSIANAS HERNANDO</t>
        </is>
      </c>
    </row>
    <row r="2716">
      <c r="B2716" t="inlineStr">
        <is>
          <t>PERSOON</t>
        </is>
      </c>
    </row>
    <row r="2717">
      <c r="B2717" t="inlineStr">
        <is>
          <t>PERTECNO</t>
        </is>
      </c>
    </row>
    <row r="2718">
      <c r="B2718" t="inlineStr">
        <is>
          <t>PEVELITE</t>
        </is>
      </c>
    </row>
    <row r="2719">
      <c r="B2719" t="inlineStr">
        <is>
          <t>PFLEIDERER</t>
        </is>
      </c>
    </row>
    <row r="2720">
      <c r="B2720" t="inlineStr">
        <is>
          <t>PG POSZWALD</t>
        </is>
      </c>
    </row>
    <row r="2721">
      <c r="B2721" t="inlineStr">
        <is>
          <t>PHARAON</t>
        </is>
      </c>
    </row>
    <row r="2722">
      <c r="B2722" t="inlineStr">
        <is>
          <t>PHONOTRONIC</t>
        </is>
      </c>
    </row>
    <row r="2723">
      <c r="B2723" t="inlineStr">
        <is>
          <t>PIANOMAT</t>
        </is>
      </c>
    </row>
    <row r="2724">
      <c r="B2724" t="inlineStr">
        <is>
          <t>PICCOLO</t>
        </is>
      </c>
    </row>
    <row r="2725">
      <c r="B2725" t="inlineStr">
        <is>
          <t>PICOLA</t>
        </is>
      </c>
    </row>
    <row r="2726">
      <c r="B2726" t="inlineStr">
        <is>
          <t>PIEDRAS BERNARDOS</t>
        </is>
      </c>
    </row>
    <row r="2727">
      <c r="B2727" t="inlineStr">
        <is>
          <t>PIERRE ROCLE</t>
        </is>
      </c>
    </row>
    <row r="2728">
      <c r="B2728" t="inlineStr">
        <is>
          <t>PIEZAROSA</t>
        </is>
      </c>
    </row>
    <row r="2729">
      <c r="B2729" t="inlineStr">
        <is>
          <t>PILA</t>
        </is>
      </c>
    </row>
    <row r="2730">
      <c r="B2730" t="inlineStr">
        <is>
          <t>PINCHO</t>
        </is>
      </c>
    </row>
    <row r="2731">
      <c r="B2731" t="inlineStr">
        <is>
          <t>PIN DECOR</t>
        </is>
      </c>
    </row>
    <row r="2732">
      <c r="B2732" t="inlineStr">
        <is>
          <t>PINEWELLS</t>
        </is>
      </c>
    </row>
    <row r="2733">
      <c r="B2733" t="inlineStr">
        <is>
          <t>PINOTEX</t>
        </is>
      </c>
    </row>
    <row r="2734">
      <c r="B2734" t="inlineStr">
        <is>
          <t>PINSOMOUS</t>
        </is>
      </c>
    </row>
    <row r="2735">
      <c r="B2735" t="inlineStr">
        <is>
          <t>PIPELIFE</t>
        </is>
      </c>
    </row>
    <row r="2736">
      <c r="B2736" t="inlineStr">
        <is>
          <t>PIROL</t>
        </is>
      </c>
    </row>
    <row r="2737">
      <c r="B2737" t="inlineStr">
        <is>
          <t>PIROTEC</t>
        </is>
      </c>
    </row>
    <row r="2738">
      <c r="B2738" t="inlineStr">
        <is>
          <t>PIRRO GROUP</t>
        </is>
      </c>
    </row>
    <row r="2739">
      <c r="B2739" t="inlineStr">
        <is>
          <t>PITARCH</t>
        </is>
      </c>
    </row>
    <row r="2740">
      <c r="B2740" t="inlineStr">
        <is>
          <t>PIVETEAU</t>
        </is>
      </c>
    </row>
    <row r="2741">
      <c r="B2741" t="inlineStr">
        <is>
          <t>PIVETEAUBOIS</t>
        </is>
      </c>
    </row>
    <row r="2742">
      <c r="B2742" t="inlineStr">
        <is>
          <t>PIXIMA</t>
        </is>
      </c>
    </row>
    <row r="2743">
      <c r="B2743" t="inlineStr">
        <is>
          <t>PIZARRAS BERNARDOS</t>
        </is>
      </c>
    </row>
    <row r="2744">
      <c r="B2744" t="inlineStr">
        <is>
          <t>PK-MOT</t>
        </is>
      </c>
    </row>
    <row r="2745">
      <c r="B2745" t="inlineStr">
        <is>
          <t>PLACAFIX</t>
        </is>
      </c>
    </row>
    <row r="2746">
      <c r="B2746" t="inlineStr">
        <is>
          <t>PLACOSTIC</t>
        </is>
      </c>
    </row>
    <row r="2747">
      <c r="B2747" t="inlineStr">
        <is>
          <t>PLAMEN</t>
        </is>
      </c>
    </row>
    <row r="2748">
      <c r="B2748" t="inlineStr">
        <is>
          <t>PLANTAFLOR</t>
        </is>
      </c>
    </row>
    <row r="2749">
      <c r="B2749" t="inlineStr">
        <is>
          <t>PLANTIC</t>
        </is>
      </c>
    </row>
    <row r="2750">
      <c r="B2750" t="inlineStr">
        <is>
          <t>PLANTMARKET</t>
        </is>
      </c>
    </row>
    <row r="2751">
      <c r="B2751" t="inlineStr">
        <is>
          <t>PLANTON</t>
        </is>
      </c>
    </row>
    <row r="2752">
      <c r="B2752" t="inlineStr">
        <is>
          <t>PLASEX</t>
        </is>
      </c>
    </row>
    <row r="2753">
      <c r="B2753" t="inlineStr">
        <is>
          <t>PLAST BRNO</t>
        </is>
      </c>
    </row>
    <row r="2754">
      <c r="B2754" t="inlineStr">
        <is>
          <t>PLAST ELECTRO</t>
        </is>
      </c>
    </row>
    <row r="2755">
      <c r="B2755" t="inlineStr">
        <is>
          <t>PLASTFOIL</t>
        </is>
      </c>
    </row>
    <row r="2756">
      <c r="B2756" t="inlineStr">
        <is>
          <t>PLASTGUARD</t>
        </is>
      </c>
    </row>
    <row r="2757">
      <c r="B2757" t="inlineStr">
        <is>
          <t>PLASTIA</t>
        </is>
      </c>
    </row>
    <row r="2758">
      <c r="B2758" t="inlineStr">
        <is>
          <t>PLASTIBERICA</t>
        </is>
      </c>
    </row>
    <row r="2759">
      <c r="B2759" t="inlineStr">
        <is>
          <t>PLASTIC CENTRE</t>
        </is>
      </c>
    </row>
    <row r="2760">
      <c r="B2760" t="inlineStr">
        <is>
          <t>PLASTIGY</t>
        </is>
      </c>
    </row>
    <row r="2761">
      <c r="B2761" t="inlineStr">
        <is>
          <t>PLASTIMODUL</t>
        </is>
      </c>
    </row>
    <row r="2762">
      <c r="B2762" t="inlineStr">
        <is>
          <t>PLAST-TURF</t>
        </is>
      </c>
    </row>
    <row r="2763">
      <c r="B2763" t="inlineStr">
        <is>
          <t>PLAYWOOD</t>
        </is>
      </c>
    </row>
    <row r="2764">
      <c r="B2764" t="inlineStr">
        <is>
          <t>PLEEX</t>
        </is>
      </c>
    </row>
    <row r="2765">
      <c r="B2765" t="inlineStr">
        <is>
          <t>PLEXIGLAS®</t>
        </is>
      </c>
    </row>
    <row r="2766">
      <c r="B2766" t="inlineStr">
        <is>
          <t>PLITONIT</t>
        </is>
      </c>
    </row>
    <row r="2767">
      <c r="B2767" t="inlineStr">
        <is>
          <t>PLURICOR</t>
        </is>
      </c>
    </row>
    <row r="2768">
      <c r="B2768" t="inlineStr">
        <is>
          <t>PNOS</t>
        </is>
      </c>
    </row>
    <row r="2769">
      <c r="B2769" t="inlineStr">
        <is>
          <t>POCKET HOSE</t>
        </is>
      </c>
    </row>
    <row r="2770">
      <c r="B2770" t="inlineStr">
        <is>
          <t>POKROVER</t>
        </is>
      </c>
    </row>
    <row r="2771">
      <c r="B2771" t="inlineStr">
        <is>
          <t>POLAM-NAKŁO</t>
        </is>
      </c>
    </row>
    <row r="2772">
      <c r="B2772" t="inlineStr">
        <is>
          <t>POLARGOS</t>
        </is>
      </c>
    </row>
    <row r="2773">
      <c r="B2773" t="inlineStr">
        <is>
          <t>POLARWOOD</t>
        </is>
      </c>
    </row>
    <row r="2774">
      <c r="B2774" t="inlineStr">
        <is>
          <t>POLBALT</t>
        </is>
      </c>
    </row>
    <row r="2775">
      <c r="B2775" t="inlineStr">
        <is>
          <t>POLBRAM</t>
        </is>
      </c>
    </row>
    <row r="2776">
      <c r="B2776" t="inlineStr">
        <is>
          <t>POLBRUK</t>
        </is>
      </c>
    </row>
    <row r="2777">
      <c r="B2777" t="inlineStr">
        <is>
          <t>POLCOLORIT</t>
        </is>
      </c>
    </row>
    <row r="2778">
      <c r="B2778" t="inlineStr">
        <is>
          <t>POL-DREW</t>
        </is>
      </c>
    </row>
    <row r="2779">
      <c r="B2779" t="inlineStr">
        <is>
          <t>POLGAR</t>
        </is>
      </c>
    </row>
    <row r="2780">
      <c r="B2780" t="inlineStr">
        <is>
          <t>POLI-ECO</t>
        </is>
      </c>
    </row>
    <row r="2781">
      <c r="B2781" t="inlineStr">
        <is>
          <t>POLIFARB DĘBICA</t>
        </is>
      </c>
    </row>
    <row r="2782">
      <c r="B2782" t="inlineStr">
        <is>
          <t>POLIFOAM</t>
        </is>
      </c>
    </row>
    <row r="2783">
      <c r="B2783" t="inlineStr">
        <is>
          <t>POLIHAND</t>
        </is>
      </c>
    </row>
    <row r="2784">
      <c r="B2784" t="inlineStr">
        <is>
          <t>POLIMAT-K</t>
        </is>
      </c>
    </row>
    <row r="2785">
      <c r="B2785" t="inlineStr">
        <is>
          <t>POLIMIN</t>
        </is>
      </c>
    </row>
    <row r="2786">
      <c r="B2786" t="inlineStr">
        <is>
          <t>POLINET</t>
        </is>
      </c>
    </row>
    <row r="2787">
      <c r="B2787" t="inlineStr">
        <is>
          <t>POLITEJO</t>
        </is>
      </c>
    </row>
    <row r="2788">
      <c r="B2788" t="inlineStr">
        <is>
          <t>POLIX</t>
        </is>
      </c>
    </row>
    <row r="2789">
      <c r="B2789" t="inlineStr">
        <is>
          <t>POLMETAL</t>
        </is>
      </c>
    </row>
    <row r="2790">
      <c r="B2790" t="inlineStr">
        <is>
          <t>POLSKIE CHOINKI</t>
        </is>
      </c>
    </row>
    <row r="2791">
      <c r="B2791" t="inlineStr">
        <is>
          <t>POLUX</t>
        </is>
      </c>
    </row>
    <row r="2792">
      <c r="B2792" t="inlineStr">
        <is>
          <t>POLYBLEU</t>
        </is>
      </c>
    </row>
    <row r="2793">
      <c r="B2793" t="inlineStr">
        <is>
          <t>POLYCUIVRE</t>
        </is>
      </c>
    </row>
    <row r="2794">
      <c r="B2794" t="inlineStr">
        <is>
          <t>POLYFLEX</t>
        </is>
      </c>
    </row>
    <row r="2795">
      <c r="B2795" t="inlineStr">
        <is>
          <t>POLYGLASS</t>
        </is>
      </c>
    </row>
    <row r="2796">
      <c r="B2796" t="inlineStr">
        <is>
          <t>POLYMAX</t>
        </is>
      </c>
    </row>
    <row r="2797">
      <c r="B2797" t="inlineStr">
        <is>
          <t>POLYNOR</t>
        </is>
      </c>
    </row>
    <row r="2798">
      <c r="B2798" t="inlineStr">
        <is>
          <t>POLYTRON PRODREN</t>
        </is>
      </c>
    </row>
    <row r="2799">
      <c r="B2799" t="inlineStr">
        <is>
          <t>POLYTRON TERRA</t>
        </is>
      </c>
    </row>
    <row r="2800">
      <c r="B2800" t="inlineStr">
        <is>
          <t>POLYXO</t>
        </is>
      </c>
    </row>
    <row r="2801">
      <c r="B2801" t="inlineStr">
        <is>
          <t>POMOC DOMOWA</t>
        </is>
      </c>
    </row>
    <row r="2802">
      <c r="B2802" t="inlineStr">
        <is>
          <t>POOLINS PISCINAS</t>
        </is>
      </c>
    </row>
    <row r="2803">
      <c r="B2803" t="inlineStr">
        <is>
          <t>PORDO</t>
        </is>
      </c>
    </row>
    <row r="2804">
      <c r="B2804" t="inlineStr">
        <is>
          <t>PORITEP</t>
        </is>
      </c>
    </row>
    <row r="2805">
      <c r="B2805" t="inlineStr">
        <is>
          <t>POROFIX</t>
        </is>
      </c>
    </row>
    <row r="2806">
      <c r="B2806" t="inlineStr">
        <is>
          <t>POROTHERM</t>
        </is>
      </c>
    </row>
    <row r="2807">
      <c r="B2807" t="inlineStr">
        <is>
          <t>PORTACELI</t>
        </is>
      </c>
    </row>
    <row r="2808">
      <c r="B2808" t="inlineStr">
        <is>
          <t>PORTLAND</t>
        </is>
      </c>
    </row>
    <row r="2809">
      <c r="B2809" t="inlineStr">
        <is>
          <t>PORTOFLEX</t>
        </is>
      </c>
    </row>
    <row r="2810">
      <c r="B2810" t="inlineStr">
        <is>
          <t>POSEIDON</t>
        </is>
      </c>
    </row>
    <row r="2811">
      <c r="B2811" t="inlineStr">
        <is>
          <t>POSSEIK</t>
        </is>
      </c>
    </row>
    <row r="2812">
      <c r="B2812" t="inlineStr">
        <is>
          <t>POSTERMARKET</t>
        </is>
      </c>
    </row>
    <row r="2813">
      <c r="B2813" t="inlineStr">
        <is>
          <t>POTERIE D'ALBI</t>
        </is>
      </c>
    </row>
    <row r="2814">
      <c r="B2814" t="inlineStr">
        <is>
          <t>POUSS VERT</t>
        </is>
      </c>
    </row>
    <row r="2815">
      <c r="B2815" t="inlineStr">
        <is>
          <t>POWER LIGHT</t>
        </is>
      </c>
    </row>
    <row r="2816">
      <c r="B2816" t="inlineStr">
        <is>
          <t>POWER-ONE</t>
        </is>
      </c>
    </row>
    <row r="2817">
      <c r="B2817" t="inlineStr">
        <is>
          <t>POWERTRAVELLER</t>
        </is>
      </c>
    </row>
    <row r="2818">
      <c r="B2818" t="inlineStr">
        <is>
          <t>PP</t>
        </is>
      </c>
    </row>
    <row r="2819">
      <c r="B2819" t="inlineStr">
        <is>
          <t>P&amp;P</t>
        </is>
      </c>
    </row>
    <row r="2820">
      <c r="B2820" t="inlineStr">
        <is>
          <t>PP3DP</t>
        </is>
      </c>
    </row>
    <row r="2821">
      <c r="B2821" t="inlineStr">
        <is>
          <t>PPHU EXTRANS</t>
        </is>
      </c>
    </row>
    <row r="2822">
      <c r="B2822" t="inlineStr">
        <is>
          <t>PPLUS</t>
        </is>
      </c>
    </row>
    <row r="2823">
      <c r="B2823" t="inlineStr">
        <is>
          <t>PPO</t>
        </is>
      </c>
    </row>
    <row r="2824">
      <c r="B2824" t="inlineStr">
        <is>
          <t>PQTOOLS</t>
        </is>
      </c>
    </row>
    <row r="2825">
      <c r="B2825" t="inlineStr">
        <is>
          <t>PRADIER</t>
        </is>
      </c>
    </row>
    <row r="2826">
      <c r="B2826" t="inlineStr">
        <is>
          <t>PRAKTIKA</t>
        </is>
      </c>
    </row>
    <row r="2827">
      <c r="B2827" t="inlineStr">
        <is>
          <t>PRAKTO</t>
        </is>
      </c>
    </row>
    <row r="2828">
      <c r="B2828" t="inlineStr">
        <is>
          <t>PRATIC</t>
        </is>
      </c>
    </row>
    <row r="2829">
      <c r="B2829" t="inlineStr">
        <is>
          <t>PRECERAM</t>
        </is>
      </c>
    </row>
    <row r="2830">
      <c r="B2830" t="inlineStr">
        <is>
          <t>PREFABET - ŁAGISZA</t>
        </is>
      </c>
    </row>
    <row r="2831">
      <c r="B2831" t="inlineStr">
        <is>
          <t>PREFABRICADOS DUERO</t>
        </is>
      </c>
    </row>
    <row r="2832">
      <c r="B2832" t="inlineStr">
        <is>
          <t>PREFAGBUD</t>
        </is>
      </c>
    </row>
    <row r="2833">
      <c r="B2833" t="inlineStr">
        <is>
          <t>PREFBET</t>
        </is>
      </c>
    </row>
    <row r="2834">
      <c r="B2834" t="inlineStr">
        <is>
          <t>PREMAR</t>
        </is>
      </c>
    </row>
    <row r="2835">
      <c r="B2835" t="inlineStr">
        <is>
          <t>PREMIUM HOUSE</t>
        </is>
      </c>
    </row>
    <row r="2836">
      <c r="B2836" t="inlineStr">
        <is>
          <t>PRENSAGRA</t>
        </is>
      </c>
    </row>
    <row r="2837">
      <c r="B2837" t="inlineStr">
        <is>
          <t>PREOCOL+</t>
        </is>
      </c>
    </row>
    <row r="2838">
      <c r="B2838" t="inlineStr">
        <is>
          <t>PREP</t>
        </is>
      </c>
    </row>
    <row r="2839">
      <c r="B2839" t="inlineStr">
        <is>
          <t>PRESDOURO</t>
        </is>
      </c>
    </row>
    <row r="2840">
      <c r="B2840" t="inlineStr">
        <is>
          <t>PRESS-KAN</t>
        </is>
      </c>
    </row>
    <row r="2841">
      <c r="B2841" t="inlineStr">
        <is>
          <t>PRESTONETT</t>
        </is>
      </c>
    </row>
    <row r="2842">
      <c r="B2842" t="inlineStr">
        <is>
          <t>PRETTIE GRASS</t>
        </is>
      </c>
    </row>
    <row r="2843">
      <c r="B2843" t="inlineStr">
        <is>
          <t>PREZENT</t>
        </is>
      </c>
    </row>
    <row r="2844">
      <c r="B2844" t="inlineStr">
        <is>
          <t>PRIMACOL</t>
        </is>
      </c>
    </row>
    <row r="2845">
      <c r="B2845" t="inlineStr">
        <is>
          <t>PRIMACOLA</t>
        </is>
      </c>
    </row>
    <row r="2846">
      <c r="B2846" t="inlineStr">
        <is>
          <t>PRIMA ITALIANA</t>
        </is>
      </c>
    </row>
    <row r="2847">
      <c r="B2847" t="inlineStr">
        <is>
          <t>PRIMALEX</t>
        </is>
      </c>
    </row>
    <row r="2848">
      <c r="B2848" t="inlineStr">
        <is>
          <t>PRIMANOVA</t>
        </is>
      </c>
    </row>
    <row r="2849">
      <c r="B2849" t="inlineStr">
        <is>
          <t>PRIME</t>
        </is>
      </c>
    </row>
    <row r="2850">
      <c r="B2850" t="inlineStr">
        <is>
          <t>PRIME CERAMICS</t>
        </is>
      </c>
    </row>
    <row r="2851">
      <c r="B2851" t="inlineStr">
        <is>
          <t>PRIMET</t>
        </is>
      </c>
    </row>
    <row r="2852">
      <c r="B2852" t="inlineStr">
        <is>
          <t>PRIMET-M</t>
        </is>
      </c>
    </row>
    <row r="2853">
      <c r="B2853" t="inlineStr">
        <is>
          <t>PRIMO / ARTENS</t>
        </is>
      </c>
    </row>
    <row r="2854">
      <c r="B2854" t="inlineStr">
        <is>
          <t>PRIMO CERAMIC GRILLS</t>
        </is>
      </c>
    </row>
    <row r="2855">
      <c r="B2855" t="inlineStr">
        <is>
          <t>PRIMOCLIMA</t>
        </is>
      </c>
    </row>
    <row r="2856">
      <c r="B2856" t="inlineStr">
        <is>
          <t>PRIMUS VITORIA</t>
        </is>
      </c>
    </row>
    <row r="2857">
      <c r="B2857" t="inlineStr">
        <is>
          <t>PRIO</t>
        </is>
      </c>
    </row>
    <row r="2858">
      <c r="B2858" t="inlineStr">
        <is>
          <t>PRIORMAX</t>
        </is>
      </c>
    </row>
    <row r="2859">
      <c r="B2859" t="inlineStr">
        <is>
          <t>PRIO НОВАЯ ВОДА</t>
        </is>
      </c>
    </row>
    <row r="2860">
      <c r="B2860" t="inlineStr">
        <is>
          <t>PRIVATE LABEL STELLA FRAGRANCE</t>
        </is>
      </c>
    </row>
    <row r="2861">
      <c r="B2861" t="inlineStr">
        <is>
          <t>PRO-BRITE</t>
        </is>
      </c>
    </row>
    <row r="2862">
      <c r="B2862" t="inlineStr">
        <is>
          <t>PROCERA</t>
        </is>
      </c>
    </row>
    <row r="2863">
      <c r="B2863" t="inlineStr">
        <is>
          <t>PROCONNECT</t>
        </is>
      </c>
    </row>
    <row r="2864">
      <c r="B2864" t="inlineStr">
        <is>
          <t>PRODEN</t>
        </is>
      </c>
    </row>
    <row r="2865">
      <c r="B2865" t="inlineStr">
        <is>
          <t>PRO-DREWEX</t>
        </is>
      </c>
    </row>
    <row r="2866">
      <c r="B2866" t="inlineStr">
        <is>
          <t>PROEL</t>
        </is>
      </c>
    </row>
    <row r="2867">
      <c r="B2867" t="inlineStr">
        <is>
          <t>PROFBOX</t>
        </is>
      </c>
    </row>
    <row r="2868">
      <c r="B2868" t="inlineStr">
        <is>
          <t>PROFFERO</t>
        </is>
      </c>
    </row>
    <row r="2869">
      <c r="B2869" t="inlineStr">
        <is>
          <t>PROFFI HOME</t>
        </is>
      </c>
    </row>
    <row r="2870">
      <c r="B2870" t="inlineStr">
        <is>
          <t>PROFFI SAUNA</t>
        </is>
      </c>
    </row>
    <row r="2871">
      <c r="B2871" t="inlineStr">
        <is>
          <t>PROFHELPER</t>
        </is>
      </c>
    </row>
    <row r="2872">
      <c r="B2872" t="inlineStr">
        <is>
          <t>PROFI</t>
        </is>
      </c>
    </row>
    <row r="2873">
      <c r="B2873" t="inlineStr">
        <is>
          <t>PROFIDECO</t>
        </is>
      </c>
    </row>
    <row r="2874">
      <c r="B2874" t="inlineStr">
        <is>
          <t>PROFIL</t>
        </is>
      </c>
    </row>
    <row r="2875">
      <c r="B2875" t="inlineStr">
        <is>
          <t>PROFILINE</t>
        </is>
      </c>
    </row>
    <row r="2876">
      <c r="B2876" t="inlineStr">
        <is>
          <t>PROFILUX</t>
        </is>
      </c>
    </row>
    <row r="2877">
      <c r="B2877" t="inlineStr">
        <is>
          <t>PROFITEX</t>
        </is>
      </c>
    </row>
    <row r="2878">
      <c r="B2878" t="inlineStr">
        <is>
          <t>PROFITOR</t>
        </is>
      </c>
    </row>
    <row r="2879">
      <c r="B2879" t="inlineStr">
        <is>
          <t>PROFIWOOD</t>
        </is>
      </c>
    </row>
    <row r="2880">
      <c r="B2880" t="inlineStr">
        <is>
          <t>PROFORM</t>
        </is>
      </c>
    </row>
    <row r="2881">
      <c r="B2881" t="inlineStr">
        <is>
          <t>PROJECTA BY JACUZZI</t>
        </is>
      </c>
    </row>
    <row r="2882">
      <c r="B2882" t="inlineStr">
        <is>
          <t>PROKAN</t>
        </is>
      </c>
    </row>
    <row r="2883">
      <c r="B2883" t="inlineStr">
        <is>
          <t>PROMO</t>
        </is>
      </c>
    </row>
    <row r="2884">
      <c r="B2884" t="inlineStr">
        <is>
          <t>PROMO FLOORING</t>
        </is>
      </c>
    </row>
    <row r="2885">
      <c r="B2885" t="inlineStr">
        <is>
          <t>PRO-ORTO</t>
        </is>
      </c>
    </row>
    <row r="2886">
      <c r="B2886" t="inlineStr">
        <is>
          <t>PROPAMSA</t>
        </is>
      </c>
    </row>
    <row r="2887">
      <c r="B2887" t="inlineStr">
        <is>
          <t>PRORAB</t>
        </is>
      </c>
    </row>
    <row r="2888">
      <c r="B2888" t="inlineStr">
        <is>
          <t>PROREMONT</t>
        </is>
      </c>
    </row>
    <row r="2889">
      <c r="B2889" t="inlineStr">
        <is>
          <t>PROSEPT</t>
        </is>
      </c>
    </row>
    <row r="2890">
      <c r="B2890" t="inlineStr">
        <is>
          <t>PROTAC</t>
        </is>
      </c>
    </row>
    <row r="2891">
      <c r="B2891" t="inlineStr">
        <is>
          <t>PROTECTO</t>
        </is>
      </c>
    </row>
    <row r="2892">
      <c r="B2892" t="inlineStr">
        <is>
          <t>PROXIM</t>
        </is>
      </c>
    </row>
    <row r="2893">
      <c r="B2893" t="inlineStr">
        <is>
          <t>PRUSZYŃSKI</t>
        </is>
      </c>
    </row>
    <row r="2894">
      <c r="B2894" t="inlineStr">
        <is>
          <t>PS</t>
        </is>
      </c>
    </row>
    <row r="2895">
      <c r="B2895" t="inlineStr">
        <is>
          <t>P+S</t>
        </is>
      </c>
    </row>
    <row r="2896">
      <c r="B2896" t="inlineStr">
        <is>
          <t>P+S INTERNATIONAL</t>
        </is>
      </c>
    </row>
    <row r="2897">
      <c r="B2897" t="inlineStr">
        <is>
          <t>P.S.TRADING</t>
        </is>
      </c>
    </row>
    <row r="2898">
      <c r="B2898" t="inlineStr">
        <is>
          <t>PT</t>
        </is>
      </c>
    </row>
    <row r="2899">
      <c r="B2899" t="inlineStr">
        <is>
          <t>PUERTO</t>
        </is>
      </c>
    </row>
    <row r="2900">
      <c r="B2900" t="inlineStr">
        <is>
          <t>PUFAS</t>
        </is>
      </c>
    </row>
    <row r="2901">
      <c r="B2901" t="inlineStr">
        <is>
          <t>PUNTO</t>
        </is>
      </c>
    </row>
    <row r="2902">
      <c r="B2902" t="inlineStr">
        <is>
          <t>PUNTO DESIGN</t>
        </is>
      </c>
    </row>
    <row r="2903">
      <c r="B2903" t="inlineStr">
        <is>
          <t>PURAGUA</t>
        </is>
      </c>
    </row>
    <row r="2904">
      <c r="B2904" t="inlineStr">
        <is>
          <t>PUREONE BY URSA</t>
        </is>
      </c>
    </row>
    <row r="2905">
      <c r="B2905" t="inlineStr">
        <is>
          <t>PURE &amp; PAINT</t>
        </is>
      </c>
    </row>
    <row r="2906">
      <c r="B2906" t="inlineStr">
        <is>
          <t>PURE PELLETS</t>
        </is>
      </c>
    </row>
    <row r="2907">
      <c r="B2907" t="inlineStr">
        <is>
          <t>PURESPA</t>
        </is>
      </c>
    </row>
    <row r="2908">
      <c r="B2908" t="inlineStr">
        <is>
          <t>PURGE TECHNOLOGY</t>
        </is>
      </c>
    </row>
    <row r="2909">
      <c r="B2909" t="inlineStr">
        <is>
          <t>PURMO</t>
        </is>
      </c>
    </row>
    <row r="2910">
      <c r="B2910" t="inlineStr">
        <is>
          <t>PURODOR</t>
        </is>
      </c>
    </row>
    <row r="2911">
      <c r="B2911" t="inlineStr">
        <is>
          <t>PVCLINE</t>
        </is>
      </c>
    </row>
    <row r="2912">
      <c r="B2912" t="inlineStr">
        <is>
          <t>PYRENEES BOIS ENERGIES</t>
        </is>
      </c>
    </row>
    <row r="2913">
      <c r="B2913" t="inlineStr">
        <is>
          <t>QAÏTO</t>
        </is>
      </c>
    </row>
    <row r="2914">
      <c r="B2914" t="inlineStr">
        <is>
          <t>QLOCK</t>
        </is>
      </c>
    </row>
    <row r="2915">
      <c r="B2915" t="inlineStr">
        <is>
          <t>QUADRO DECOR</t>
        </is>
      </c>
    </row>
    <row r="2916">
      <c r="B2916" t="inlineStr">
        <is>
          <t>QUALIA</t>
        </is>
      </c>
    </row>
    <row r="2917">
      <c r="B2917" t="inlineStr">
        <is>
          <t>QUALIMAX</t>
        </is>
      </c>
    </row>
    <row r="2918">
      <c r="B2918" t="inlineStr">
        <is>
          <t>QUALITE PREMIUM</t>
        </is>
      </c>
    </row>
    <row r="2919">
      <c r="B2919" t="inlineStr">
        <is>
          <t>QUARTZ FLOOR</t>
        </is>
      </c>
    </row>
    <row r="2920">
      <c r="B2920" t="inlineStr">
        <is>
          <t>QUATTRO</t>
        </is>
      </c>
    </row>
    <row r="2921">
      <c r="B2921" t="inlineStr">
        <is>
          <t>QUATTRO ELEMENTI</t>
        </is>
      </c>
    </row>
    <row r="2922">
      <c r="B2922" t="inlineStr">
        <is>
          <t>QUBIX</t>
        </is>
      </c>
    </row>
    <row r="2923">
      <c r="B2923" t="inlineStr">
        <is>
          <t>QUEL</t>
        </is>
      </c>
    </row>
    <row r="2924">
      <c r="B2924" t="inlineStr">
        <is>
          <t>QUICKDECK</t>
        </is>
      </c>
    </row>
    <row r="2925">
      <c r="B2925" t="inlineStr">
        <is>
          <t>QUICKSALT</t>
        </is>
      </c>
    </row>
    <row r="2926">
      <c r="B2926" t="inlineStr">
        <is>
          <t>QUICK SHADE</t>
        </is>
      </c>
    </row>
    <row r="2927">
      <c r="B2927" t="inlineStr">
        <is>
          <t>QUICKSTEP</t>
        </is>
      </c>
    </row>
    <row r="2928">
      <c r="B2928" t="inlineStr">
        <is>
          <t>QUICKTECH</t>
        </is>
      </c>
    </row>
    <row r="2929">
      <c r="B2929" t="inlineStr">
        <is>
          <t>QUICKTILE</t>
        </is>
      </c>
    </row>
    <row r="2930">
      <c r="B2930" t="inlineStr">
        <is>
          <t>QUILOSA HEALTH</t>
        </is>
      </c>
    </row>
    <row r="2931">
      <c r="B2931" t="inlineStr">
        <is>
          <t>QUINAS</t>
        </is>
      </c>
    </row>
    <row r="2932">
      <c r="B2932" t="inlineStr">
        <is>
          <t>QUO</t>
        </is>
      </c>
    </row>
    <row r="2933">
      <c r="B2933" t="inlineStr">
        <is>
          <t>QVANT</t>
        </is>
      </c>
    </row>
    <row r="2934">
      <c r="B2934" t="inlineStr">
        <is>
          <t>RADIATORI</t>
        </is>
      </c>
    </row>
    <row r="2935">
      <c r="B2935" t="inlineStr">
        <is>
          <t>RADIATORI2000</t>
        </is>
      </c>
    </row>
    <row r="2936">
      <c r="B2936" t="inlineStr">
        <is>
          <t>RADIATORI 2000</t>
        </is>
      </c>
    </row>
    <row r="2937">
      <c r="B2937" t="inlineStr">
        <is>
          <t>RADOMIR</t>
        </is>
      </c>
    </row>
    <row r="2938">
      <c r="B2938" t="inlineStr">
        <is>
          <t>RAFIL</t>
        </is>
      </c>
    </row>
    <row r="2939">
      <c r="B2939" t="inlineStr">
        <is>
          <t>RAFT</t>
        </is>
      </c>
    </row>
    <row r="2940">
      <c r="B2940" t="inlineStr">
        <is>
          <t>RAGALL</t>
        </is>
      </c>
    </row>
    <row r="2941">
      <c r="B2941" t="inlineStr">
        <is>
          <t>RAGE</t>
        </is>
      </c>
    </row>
    <row r="2942">
      <c r="B2942" t="inlineStr">
        <is>
          <t>RAGNO</t>
        </is>
      </c>
    </row>
    <row r="2943">
      <c r="B2943" t="inlineStr">
        <is>
          <t>RAGOLLE</t>
        </is>
      </c>
    </row>
    <row r="2944">
      <c r="B2944" t="inlineStr">
        <is>
          <t>RAINDROPS</t>
        </is>
      </c>
    </row>
    <row r="2945">
      <c r="B2945" t="inlineStr">
        <is>
          <t>RAIN HOME IRRIGATION</t>
        </is>
      </c>
    </row>
    <row r="2946">
      <c r="B2946" t="inlineStr">
        <is>
          <t>RAMP</t>
        </is>
      </c>
    </row>
    <row r="2947">
      <c r="B2947" t="inlineStr">
        <is>
          <t>RANCHER</t>
        </is>
      </c>
    </row>
    <row r="2948">
      <c r="B2948" t="inlineStr">
        <is>
          <t>RANDAL</t>
        </is>
      </c>
    </row>
    <row r="2949">
      <c r="B2949" t="inlineStr">
        <is>
          <t>RANSOMES</t>
        </is>
      </c>
    </row>
    <row r="2950">
      <c r="B2950" t="inlineStr">
        <is>
          <t>RAPAN</t>
        </is>
      </c>
    </row>
    <row r="2951">
      <c r="B2951" t="inlineStr">
        <is>
          <t>RATIONAL</t>
        </is>
      </c>
    </row>
    <row r="2952">
      <c r="B2952" t="inlineStr">
        <is>
          <t>RAT&amp;MOUSE</t>
        </is>
      </c>
    </row>
    <row r="2953">
      <c r="B2953" t="inlineStr">
        <is>
          <t>RAUF</t>
        </is>
      </c>
    </row>
    <row r="2954">
      <c r="B2954" t="inlineStr">
        <is>
          <t>RAUF DEKOR</t>
        </is>
      </c>
    </row>
    <row r="2955">
      <c r="B2955" t="inlineStr">
        <is>
          <t>RAVATHERM</t>
        </is>
      </c>
    </row>
    <row r="2956">
      <c r="B2956" t="inlineStr">
        <is>
          <t>RAYMAX</t>
        </is>
      </c>
    </row>
    <row r="2957">
      <c r="B2957" t="inlineStr">
        <is>
          <t>RBUZ</t>
        </is>
      </c>
    </row>
    <row r="2958">
      <c r="B2958" t="inlineStr">
        <is>
          <t>RC</t>
        </is>
      </c>
    </row>
    <row r="2959">
      <c r="B2959" t="inlineStr">
        <is>
          <t>RCA</t>
        </is>
      </c>
    </row>
    <row r="2960">
      <c r="B2960" t="inlineStr">
        <is>
          <t>R-CEREX</t>
        </is>
      </c>
    </row>
    <row r="2961">
      <c r="B2961" t="inlineStr">
        <is>
          <t>R-DESCEREX</t>
        </is>
      </c>
    </row>
    <row r="2962">
      <c r="B2962" t="inlineStr">
        <is>
          <t>REALFLAME</t>
        </is>
      </c>
    </row>
    <row r="2963">
      <c r="B2963" t="inlineStr">
        <is>
          <t>REBORN</t>
        </is>
      </c>
    </row>
    <row r="2964">
      <c r="B2964" t="inlineStr">
        <is>
          <t>RECCO</t>
        </is>
      </c>
    </row>
    <row r="2965">
      <c r="B2965" t="inlineStr">
        <is>
          <t>RECER</t>
        </is>
      </c>
    </row>
    <row r="2966">
      <c r="B2966" t="inlineStr">
        <is>
          <t>REC SOLAR</t>
        </is>
      </c>
    </row>
    <row r="2967">
      <c r="B2967" t="inlineStr">
        <is>
          <t>RECTOR</t>
        </is>
      </c>
    </row>
    <row r="2968">
      <c r="B2968" t="inlineStr">
        <is>
          <t>RECYLAT</t>
        </is>
      </c>
    </row>
    <row r="2969">
      <c r="B2969" t="inlineStr">
        <is>
          <t>RED</t>
        </is>
      </c>
    </row>
    <row r="2970">
      <c r="B2970" t="inlineStr">
        <is>
          <t>REDBLU</t>
        </is>
      </c>
    </row>
    <row r="2971">
      <c r="B2971" t="inlineStr">
        <is>
          <t>RED FOX</t>
        </is>
      </c>
    </row>
    <row r="2972">
      <c r="B2972" t="inlineStr">
        <is>
          <t>REDKEN</t>
        </is>
      </c>
    </row>
    <row r="2973">
      <c r="B2973" t="inlineStr">
        <is>
          <t>REDPOD</t>
        </is>
      </c>
    </row>
    <row r="2974">
      <c r="B2974" t="inlineStr">
        <is>
          <t>RED SOLAR</t>
        </is>
      </c>
    </row>
    <row r="2975">
      <c r="B2975" t="inlineStr">
        <is>
          <t>REDVERG</t>
        </is>
      </c>
    </row>
    <row r="2976">
      <c r="B2976" t="inlineStr">
        <is>
          <t>REGIPLAST / CONCILIO</t>
        </is>
      </c>
    </row>
    <row r="2977">
      <c r="B2977" t="inlineStr">
        <is>
          <t>REGIPLAST / IDEAL STANDARD</t>
        </is>
      </c>
    </row>
    <row r="2978">
      <c r="B2978" t="inlineStr">
        <is>
          <t>REGIPLAST / LAUFEN</t>
        </is>
      </c>
    </row>
    <row r="2979">
      <c r="B2979" t="inlineStr">
        <is>
          <t>REGNIS</t>
        </is>
      </c>
    </row>
    <row r="2980">
      <c r="B2980" t="inlineStr">
        <is>
          <t>REGRIL</t>
        </is>
      </c>
    </row>
    <row r="2981">
      <c r="B2981" t="inlineStr">
        <is>
          <t>REGULUS</t>
        </is>
      </c>
    </row>
    <row r="2982">
      <c r="B2982" t="inlineStr">
        <is>
          <t>REIMAR</t>
        </is>
      </c>
    </row>
    <row r="2983">
      <c r="B2983" t="inlineStr">
        <is>
          <t>REINDERS</t>
        </is>
      </c>
    </row>
    <row r="2984">
      <c r="B2984" t="inlineStr">
        <is>
          <t>REJS</t>
        </is>
      </c>
    </row>
    <row r="2985">
      <c r="B2985" t="inlineStr">
        <is>
          <t>REKKEM</t>
        </is>
      </c>
    </row>
    <row r="2986">
      <c r="B2986" t="inlineStr">
        <is>
          <t>RELANCE</t>
        </is>
      </c>
    </row>
    <row r="2987">
      <c r="B2987" t="inlineStr">
        <is>
          <t>REMILING</t>
        </is>
      </c>
    </row>
    <row r="2988">
      <c r="B2988" t="inlineStr">
        <is>
          <t>REMILING HOUSEHOLD</t>
        </is>
      </c>
    </row>
    <row r="2989">
      <c r="B2989" t="inlineStr">
        <is>
          <t>REMONTIX</t>
        </is>
      </c>
    </row>
    <row r="2990">
      <c r="B2990" t="inlineStr">
        <is>
          <t>REMONT PLUS</t>
        </is>
      </c>
    </row>
    <row r="2991">
      <c r="B2991" t="inlineStr">
        <is>
          <t>REMZ</t>
        </is>
      </c>
    </row>
    <row r="2992">
      <c r="B2992" t="inlineStr">
        <is>
          <t>RENNMAUS</t>
        </is>
      </c>
    </row>
    <row r="2993">
      <c r="B2993" t="inlineStr">
        <is>
          <t>RENOME</t>
        </is>
      </c>
    </row>
    <row r="2994">
      <c r="B2994" t="inlineStr">
        <is>
          <t>RENOPRO</t>
        </is>
      </c>
    </row>
    <row r="2995">
      <c r="B2995" t="inlineStr">
        <is>
          <t>RENORIVE</t>
        </is>
      </c>
    </row>
    <row r="2996">
      <c r="B2996" t="inlineStr">
        <is>
          <t>RENOVATOR</t>
        </is>
      </c>
    </row>
    <row r="2997">
      <c r="B2997" t="inlineStr">
        <is>
          <t>RENUSOL</t>
        </is>
      </c>
    </row>
    <row r="2998">
      <c r="B2998" t="inlineStr">
        <is>
          <t>REONE</t>
        </is>
      </c>
    </row>
    <row r="2999">
      <c r="B2999" t="inlineStr">
        <is>
          <t>REPERO</t>
        </is>
      </c>
    </row>
    <row r="3000">
      <c r="B3000" t="inlineStr">
        <is>
          <t>REPLAST</t>
        </is>
      </c>
    </row>
    <row r="3001">
      <c r="B3001" t="inlineStr">
        <is>
          <t>RESI</t>
        </is>
      </c>
    </row>
    <row r="3002">
      <c r="B3002" t="inlineStr">
        <is>
          <t>RESIN ART</t>
        </is>
      </c>
    </row>
    <row r="3003">
      <c r="B3003" t="inlineStr">
        <is>
          <t>RESUL</t>
        </is>
      </c>
    </row>
    <row r="3004">
      <c r="B3004" t="inlineStr">
        <is>
          <t>RESYSTA</t>
        </is>
      </c>
    </row>
    <row r="3005">
      <c r="B3005" t="inlineStr">
        <is>
          <t>REVESTEX UNITRAMA</t>
        </is>
      </c>
    </row>
    <row r="3006">
      <c r="B3006" t="inlineStr">
        <is>
          <t>REVIGRES</t>
        </is>
      </c>
    </row>
    <row r="3007">
      <c r="B3007" t="inlineStr">
        <is>
          <t>REW - TON</t>
        </is>
      </c>
    </row>
    <row r="3008">
      <c r="B3008" t="inlineStr">
        <is>
          <t>REXANT</t>
        </is>
      </c>
    </row>
    <row r="3009">
      <c r="B3009" t="inlineStr">
        <is>
          <t>REXXER</t>
        </is>
      </c>
    </row>
    <row r="3010">
      <c r="B3010" t="inlineStr">
        <is>
          <t>REXXON</t>
        </is>
      </c>
    </row>
    <row r="3011">
      <c r="B3011" t="inlineStr">
        <is>
          <t>REZER</t>
        </is>
      </c>
    </row>
    <row r="3012">
      <c r="B3012" t="inlineStr">
        <is>
          <t>RG-6U</t>
        </is>
      </c>
    </row>
    <row r="3013">
      <c r="B3013" t="inlineStr">
        <is>
          <t>RGK</t>
        </is>
      </c>
    </row>
    <row r="3014">
      <c r="B3014" t="inlineStr">
        <is>
          <t>RGK</t>
        </is>
      </c>
    </row>
    <row r="3015">
      <c r="B3015" t="inlineStr">
        <is>
          <t>RIBADAO</t>
        </is>
      </c>
    </row>
    <row r="3016">
      <c r="B3016" t="inlineStr">
        <is>
          <t>RIBPELLET</t>
        </is>
      </c>
    </row>
    <row r="3017">
      <c r="B3017" t="inlineStr">
        <is>
          <t>RICO</t>
        </is>
      </c>
    </row>
    <row r="3018">
      <c r="B3018" t="inlineStr">
        <is>
          <t>RICOM GAS</t>
        </is>
      </c>
    </row>
    <row r="3019">
      <c r="B3019" t="inlineStr">
        <is>
          <t>RICOSAN</t>
        </is>
      </c>
    </row>
    <row r="3020">
      <c r="B3020" t="inlineStr">
        <is>
          <t>RIDORAIL</t>
        </is>
      </c>
    </row>
    <row r="3021">
      <c r="B3021" t="inlineStr">
        <is>
          <t>RIFAR</t>
        </is>
      </c>
    </row>
    <row r="3022">
      <c r="B3022" t="inlineStr">
        <is>
          <t>RIGIPS</t>
        </is>
      </c>
    </row>
    <row r="3023">
      <c r="B3023" t="inlineStr">
        <is>
          <t>RIIOT</t>
        </is>
      </c>
    </row>
    <row r="3024">
      <c r="B3024" t="inlineStr">
        <is>
          <t>RIM</t>
        </is>
      </c>
    </row>
    <row r="3025">
      <c r="B3025" t="inlineStr">
        <is>
          <t>RIM KOWALCZYK</t>
        </is>
      </c>
    </row>
    <row r="3026">
      <c r="B3026" t="inlineStr">
        <is>
          <t>RIOMA</t>
        </is>
      </c>
    </row>
    <row r="3027">
      <c r="B3027" t="inlineStr">
        <is>
          <t>RISEN</t>
        </is>
      </c>
    </row>
    <row r="3028">
      <c r="B3028" t="inlineStr">
        <is>
          <t>RITTERFIELD</t>
        </is>
      </c>
    </row>
    <row r="3029">
      <c r="B3029" t="inlineStr">
        <is>
          <t>RIVENDA</t>
        </is>
      </c>
    </row>
    <row r="3030">
      <c r="B3030" t="inlineStr">
        <is>
          <t>RIVIERA MAISON</t>
        </is>
      </c>
    </row>
    <row r="3031">
      <c r="B3031" t="inlineStr">
        <is>
          <t>RIVOLI</t>
        </is>
      </c>
    </row>
    <row r="3032">
      <c r="B3032" t="inlineStr">
        <is>
          <t>RIX</t>
        </is>
      </c>
    </row>
    <row r="3033">
      <c r="B3033" t="inlineStr">
        <is>
          <t>RL DECOR</t>
        </is>
      </c>
    </row>
    <row r="3034">
      <c r="B3034" t="inlineStr">
        <is>
          <t>R-LIMPEX</t>
        </is>
      </c>
    </row>
    <row r="3035">
      <c r="B3035" t="inlineStr">
        <is>
          <t>ROBAK</t>
        </is>
      </c>
    </row>
    <row r="3036">
      <c r="B3036" t="inlineStr">
        <is>
          <t>ROBELIT</t>
        </is>
      </c>
    </row>
    <row r="3037">
      <c r="B3037" t="inlineStr">
        <is>
          <t>ROBEN</t>
        </is>
      </c>
    </row>
    <row r="3038">
      <c r="B3038" t="inlineStr">
        <is>
          <t>ROBI</t>
        </is>
      </c>
    </row>
    <row r="3039">
      <c r="B3039" t="inlineStr">
        <is>
          <t>ROBIFIX</t>
        </is>
      </c>
    </row>
    <row r="3040">
      <c r="B3040" t="inlineStr">
        <is>
          <t>ROBIN GREEN</t>
        </is>
      </c>
    </row>
    <row r="3041">
      <c r="B3041" t="inlineStr">
        <is>
          <t>ROCA / AQUART</t>
        </is>
      </c>
    </row>
    <row r="3042">
      <c r="B3042" t="inlineStr">
        <is>
          <t>ROCA / CONCILIO</t>
        </is>
      </c>
    </row>
    <row r="3043">
      <c r="B3043" t="inlineStr">
        <is>
          <t>ROCA TILES</t>
        </is>
      </c>
    </row>
    <row r="3044">
      <c r="B3044" t="inlineStr">
        <is>
          <t>ROCKO</t>
        </is>
      </c>
    </row>
    <row r="3045">
      <c r="B3045" t="inlineStr">
        <is>
          <t>ROCKSOLID</t>
        </is>
      </c>
    </row>
    <row r="3046">
      <c r="B3046" t="inlineStr">
        <is>
          <t>ROCK SOLID CONNECTION</t>
        </is>
      </c>
    </row>
    <row r="3047">
      <c r="B3047" t="inlineStr">
        <is>
          <t>ROCK THE FLOOR</t>
        </is>
      </c>
    </row>
    <row r="3048">
      <c r="B3048" t="inlineStr">
        <is>
          <t>ROCKWORTH</t>
        </is>
      </c>
    </row>
    <row r="3049">
      <c r="B3049" t="inlineStr">
        <is>
          <t>ROCTERM</t>
        </is>
      </c>
    </row>
    <row r="3050">
      <c r="B3050" t="inlineStr">
        <is>
          <t>RODES</t>
        </is>
      </c>
    </row>
    <row r="3051">
      <c r="B3051" t="inlineStr">
        <is>
          <t>RODET</t>
        </is>
      </c>
    </row>
    <row r="3052">
      <c r="B3052" t="inlineStr">
        <is>
          <t>RODLEX</t>
        </is>
      </c>
    </row>
    <row r="3053">
      <c r="B3053" t="inlineStr">
        <is>
          <t>RODRIGUEZ CALDERON</t>
        </is>
      </c>
    </row>
    <row r="3054">
      <c r="B3054" t="inlineStr">
        <is>
          <t>ROIG CERÁMICA</t>
        </is>
      </c>
    </row>
    <row r="3055">
      <c r="B3055" t="inlineStr">
        <is>
          <t>ROLL&amp;COMB</t>
        </is>
      </c>
    </row>
    <row r="3056">
      <c r="B3056" t="inlineStr">
        <is>
          <t>ROLLGUM</t>
        </is>
      </c>
    </row>
    <row r="3057">
      <c r="B3057" t="inlineStr">
        <is>
          <t>ROLPLAST</t>
        </is>
      </c>
    </row>
    <row r="3058">
      <c r="B3058" t="inlineStr">
        <is>
          <t>ROLSEN</t>
        </is>
      </c>
    </row>
    <row r="3059">
      <c r="B3059" t="inlineStr">
        <is>
          <t>ROMA REGAL</t>
        </is>
      </c>
    </row>
    <row r="3060">
      <c r="B3060" t="inlineStr">
        <is>
          <t>ROMBICA</t>
        </is>
      </c>
    </row>
    <row r="3061">
      <c r="B3061" t="inlineStr">
        <is>
          <t>ROMOTOP</t>
        </is>
      </c>
    </row>
    <row r="3062">
      <c r="B3062" t="inlineStr">
        <is>
          <t>RONSON</t>
        </is>
      </c>
    </row>
    <row r="3063">
      <c r="B3063" t="inlineStr">
        <is>
          <t>RONT PRODUCTION</t>
        </is>
      </c>
    </row>
    <row r="3064">
      <c r="B3064" t="inlineStr">
        <is>
          <t>ROOFECO</t>
        </is>
      </c>
    </row>
    <row r="3065">
      <c r="B3065" t="inlineStr">
        <is>
          <t>ROOFSHIELD</t>
        </is>
      </c>
    </row>
    <row r="3066">
      <c r="B3066" t="inlineStr">
        <is>
          <t>ROOM FLOORING</t>
        </is>
      </c>
    </row>
    <row r="3067">
      <c r="B3067" t="inlineStr">
        <is>
          <t>ROOMSTAT</t>
        </is>
      </c>
    </row>
    <row r="3068">
      <c r="B3068" t="inlineStr">
        <is>
          <t>ROPOX</t>
        </is>
      </c>
    </row>
    <row r="3069">
      <c r="B3069" t="inlineStr">
        <is>
          <t>RORAX</t>
        </is>
      </c>
    </row>
    <row r="3070">
      <c r="B3070" t="inlineStr">
        <is>
          <t>RORETS</t>
        </is>
      </c>
    </row>
    <row r="3071">
      <c r="B3071" t="inlineStr">
        <is>
          <t>ROSA</t>
        </is>
      </c>
    </row>
    <row r="3072">
      <c r="B3072" t="inlineStr">
        <is>
          <t>ROSAS DE SEVILLA</t>
        </is>
      </c>
    </row>
    <row r="3073">
      <c r="B3073" t="inlineStr">
        <is>
          <t>ROSE</t>
        </is>
      </c>
    </row>
    <row r="3074">
      <c r="B3074" t="inlineStr">
        <is>
          <t>ROSSINKA</t>
        </is>
      </c>
    </row>
    <row r="3075">
      <c r="B3075" t="inlineStr">
        <is>
          <t>ROSSWEINER</t>
        </is>
      </c>
    </row>
    <row r="3076">
      <c r="B3076" t="inlineStr">
        <is>
          <t>ROTHEMBERGUER</t>
        </is>
      </c>
    </row>
    <row r="3077">
      <c r="B3077" t="inlineStr">
        <is>
          <t>ROTO FRANK</t>
        </is>
      </c>
    </row>
    <row r="3078">
      <c r="B3078" t="inlineStr">
        <is>
          <t>ROTO KRUNA</t>
        </is>
      </c>
    </row>
    <row r="3079">
      <c r="B3079" t="inlineStr">
        <is>
          <t>ROTOMOLDAGEM</t>
        </is>
      </c>
    </row>
    <row r="3080">
      <c r="B3080" t="inlineStr">
        <is>
          <t>ROTOR</t>
        </is>
      </c>
    </row>
    <row r="3081">
      <c r="B3081" t="inlineStr">
        <is>
          <t>ROTORAZER</t>
        </is>
      </c>
    </row>
    <row r="3082">
      <c r="B3082" t="inlineStr">
        <is>
          <t>ROUNDEX</t>
        </is>
      </c>
    </row>
    <row r="3083">
      <c r="B3083" t="inlineStr">
        <is>
          <t>ROVESE</t>
        </is>
      </c>
    </row>
    <row r="3084">
      <c r="B3084" t="inlineStr">
        <is>
          <t>ROX BOX</t>
        </is>
      </c>
    </row>
    <row r="3085">
      <c r="B3085" t="inlineStr">
        <is>
          <t>ROY</t>
        </is>
      </c>
    </row>
    <row r="3086">
      <c r="B3086" t="inlineStr">
        <is>
          <t>ROYAL CLIMA</t>
        </is>
      </c>
    </row>
    <row r="3087">
      <c r="B3087" t="inlineStr">
        <is>
          <t>ROYAL FLAME</t>
        </is>
      </c>
    </row>
    <row r="3088">
      <c r="B3088" t="inlineStr">
        <is>
          <t>ROYAL GREEN ®</t>
        </is>
      </c>
    </row>
    <row r="3089">
      <c r="B3089" t="inlineStr">
        <is>
          <t>ROYAL GRUPPO PALAZZETTI</t>
        </is>
      </c>
    </row>
    <row r="3090">
      <c r="B3090" t="inlineStr">
        <is>
          <t>ROYAL HEATOR</t>
        </is>
      </c>
    </row>
    <row r="3091">
      <c r="B3091" t="inlineStr">
        <is>
          <t>ROYAL THERMO</t>
        </is>
      </c>
    </row>
    <row r="3092">
      <c r="B3092" t="inlineStr">
        <is>
          <t>ROZIERE</t>
        </is>
      </c>
    </row>
    <row r="3093">
      <c r="B3093" t="inlineStr">
        <is>
          <t>R-TECH</t>
        </is>
      </c>
    </row>
    <row r="3094">
      <c r="B3094" t="inlineStr">
        <is>
          <t>RUBETEK</t>
        </is>
      </c>
    </row>
    <row r="3095">
      <c r="B3095" t="inlineStr">
        <is>
          <t>RUBICER</t>
        </is>
      </c>
    </row>
    <row r="3096">
      <c r="B3096" t="inlineStr">
        <is>
          <t>RUBIT</t>
        </is>
      </c>
    </row>
    <row r="3097">
      <c r="B3097" t="inlineStr">
        <is>
          <t>RUBRO</t>
        </is>
      </c>
    </row>
    <row r="3098">
      <c r="B3098" t="inlineStr">
        <is>
          <t>RUCA</t>
        </is>
      </c>
    </row>
    <row r="3099">
      <c r="B3099" t="inlineStr">
        <is>
          <t>RUCELF</t>
        </is>
      </c>
    </row>
    <row r="3100">
      <c r="B3100" t="inlineStr">
        <is>
          <t>RUDOKIT</t>
        </is>
      </c>
    </row>
    <row r="3101">
      <c r="B3101" t="inlineStr">
        <is>
          <t>RUEDAS ALEX</t>
        </is>
      </c>
    </row>
    <row r="3102">
      <c r="B3102" t="inlineStr">
        <is>
          <t>RUF</t>
        </is>
      </c>
    </row>
    <row r="3103">
      <c r="B3103" t="inlineStr">
        <is>
          <t>RUGASCO</t>
        </is>
      </c>
    </row>
    <row r="3104">
      <c r="B3104" t="inlineStr">
        <is>
          <t>RUGGERINI</t>
        </is>
      </c>
    </row>
    <row r="3105">
      <c r="B3105" t="inlineStr">
        <is>
          <t>RUGS IN STYLE</t>
        </is>
      </c>
    </row>
    <row r="3106">
      <c r="B3106" t="inlineStr">
        <is>
          <t>RUNIS</t>
        </is>
      </c>
    </row>
    <row r="3107">
      <c r="B3107" t="inlineStr">
        <is>
          <t>RUNXIN</t>
        </is>
      </c>
    </row>
    <row r="3108">
      <c r="B3108" t="inlineStr">
        <is>
          <t>RURAKS</t>
        </is>
      </c>
    </row>
    <row r="3109">
      <c r="B3109" t="inlineStr">
        <is>
          <t>RUSCONNECT</t>
        </is>
      </c>
    </row>
    <row r="3110">
      <c r="B3110" t="inlineStr">
        <is>
          <t>RUSIVAM</t>
        </is>
      </c>
    </row>
    <row r="3111">
      <c r="B3111" t="inlineStr">
        <is>
          <t>RUSPANEL</t>
        </is>
      </c>
    </row>
    <row r="3112">
      <c r="B3112" t="inlineStr">
        <is>
          <t>RX FORMULA</t>
        </is>
      </c>
    </row>
    <row r="3113">
      <c r="B3113" t="inlineStr">
        <is>
          <t>RYOBI ONE PLUS</t>
        </is>
      </c>
    </row>
    <row r="3114">
      <c r="B3114" t="inlineStr">
        <is>
          <t>RYWAL</t>
        </is>
      </c>
    </row>
    <row r="3115">
      <c r="B3115" t="inlineStr">
        <is>
          <t>S21</t>
        </is>
      </c>
    </row>
    <row r="3116">
      <c r="B3116" t="inlineStr">
        <is>
          <t>SAARPOR</t>
        </is>
      </c>
    </row>
    <row r="3117">
      <c r="B3117" t="inlineStr">
        <is>
          <t>SABIC LEXAN</t>
        </is>
      </c>
    </row>
    <row r="3118">
      <c r="B3118" t="inlineStr">
        <is>
          <t>SACAMAT</t>
        </is>
      </c>
    </row>
    <row r="3119">
      <c r="B3119" t="inlineStr">
        <is>
          <t>SACHS</t>
        </is>
      </c>
    </row>
    <row r="3120">
      <c r="B3120" t="inlineStr">
        <is>
          <t>SADDAR</t>
        </is>
      </c>
    </row>
    <row r="3121">
      <c r="B3121" t="inlineStr">
        <is>
          <t>SADOLIN</t>
        </is>
      </c>
    </row>
    <row r="3122">
      <c r="B3122" t="inlineStr">
        <is>
          <t>SADON</t>
        </is>
      </c>
    </row>
    <row r="3123">
      <c r="B3123" t="inlineStr">
        <is>
          <t>SAET 94</t>
        </is>
      </c>
    </row>
    <row r="3124">
      <c r="B3124" t="inlineStr">
        <is>
          <t>SAFETILE</t>
        </is>
      </c>
    </row>
    <row r="3125">
      <c r="B3125" t="inlineStr">
        <is>
          <t>SAFETY SAM</t>
        </is>
      </c>
    </row>
    <row r="3126">
      <c r="B3126" t="inlineStr">
        <is>
          <t>SAFFIT</t>
        </is>
      </c>
    </row>
    <row r="3127">
      <c r="B3127" t="inlineStr">
        <is>
          <t>SAGITTARIO</t>
        </is>
      </c>
    </row>
    <row r="3128">
      <c r="B3128" t="inlineStr">
        <is>
          <t>SAINT-GOBAIN ADFORS</t>
        </is>
      </c>
    </row>
    <row r="3129">
      <c r="B3129" t="inlineStr">
        <is>
          <t>SAITEX</t>
        </is>
      </c>
    </row>
    <row r="3130">
      <c r="B3130" t="inlineStr">
        <is>
          <t>SAIVER</t>
        </is>
      </c>
    </row>
    <row r="3131">
      <c r="B3131" t="inlineStr">
        <is>
          <t>SALAG</t>
        </is>
      </c>
    </row>
    <row r="3132">
      <c r="B3132" t="inlineStr">
        <is>
          <t>SALAMANDER</t>
        </is>
      </c>
    </row>
    <row r="3133">
      <c r="B3133" t="inlineStr">
        <is>
          <t>SAL COSTA</t>
        </is>
      </c>
    </row>
    <row r="3134">
      <c r="B3134" t="inlineStr">
        <is>
          <t>SALFETI</t>
        </is>
      </c>
    </row>
    <row r="3135">
      <c r="B3135" t="inlineStr">
        <is>
          <t>SALGUEDA</t>
        </is>
      </c>
    </row>
    <row r="3136">
      <c r="B3136" t="inlineStr">
        <is>
          <t>SALIMER</t>
        </is>
      </c>
    </row>
    <row r="3137">
      <c r="B3137" t="inlineStr">
        <is>
          <t>SALMATIC</t>
        </is>
      </c>
    </row>
    <row r="3138">
      <c r="B3138" t="inlineStr">
        <is>
          <t>SALNES</t>
        </is>
      </c>
    </row>
    <row r="3139">
      <c r="B3139" t="inlineStr">
        <is>
          <t>SAMEE</t>
        </is>
      </c>
    </row>
    <row r="3140">
      <c r="B3140" t="inlineStr">
        <is>
          <t>SAMIX</t>
        </is>
      </c>
    </row>
    <row r="3141">
      <c r="B3141" t="inlineStr">
        <is>
          <t>SAMSON</t>
        </is>
      </c>
    </row>
    <row r="3142">
      <c r="B3142" t="inlineStr">
        <is>
          <t>SAMTOOLS</t>
        </is>
      </c>
    </row>
    <row r="3143">
      <c r="B3143" t="inlineStr">
        <is>
          <t>SAMWELD</t>
        </is>
      </c>
    </row>
    <row r="3144">
      <c r="B3144" t="inlineStr">
        <is>
          <t>SANDER</t>
        </is>
      </c>
    </row>
    <row r="3145">
      <c r="B3145" t="inlineStr">
        <is>
          <t>SANEAPLAST</t>
        </is>
      </c>
    </row>
    <row r="3146">
      <c r="B3146" t="inlineStr">
        <is>
          <t>SANFLOR</t>
        </is>
      </c>
    </row>
    <row r="3147">
      <c r="B3147" t="inlineStr">
        <is>
          <t>SANICENTRO</t>
        </is>
      </c>
    </row>
    <row r="3148">
      <c r="B3148" t="inlineStr">
        <is>
          <t>SANICO</t>
        </is>
      </c>
    </row>
    <row r="3149">
      <c r="B3149" t="inlineStr">
        <is>
          <t>SANIFORM</t>
        </is>
      </c>
    </row>
    <row r="3150">
      <c r="B3150" t="inlineStr">
        <is>
          <t>SANISELF</t>
        </is>
      </c>
    </row>
    <row r="3151">
      <c r="B3151" t="inlineStr">
        <is>
          <t>SANITA LUXE</t>
        </is>
      </c>
    </row>
    <row r="3152">
      <c r="B3152" t="inlineStr">
        <is>
          <t>SANITELLE</t>
        </is>
      </c>
    </row>
    <row r="3153">
      <c r="B3153" t="inlineStr">
        <is>
          <t>SANITRAP</t>
        </is>
      </c>
    </row>
    <row r="3154">
      <c r="B3154" t="inlineStr">
        <is>
          <t>SANMIX</t>
        </is>
      </c>
    </row>
    <row r="3155">
      <c r="B3155" t="inlineStr">
        <is>
          <t>SANPLAST</t>
        </is>
      </c>
    </row>
    <row r="3156">
      <c r="B3156" t="inlineStr">
        <is>
          <t>SANT'AGOSTINO</t>
        </is>
      </c>
    </row>
    <row r="3157">
      <c r="B3157" t="inlineStr">
        <is>
          <t>SANTECPRO</t>
        </is>
      </c>
    </row>
    <row r="3158">
      <c r="B3158" t="inlineStr">
        <is>
          <t>SANTEK</t>
        </is>
      </c>
    </row>
    <row r="3159">
      <c r="B3159" t="inlineStr">
        <is>
          <t>SANTERI</t>
        </is>
      </c>
    </row>
    <row r="3160">
      <c r="B3160" t="inlineStr">
        <is>
          <t>SANTIM</t>
        </is>
      </c>
    </row>
    <row r="3161">
      <c r="B3161" t="inlineStr">
        <is>
          <t>SANWOOD</t>
        </is>
      </c>
    </row>
    <row r="3162">
      <c r="B3162" t="inlineStr">
        <is>
          <t>SAPIL</t>
        </is>
      </c>
    </row>
    <row r="3163">
      <c r="B3163" t="inlineStr">
        <is>
          <t>SAPM</t>
        </is>
      </c>
    </row>
    <row r="3164">
      <c r="B3164" t="inlineStr">
        <is>
          <t>SAROM FUOCO</t>
        </is>
      </c>
    </row>
    <row r="3165">
      <c r="B3165" t="inlineStr">
        <is>
          <t>SAT-50M</t>
        </is>
      </c>
    </row>
    <row r="3166">
      <c r="B3166" t="inlineStr">
        <is>
          <t>SAUNAKRIS</t>
        </is>
      </c>
    </row>
    <row r="3167">
      <c r="B3167" t="inlineStr">
        <is>
          <t>SAVANA</t>
        </is>
      </c>
    </row>
    <row r="3168">
      <c r="B3168" t="inlineStr">
        <is>
          <t>SAVER</t>
        </is>
      </c>
    </row>
    <row r="3169">
      <c r="B3169" t="inlineStr">
        <is>
          <t>SAVERBAT COUVERTURE</t>
        </is>
      </c>
    </row>
    <row r="3170">
      <c r="B3170" t="inlineStr">
        <is>
          <t>SAYOLI</t>
        </is>
      </c>
    </row>
    <row r="3171">
      <c r="B3171" t="inlineStr">
        <is>
          <t>SCALA</t>
        </is>
      </c>
    </row>
    <row r="3172">
      <c r="B3172" t="inlineStr">
        <is>
          <t>SCALA PLASTICS</t>
        </is>
      </c>
    </row>
    <row r="3173">
      <c r="B3173" t="inlineStr">
        <is>
          <t>SCANCOM</t>
        </is>
      </c>
    </row>
    <row r="3174">
      <c r="B3174" t="inlineStr">
        <is>
          <t>SCARPABOX</t>
        </is>
      </c>
    </row>
    <row r="3175">
      <c r="B3175" t="inlineStr">
        <is>
          <t>SCHAFFNER</t>
        </is>
      </c>
    </row>
    <row r="3176">
      <c r="B3176" t="inlineStr">
        <is>
          <t>SCHLOSSER</t>
        </is>
      </c>
    </row>
    <row r="3177">
      <c r="B3177" t="inlineStr">
        <is>
          <t>SCHTAER</t>
        </is>
      </c>
    </row>
    <row r="3178">
      <c r="B3178" t="inlineStr">
        <is>
          <t>SCOTCH BLUE</t>
        </is>
      </c>
    </row>
    <row r="3179">
      <c r="B3179" t="inlineStr">
        <is>
          <t>SCOTCH FIX</t>
        </is>
      </c>
    </row>
    <row r="3180">
      <c r="B3180" t="inlineStr">
        <is>
          <t>SCOVO</t>
        </is>
      </c>
    </row>
    <row r="3181">
      <c r="B3181" t="inlineStr">
        <is>
          <t>SCRATCH GRIP</t>
        </is>
      </c>
    </row>
    <row r="3182">
      <c r="B3182" t="inlineStr">
        <is>
          <t>SCYSE</t>
        </is>
      </c>
    </row>
    <row r="3183">
      <c r="B3183" t="inlineStr">
        <is>
          <t>SD-GLASS</t>
        </is>
      </c>
    </row>
    <row r="3184">
      <c r="B3184" t="inlineStr">
        <is>
          <t>S-DOOR</t>
        </is>
      </c>
    </row>
    <row r="3185">
      <c r="B3185" t="inlineStr">
        <is>
          <t>SEAN</t>
        </is>
      </c>
    </row>
    <row r="3186">
      <c r="B3186" t="inlineStr">
        <is>
          <t>SEASONS</t>
        </is>
      </c>
    </row>
    <row r="3187">
      <c r="B3187" t="inlineStr">
        <is>
          <t>SECA</t>
        </is>
      </c>
    </row>
    <row r="3188">
      <c r="B3188" t="inlineStr">
        <is>
          <t>SECIL</t>
        </is>
      </c>
    </row>
    <row r="3189">
      <c r="B3189" t="inlineStr">
        <is>
          <t>SECIL MARTINGANCA</t>
        </is>
      </c>
    </row>
    <row r="3190">
      <c r="B3190" t="inlineStr">
        <is>
          <t>SECILTEK</t>
        </is>
      </c>
    </row>
    <row r="3191">
      <c r="B3191" t="inlineStr">
        <is>
          <t>SECURIBAT</t>
        </is>
      </c>
    </row>
    <row r="3192">
      <c r="B3192" t="inlineStr">
        <is>
          <t>SEDRO</t>
        </is>
      </c>
    </row>
    <row r="3193">
      <c r="B3193" t="inlineStr">
        <is>
          <t>SEGURESTIL</t>
        </is>
      </c>
    </row>
    <row r="3194">
      <c r="B3194" t="inlineStr">
        <is>
          <t>SEICO</t>
        </is>
      </c>
    </row>
    <row r="3195">
      <c r="B3195" t="inlineStr">
        <is>
          <t>SEK-POL</t>
        </is>
      </c>
    </row>
    <row r="3196">
      <c r="B3196" t="inlineStr">
        <is>
          <t>SEMAC ELECTRONIQUE</t>
        </is>
      </c>
    </row>
    <row r="3197">
      <c r="B3197" t="inlineStr">
        <is>
          <t>SEMILLAS ILURO</t>
        </is>
      </c>
    </row>
    <row r="3198">
      <c r="B3198" t="inlineStr">
        <is>
          <t>SEMIN EXPERT</t>
        </is>
      </c>
    </row>
    <row r="3199">
      <c r="B3199" t="inlineStr">
        <is>
          <t>SENA</t>
        </is>
      </c>
    </row>
    <row r="3200">
      <c r="B3200" t="inlineStr">
        <is>
          <t>SENBION</t>
        </is>
      </c>
    </row>
    <row r="3201">
      <c r="B3201" t="inlineStr">
        <is>
          <t>SENS BY QUICK-STEP</t>
        </is>
      </c>
    </row>
    <row r="3202">
      <c r="B3202" t="inlineStr">
        <is>
          <t>SENSE</t>
        </is>
      </c>
    </row>
    <row r="3203">
      <c r="B3203" t="inlineStr">
        <is>
          <t>SENSIBO</t>
        </is>
      </c>
    </row>
    <row r="3204">
      <c r="B3204" t="inlineStr">
        <is>
          <t>SENSODYNE</t>
        </is>
      </c>
    </row>
    <row r="3205">
      <c r="B3205" t="inlineStr">
        <is>
          <t>SENTIC</t>
        </is>
      </c>
    </row>
    <row r="3206">
      <c r="B3206" t="inlineStr">
        <is>
          <t>SEPPELFRICKE</t>
        </is>
      </c>
    </row>
    <row r="3207">
      <c r="B3207" t="inlineStr">
        <is>
          <t>SEPTICSOL</t>
        </is>
      </c>
    </row>
    <row r="3208">
      <c r="B3208" t="inlineStr">
        <is>
          <t>SEPTIFOS</t>
        </is>
      </c>
    </row>
    <row r="3209">
      <c r="B3209" t="inlineStr">
        <is>
          <t>SEQUOIA</t>
        </is>
      </c>
    </row>
    <row r="3210">
      <c r="B3210" t="inlineStr">
        <is>
          <t>SERAPHIM</t>
        </is>
      </c>
    </row>
    <row r="3211">
      <c r="B3211" t="inlineStr">
        <is>
          <t>SERENITY</t>
        </is>
      </c>
    </row>
    <row r="3212">
      <c r="B3212" t="inlineStr">
        <is>
          <t>SERGIO LUPPI</t>
        </is>
      </c>
    </row>
    <row r="3213">
      <c r="B3213" t="inlineStr">
        <is>
          <t>SETA</t>
        </is>
      </c>
    </row>
    <row r="3214">
      <c r="B3214" t="inlineStr">
        <is>
          <t>SEVENHUGS</t>
        </is>
      </c>
    </row>
    <row r="3215">
      <c r="B3215" t="inlineStr">
        <is>
          <t>SEVES</t>
        </is>
      </c>
    </row>
    <row r="3216">
      <c r="B3216" t="inlineStr">
        <is>
          <t>SEVES BASIC</t>
        </is>
      </c>
    </row>
    <row r="3217">
      <c r="B3217" t="inlineStr">
        <is>
          <t>SEVES GLASSBLOCK</t>
        </is>
      </c>
    </row>
    <row r="3218">
      <c r="B3218" t="inlineStr">
        <is>
          <t>SEZ</t>
        </is>
      </c>
    </row>
    <row r="3219">
      <c r="B3219" t="inlineStr">
        <is>
          <t>SEZAM STYL</t>
        </is>
      </c>
    </row>
    <row r="3220">
      <c r="B3220" t="inlineStr">
        <is>
          <t>SEZON</t>
        </is>
      </c>
    </row>
    <row r="3221">
      <c r="B3221" t="inlineStr">
        <is>
          <t>SFARZO</t>
        </is>
      </c>
    </row>
    <row r="3222">
      <c r="B3222" t="inlineStr">
        <is>
          <t>SFORZIN</t>
        </is>
      </c>
    </row>
    <row r="3223">
      <c r="B3223" t="inlineStr">
        <is>
          <t>SG</t>
        </is>
      </c>
    </row>
    <row r="3224">
      <c r="B3224" t="inlineStr">
        <is>
          <t>S&amp;GARDEN</t>
        </is>
      </c>
    </row>
    <row r="3225">
      <c r="B3225" t="inlineStr">
        <is>
          <t>SGCN PYROFEU SA</t>
        </is>
      </c>
    </row>
    <row r="3226">
      <c r="B3226" t="inlineStr">
        <is>
          <t>SGOMMATUTTO</t>
        </is>
      </c>
    </row>
    <row r="3227">
      <c r="B3227" t="inlineStr">
        <is>
          <t>SHAHREZA</t>
        </is>
      </c>
    </row>
    <row r="3228">
      <c r="B3228" t="inlineStr">
        <is>
          <t>SHEETROCK</t>
        </is>
      </c>
    </row>
    <row r="3229">
      <c r="B3229" t="inlineStr">
        <is>
          <t>SHEFFILTON</t>
        </is>
      </c>
    </row>
    <row r="3230">
      <c r="B3230" t="inlineStr">
        <is>
          <t>SHINGLAS</t>
        </is>
      </c>
    </row>
    <row r="3231">
      <c r="B3231" t="inlineStr">
        <is>
          <t>SHOP LINE</t>
        </is>
      </c>
    </row>
    <row r="3232">
      <c r="B3232" t="inlineStr">
        <is>
          <t>SHOWER STAR</t>
        </is>
      </c>
    </row>
    <row r="3233">
      <c r="B3233" t="inlineStr">
        <is>
          <t>SHOWERSTONE</t>
        </is>
      </c>
    </row>
    <row r="3234">
      <c r="B3234" t="inlineStr">
        <is>
          <t>SHRUDER</t>
        </is>
      </c>
    </row>
    <row r="3235">
      <c r="B3235" t="inlineStr">
        <is>
          <t>SHUFT</t>
        </is>
      </c>
    </row>
    <row r="3236">
      <c r="B3236" t="inlineStr">
        <is>
          <t>SHVVP</t>
        </is>
      </c>
    </row>
    <row r="3237">
      <c r="B3237" t="inlineStr">
        <is>
          <t>SIAL</t>
        </is>
      </c>
    </row>
    <row r="3238">
      <c r="B3238" t="inlineStr">
        <is>
          <t>SIANA</t>
        </is>
      </c>
    </row>
    <row r="3239">
      <c r="B3239" t="inlineStr">
        <is>
          <t>SIAT</t>
        </is>
      </c>
    </row>
    <row r="3240">
      <c r="B3240" t="inlineStr">
        <is>
          <t>SIBLING</t>
        </is>
      </c>
    </row>
    <row r="3241">
      <c r="B3241" t="inlineStr">
        <is>
          <t>SIDAR</t>
        </is>
      </c>
    </row>
    <row r="3242">
      <c r="B3242" t="inlineStr">
        <is>
          <t>SIDOLUX PROFI</t>
        </is>
      </c>
    </row>
    <row r="3243">
      <c r="B3243" t="inlineStr">
        <is>
          <t>SIGA</t>
        </is>
      </c>
    </row>
    <row r="3244">
      <c r="B3244" t="inlineStr">
        <is>
          <t>SIGMA-LI</t>
        </is>
      </c>
    </row>
    <row r="3245">
      <c r="B3245" t="inlineStr">
        <is>
          <t>SIGNAUX GIROD</t>
        </is>
      </c>
    </row>
    <row r="3246">
      <c r="B3246" t="inlineStr">
        <is>
          <t>SIKAGARD</t>
        </is>
      </c>
    </row>
    <row r="3247">
      <c r="B3247" t="inlineStr">
        <is>
          <t>SILBET</t>
        </is>
      </c>
    </row>
    <row r="3248">
      <c r="B3248" t="inlineStr">
        <is>
          <t>SILENT</t>
        </is>
      </c>
    </row>
    <row r="3249">
      <c r="B3249" t="inlineStr">
        <is>
          <t>SILESIA</t>
        </is>
      </c>
    </row>
    <row r="3250">
      <c r="B3250" t="inlineStr">
        <is>
          <t>SILESTONE</t>
        </is>
      </c>
    </row>
    <row r="3251">
      <c r="B3251" t="inlineStr">
        <is>
          <t>SILICOT</t>
        </is>
      </c>
    </row>
    <row r="3252">
      <c r="B3252" t="inlineStr">
        <is>
          <t>SILICOT REZIN</t>
        </is>
      </c>
    </row>
    <row r="3253">
      <c r="B3253" t="inlineStr">
        <is>
          <t>SILK PLASTER</t>
        </is>
      </c>
    </row>
    <row r="3254">
      <c r="B3254" t="inlineStr">
        <is>
          <t>SIL-PRO</t>
        </is>
      </c>
    </row>
    <row r="3255">
      <c r="B3255" t="inlineStr">
        <is>
          <t>SILTEX</t>
        </is>
      </c>
    </row>
    <row r="3256">
      <c r="B3256" t="inlineStr">
        <is>
          <t>SILVERWOOD</t>
        </is>
      </c>
    </row>
    <row r="3257">
      <c r="B3257" t="inlineStr">
        <is>
          <t>SIMETRO</t>
        </is>
      </c>
    </row>
    <row r="3258">
      <c r="B3258" t="inlineStr">
        <is>
          <t>SIMPLE GREEN</t>
        </is>
      </c>
    </row>
    <row r="3259">
      <c r="B3259" t="inlineStr">
        <is>
          <t>SIMPLEX</t>
        </is>
      </c>
    </row>
    <row r="3260">
      <c r="B3260" t="inlineStr">
        <is>
          <t>SINDBAD</t>
        </is>
      </c>
    </row>
    <row r="3261">
      <c r="B3261" t="inlineStr">
        <is>
          <t>No brand</t>
        </is>
      </c>
    </row>
    <row r="3262">
      <c r="B3262" t="inlineStr">
        <is>
          <t>SINTEC</t>
        </is>
      </c>
    </row>
    <row r="3263">
      <c r="B3263" t="inlineStr">
        <is>
          <t>SINTELON</t>
        </is>
      </c>
    </row>
    <row r="3264">
      <c r="B3264" t="inlineStr">
        <is>
          <t>SINTEROS</t>
        </is>
      </c>
    </row>
    <row r="3265">
      <c r="B3265" t="inlineStr">
        <is>
          <t>SINUS</t>
        </is>
      </c>
    </row>
    <row r="3266">
      <c r="B3266" t="inlineStr">
        <is>
          <t>SIRIL</t>
        </is>
      </c>
    </row>
    <row r="3267">
      <c r="B3267" t="inlineStr">
        <is>
          <t>SIVAL</t>
        </is>
      </c>
    </row>
    <row r="3268">
      <c r="B3268" t="inlineStr">
        <is>
          <t>SIVATEK</t>
        </is>
      </c>
    </row>
    <row r="3269">
      <c r="B3269" t="inlineStr">
        <is>
          <t>SKANA</t>
        </is>
      </c>
    </row>
    <row r="3270">
      <c r="B3270" t="inlineStr">
        <is>
          <t>SKANO</t>
        </is>
      </c>
    </row>
    <row r="3271">
      <c r="B3271" t="inlineStr">
        <is>
          <t>SKIENDI</t>
        </is>
      </c>
    </row>
    <row r="3272">
      <c r="B3272" t="inlineStr">
        <is>
          <t>SKIVA</t>
        </is>
      </c>
    </row>
    <row r="3273">
      <c r="B3273" t="inlineStr">
        <is>
          <t>SKYBEAM</t>
        </is>
      </c>
    </row>
    <row r="3274">
      <c r="B3274" t="inlineStr">
        <is>
          <t>SKYLITE</t>
        </is>
      </c>
    </row>
    <row r="3275">
      <c r="B3275" t="inlineStr">
        <is>
          <t>SKYLUXE</t>
        </is>
      </c>
    </row>
    <row r="3276">
      <c r="B3276" t="inlineStr">
        <is>
          <t>SLANZI</t>
        </is>
      </c>
    </row>
    <row r="3277">
      <c r="B3277" t="inlineStr">
        <is>
          <t>SLIMTEX</t>
        </is>
      </c>
    </row>
    <row r="3278">
      <c r="B3278" t="inlineStr">
        <is>
          <t>SLINEX</t>
        </is>
      </c>
    </row>
    <row r="3279">
      <c r="B3279" t="inlineStr">
        <is>
          <t>SLOTEX</t>
        </is>
      </c>
    </row>
    <row r="3280">
      <c r="B3280" t="inlineStr">
        <is>
          <t>SŁOWIK</t>
        </is>
      </c>
    </row>
    <row r="3281">
      <c r="B3281" t="inlineStr">
        <is>
          <t>SMARTBUY</t>
        </is>
      </c>
    </row>
    <row r="3282">
      <c r="B3282" t="inlineStr">
        <is>
          <t>SMART KID BELT</t>
        </is>
      </c>
    </row>
    <row r="3283">
      <c r="B3283" t="inlineStr">
        <is>
          <t>SMART MEDICAL</t>
        </is>
      </c>
    </row>
    <row r="3284">
      <c r="B3284" t="inlineStr">
        <is>
          <t>SMARTMIX</t>
        </is>
      </c>
    </row>
    <row r="3285">
      <c r="B3285" t="inlineStr">
        <is>
          <t>SMART MOSAIC</t>
        </is>
      </c>
    </row>
    <row r="3286">
      <c r="B3286" t="inlineStr">
        <is>
          <t>SMARTOOL TECHNIC</t>
        </is>
      </c>
    </row>
    <row r="3287">
      <c r="B3287" t="inlineStr">
        <is>
          <t>SMART PEN</t>
        </is>
      </c>
    </row>
    <row r="3288">
      <c r="B3288" t="inlineStr">
        <is>
          <t>SMARTPROFILE</t>
        </is>
      </c>
    </row>
    <row r="3289">
      <c r="B3289" t="inlineStr">
        <is>
          <t>SMART-SPLITTER</t>
        </is>
      </c>
    </row>
    <row r="3290">
      <c r="B3290" t="inlineStr">
        <is>
          <t>SMARTUM</t>
        </is>
      </c>
    </row>
    <row r="3291">
      <c r="B3291" t="inlineStr">
        <is>
          <t>ŚMIG</t>
        </is>
      </c>
    </row>
    <row r="3292">
      <c r="B3292" t="inlineStr">
        <is>
          <t>SMILE OF MILADY</t>
        </is>
      </c>
    </row>
    <row r="3293">
      <c r="B3293" t="inlineStr">
        <is>
          <t>SMILE OF MISTER</t>
        </is>
      </c>
    </row>
    <row r="3294">
      <c r="B3294" t="inlineStr">
        <is>
          <t>SN</t>
        </is>
      </c>
    </row>
    <row r="3295">
      <c r="B3295" t="inlineStr">
        <is>
          <t>ŚNIEŻKA</t>
        </is>
      </c>
    </row>
    <row r="3296">
      <c r="B3296" t="inlineStr">
        <is>
          <t>SOBER</t>
        </is>
      </c>
    </row>
    <row r="3297">
      <c r="B3297" t="inlineStr">
        <is>
          <t>SOBEX</t>
        </is>
      </c>
    </row>
    <row r="3298">
      <c r="B3298" t="inlineStr">
        <is>
          <t>SODEVEAUX</t>
        </is>
      </c>
    </row>
    <row r="3299">
      <c r="B3299" t="inlineStr">
        <is>
          <t>SOFAR SOLAR</t>
        </is>
      </c>
    </row>
    <row r="3300">
      <c r="B3300" t="inlineStr">
        <is>
          <t>SOFRADEF</t>
        </is>
      </c>
    </row>
    <row r="3301">
      <c r="B3301" t="inlineStr">
        <is>
          <t>SOGREI.ME</t>
        </is>
      </c>
    </row>
    <row r="3302">
      <c r="B3302" t="inlineStr">
        <is>
          <t>SOL-ARM</t>
        </is>
      </c>
    </row>
    <row r="3303">
      <c r="B3303" t="inlineStr">
        <is>
          <t>SOLARMANES</t>
        </is>
      </c>
    </row>
    <row r="3304">
      <c r="B3304" t="inlineStr">
        <is>
          <t>SOLBET</t>
        </is>
      </c>
    </row>
    <row r="3305">
      <c r="B3305" t="inlineStr">
        <is>
          <t>SOLEI</t>
        </is>
      </c>
    </row>
    <row r="3306">
      <c r="B3306" t="inlineStr">
        <is>
          <t>SOLEJ</t>
        </is>
      </c>
    </row>
    <row r="3307">
      <c r="B3307" t="inlineStr">
        <is>
          <t>SOLGARDEN</t>
        </is>
      </c>
    </row>
    <row r="3308">
      <c r="B3308" t="inlineStr">
        <is>
          <t>SOLID+</t>
        </is>
      </c>
    </row>
    <row r="3309">
      <c r="B3309" t="inlineStr">
        <is>
          <t>SO LIGHT</t>
        </is>
      </c>
    </row>
    <row r="3310">
      <c r="B3310" t="inlineStr">
        <is>
          <t>SOLIGHT CONNECTED</t>
        </is>
      </c>
    </row>
    <row r="3311">
      <c r="B3311" t="inlineStr">
        <is>
          <t>SOLUVERT</t>
        </is>
      </c>
    </row>
    <row r="3312">
      <c r="B3312" t="inlineStr">
        <is>
          <t>SOMATHERM INDUSTRIE</t>
        </is>
      </c>
    </row>
    <row r="3313">
      <c r="B3313" t="inlineStr">
        <is>
          <t>SOMFY PROTECT</t>
        </is>
      </c>
    </row>
    <row r="3314">
      <c r="B3314" t="inlineStr">
        <is>
          <t>SOMITEK</t>
        </is>
      </c>
    </row>
    <row r="3315">
      <c r="B3315" t="inlineStr">
        <is>
          <t>SONALI</t>
        </is>
      </c>
    </row>
    <row r="3316">
      <c r="B3316" t="inlineStr">
        <is>
          <t>SONAS</t>
        </is>
      </c>
    </row>
    <row r="3317">
      <c r="B3317" t="inlineStr">
        <is>
          <t>SONET</t>
        </is>
      </c>
    </row>
    <row r="3318">
      <c r="B3318" t="inlineStr">
        <is>
          <t>SOPORTES SOLARES</t>
        </is>
      </c>
    </row>
    <row r="3319">
      <c r="B3319" t="inlineStr">
        <is>
          <t>SOPPKA</t>
        </is>
      </c>
    </row>
    <row r="3320">
      <c r="B3320" t="inlineStr">
        <is>
          <t>SOPRANATURE</t>
        </is>
      </c>
    </row>
    <row r="3321">
      <c r="B3321" t="inlineStr">
        <is>
          <t>SOREMA</t>
        </is>
      </c>
    </row>
    <row r="3322">
      <c r="B3322" t="inlineStr">
        <is>
          <t>SOREMA BATH FASHION</t>
        </is>
      </c>
    </row>
    <row r="3323">
      <c r="B3323" t="inlineStr">
        <is>
          <t>SORMAT</t>
        </is>
      </c>
    </row>
    <row r="3324">
      <c r="B3324" t="inlineStr">
        <is>
          <t>SO SAMPLE</t>
        </is>
      </c>
    </row>
    <row r="3325">
      <c r="B3325" t="inlineStr">
        <is>
          <t>SOSNOWSKI</t>
        </is>
      </c>
    </row>
    <row r="3326">
      <c r="B3326" t="inlineStr">
        <is>
          <t>SOTELHA</t>
        </is>
      </c>
    </row>
    <row r="3327">
      <c r="B3327" t="inlineStr">
        <is>
          <t>SOTRA SEPEREF</t>
        </is>
      </c>
    </row>
    <row r="3328">
      <c r="B3328" t="inlineStr">
        <is>
          <t>SOTRINBOIS</t>
        </is>
      </c>
    </row>
    <row r="3329">
      <c r="B3329" t="inlineStr">
        <is>
          <t>SOURDLINE</t>
        </is>
      </c>
    </row>
    <row r="3330">
      <c r="B3330" t="inlineStr">
        <is>
          <t>SOWAR</t>
        </is>
      </c>
    </row>
    <row r="3331">
      <c r="B3331" t="inlineStr">
        <is>
          <t>SPACEO HOME</t>
        </is>
      </c>
    </row>
    <row r="3332">
      <c r="B3332" t="inlineStr">
        <is>
          <t>SPACEO KUB</t>
        </is>
      </c>
    </row>
    <row r="3333">
      <c r="B3333" t="inlineStr">
        <is>
          <t>SPA CREST</t>
        </is>
      </c>
    </row>
    <row r="3334">
      <c r="B3334" t="inlineStr">
        <is>
          <t>SPAMEL</t>
        </is>
      </c>
    </row>
    <row r="3335">
      <c r="B3335" t="inlineStr">
        <is>
          <t>SPARKY</t>
        </is>
      </c>
    </row>
    <row r="3336">
      <c r="B3336" t="inlineStr">
        <is>
          <t>SPEAKER AUDIO</t>
        </is>
      </c>
    </row>
    <row r="3337">
      <c r="B3337" t="inlineStr">
        <is>
          <t>SPECIALTY</t>
        </is>
      </c>
    </row>
    <row r="3338">
      <c r="B3338" t="inlineStr">
        <is>
          <t>SPEEDMASTER</t>
        </is>
      </c>
    </row>
    <row r="3339">
      <c r="B3339" t="inlineStr">
        <is>
          <t>SPETSELECTRODE</t>
        </is>
      </c>
    </row>
    <row r="3340">
      <c r="B3340" t="inlineStr">
        <is>
          <t>SPEZVISION</t>
        </is>
      </c>
    </row>
    <row r="3341">
      <c r="B3341" t="inlineStr">
        <is>
          <t>SPIN&amp;CLEAN</t>
        </is>
      </c>
    </row>
    <row r="3342">
      <c r="B3342" t="inlineStr">
        <is>
          <t>SPINO</t>
        </is>
      </c>
    </row>
    <row r="3343">
      <c r="B3343" t="inlineStr">
        <is>
          <t>SPOT-LIGHT</t>
        </is>
      </c>
    </row>
    <row r="3344">
      <c r="B3344" t="inlineStr">
        <is>
          <t>SPTD</t>
        </is>
      </c>
    </row>
    <row r="3345">
      <c r="B3345" t="inlineStr">
        <is>
          <t>SQUIRREL GOLD</t>
        </is>
      </c>
    </row>
    <row r="3346">
      <c r="B3346" t="inlineStr">
        <is>
          <t>SQUIRREL PREMIUM</t>
        </is>
      </c>
    </row>
    <row r="3347">
      <c r="B3347" t="inlineStr">
        <is>
          <t>STABILL</t>
        </is>
      </c>
    </row>
    <row r="3348">
      <c r="B3348" t="inlineStr">
        <is>
          <t>STAFF</t>
        </is>
      </c>
    </row>
    <row r="3349">
      <c r="B3349" t="inlineStr">
        <is>
          <t>STAGNOLI</t>
        </is>
      </c>
    </row>
    <row r="3350">
      <c r="B3350" t="inlineStr">
        <is>
          <t>STAHLMANN</t>
        </is>
      </c>
    </row>
    <row r="3351">
      <c r="B3351" t="inlineStr">
        <is>
          <t>STAINER</t>
        </is>
      </c>
    </row>
    <row r="3352">
      <c r="B3352" t="inlineStr">
        <is>
          <t>STANDARTPARK</t>
        </is>
      </c>
    </row>
    <row r="3353">
      <c r="B3353" t="inlineStr">
        <is>
          <t>STANDOM</t>
        </is>
      </c>
    </row>
    <row r="3354">
      <c r="B3354" t="inlineStr">
        <is>
          <t>STANPLUS</t>
        </is>
      </c>
    </row>
    <row r="3355">
      <c r="B3355" t="inlineStr">
        <is>
          <t>STAPAR</t>
        </is>
      </c>
    </row>
    <row r="3356">
      <c r="B3356" t="inlineStr">
        <is>
          <t>STAR BRITE</t>
        </is>
      </c>
    </row>
    <row r="3357">
      <c r="B3357" t="inlineStr">
        <is>
          <t>STARGRES</t>
        </is>
      </c>
    </row>
    <row r="3358">
      <c r="B3358" t="inlineStr">
        <is>
          <t>STAR GRES</t>
        </is>
      </c>
    </row>
    <row r="3359">
      <c r="B3359" t="inlineStr">
        <is>
          <t>STARKER</t>
        </is>
      </c>
    </row>
    <row r="3360">
      <c r="B3360" t="inlineStr">
        <is>
          <t>STARKHAUS</t>
        </is>
      </c>
    </row>
    <row r="3361">
      <c r="B3361" t="inlineStr">
        <is>
          <t>STARTDECO</t>
        </is>
      </c>
    </row>
    <row r="3362">
      <c r="B3362" t="inlineStr">
        <is>
          <t>STARTWIN</t>
        </is>
      </c>
    </row>
    <row r="3363">
      <c r="B3363" t="inlineStr">
        <is>
          <t>ST ASTIER</t>
        </is>
      </c>
    </row>
    <row r="3364">
      <c r="B3364" t="inlineStr">
        <is>
          <t>STB</t>
        </is>
      </c>
    </row>
    <row r="3365">
      <c r="B3365" t="inlineStr">
        <is>
          <t>STB KONCEPT</t>
        </is>
      </c>
    </row>
    <row r="3366">
      <c r="B3366" t="inlineStr">
        <is>
          <t>STEINBLAU</t>
        </is>
      </c>
    </row>
    <row r="3367">
      <c r="B3367" t="inlineStr">
        <is>
          <t>STELGRIT</t>
        </is>
      </c>
    </row>
    <row r="3368">
      <c r="B3368" t="inlineStr">
        <is>
          <t>STELLA FRAGRANCE</t>
        </is>
      </c>
    </row>
    <row r="3369">
      <c r="B3369" t="inlineStr">
        <is>
          <t>STELLE</t>
        </is>
      </c>
    </row>
    <row r="3370">
      <c r="B3370" t="inlineStr">
        <is>
          <t>STELMET</t>
        </is>
      </c>
    </row>
    <row r="3371">
      <c r="B3371" t="inlineStr">
        <is>
          <t>STENOVA HOME</t>
        </is>
      </c>
    </row>
    <row r="3372">
      <c r="B3372" t="inlineStr">
        <is>
          <t>STER'G</t>
        </is>
      </c>
    </row>
    <row r="3373">
      <c r="B3373" t="inlineStr">
        <is>
          <t>STICK AND STONE</t>
        </is>
      </c>
    </row>
    <row r="3374">
      <c r="B3374" t="inlineStr">
        <is>
          <t>STICKWOOD</t>
        </is>
      </c>
    </row>
    <row r="3375">
      <c r="B3375" t="inlineStr">
        <is>
          <t>STILLER</t>
        </is>
      </c>
    </row>
    <row r="3376">
      <c r="B3376" t="inlineStr">
        <is>
          <t>STOLBUD</t>
        </is>
      </c>
    </row>
    <row r="3377">
      <c r="B3377" t="inlineStr">
        <is>
          <t>STOLBUD WŁOSZCZOWA</t>
        </is>
      </c>
    </row>
    <row r="3378">
      <c r="B3378" t="inlineStr">
        <is>
          <t>STOL-KAR</t>
        </is>
      </c>
    </row>
    <row r="3379">
      <c r="B3379" t="inlineStr">
        <is>
          <t>STON</t>
        </is>
      </c>
    </row>
    <row r="3380">
      <c r="B3380" t="inlineStr">
        <is>
          <t>STONE MASTER</t>
        </is>
      </c>
    </row>
    <row r="3381">
      <c r="B3381" t="inlineStr">
        <is>
          <t>STONEWAY</t>
        </is>
      </c>
    </row>
    <row r="3382">
      <c r="B3382" t="inlineStr">
        <is>
          <t>STONK</t>
        </is>
      </c>
    </row>
    <row r="3383">
      <c r="B3383" t="inlineStr">
        <is>
          <t>STOP ICE</t>
        </is>
      </c>
    </row>
    <row r="3384">
      <c r="B3384" t="inlineStr">
        <is>
          <t>STOPPY</t>
        </is>
      </c>
    </row>
    <row r="3385">
      <c r="B3385" t="inlineStr">
        <is>
          <t>STORI</t>
        </is>
      </c>
    </row>
    <row r="3386">
      <c r="B3386" t="inlineStr">
        <is>
          <t>STORIDEA</t>
        </is>
      </c>
    </row>
    <row r="3387">
      <c r="B3387" t="inlineStr">
        <is>
          <t>STORM</t>
        </is>
      </c>
    </row>
    <row r="3388">
      <c r="B3388" t="inlineStr">
        <is>
          <t>STOUT</t>
        </is>
      </c>
    </row>
    <row r="3389">
      <c r="B3389" t="inlineStr">
        <is>
          <t>STOVER</t>
        </is>
      </c>
    </row>
    <row r="3390">
      <c r="B3390" t="inlineStr">
        <is>
          <t>STRAMA</t>
        </is>
      </c>
    </row>
    <row r="3391">
      <c r="B3391" t="inlineStr">
        <is>
          <t>STRECK</t>
        </is>
      </c>
    </row>
    <row r="3392">
      <c r="B3392" t="inlineStr">
        <is>
          <t>STRECK®PAD</t>
        </is>
      </c>
    </row>
    <row r="3393">
      <c r="B3393" t="inlineStr">
        <is>
          <t>STROPAN</t>
        </is>
      </c>
    </row>
    <row r="3394">
      <c r="B3394" t="inlineStr">
        <is>
          <t>STRUCH</t>
        </is>
      </c>
    </row>
    <row r="3395">
      <c r="B3395" t="inlineStr">
        <is>
          <t>STURM!</t>
        </is>
      </c>
    </row>
    <row r="3396">
      <c r="B3396" t="inlineStr">
        <is>
          <t>STYLE</t>
        </is>
      </c>
    </row>
    <row r="3397">
      <c r="B3397" t="inlineStr">
        <is>
          <t>STYLER</t>
        </is>
      </c>
    </row>
    <row r="3398">
      <c r="B3398" t="inlineStr">
        <is>
          <t>STYLING</t>
        </is>
      </c>
    </row>
    <row r="3399">
      <c r="B3399" t="inlineStr">
        <is>
          <t>STYNERGY</t>
        </is>
      </c>
    </row>
    <row r="3400">
      <c r="B3400" t="inlineStr">
        <is>
          <t>STYROPMIN</t>
        </is>
      </c>
    </row>
    <row r="3401">
      <c r="B3401" t="inlineStr">
        <is>
          <t>SUBARU</t>
        </is>
      </c>
    </row>
    <row r="3402">
      <c r="B3402" t="inlineStr">
        <is>
          <t>SUBSTRAL</t>
        </is>
      </c>
    </row>
    <row r="3403">
      <c r="B3403" t="inlineStr">
        <is>
          <t>SUBTIL</t>
        </is>
      </c>
    </row>
    <row r="3404">
      <c r="B3404" t="inlineStr">
        <is>
          <t>SUGAR&amp;SPICE</t>
        </is>
      </c>
    </row>
    <row r="3405">
      <c r="B3405" t="inlineStr">
        <is>
          <t>SUGRU</t>
        </is>
      </c>
    </row>
    <row r="3406">
      <c r="B3406" t="inlineStr">
        <is>
          <t>SUHO</t>
        </is>
      </c>
    </row>
    <row r="3407">
      <c r="B3407" t="inlineStr">
        <is>
          <t>SUKI INTERNATIONAL</t>
        </is>
      </c>
    </row>
    <row r="3408">
      <c r="B3408" t="inlineStr">
        <is>
          <t>SUMAKE</t>
        </is>
      </c>
    </row>
    <row r="3409">
      <c r="B3409" t="inlineStr">
        <is>
          <t>SUMUMCLAY</t>
        </is>
      </c>
    </row>
    <row r="3410">
      <c r="B3410" t="inlineStr">
        <is>
          <t>SUN BOIS</t>
        </is>
      </c>
    </row>
    <row r="3411">
      <c r="B3411" t="inlineStr">
        <is>
          <t>SUNCLEAR</t>
        </is>
      </c>
    </row>
    <row r="3412">
      <c r="B3412" t="inlineStr">
        <is>
          <t>SUNCO</t>
        </is>
      </c>
    </row>
    <row r="3413">
      <c r="B3413" t="inlineStr">
        <is>
          <t>SUNCOMFORT</t>
        </is>
      </c>
    </row>
    <row r="3414">
      <c r="B3414" t="inlineStr">
        <is>
          <t>SUN GARDEN</t>
        </is>
      </c>
    </row>
    <row r="3415">
      <c r="B3415" t="inlineStr">
        <is>
          <t>SUNNYTECH</t>
        </is>
      </c>
    </row>
    <row r="3416">
      <c r="B3416" t="inlineStr">
        <is>
          <t>SUNPROD</t>
        </is>
      </c>
    </row>
    <row r="3417">
      <c r="B3417" t="inlineStr">
        <is>
          <t>SUN STOP</t>
        </is>
      </c>
    </row>
    <row r="3418">
      <c r="B3418" t="inlineStr">
        <is>
          <t>SUNSTYL</t>
        </is>
      </c>
    </row>
    <row r="3419">
      <c r="B3419" t="inlineStr">
        <is>
          <t>SUN TUNNEL VELUX</t>
        </is>
      </c>
    </row>
    <row r="3420">
      <c r="B3420" t="inlineStr">
        <is>
          <t>SUPERGEL</t>
        </is>
      </c>
    </row>
    <row r="3421">
      <c r="B3421" t="inlineStr">
        <is>
          <t>SUPERGRILL</t>
        </is>
      </c>
    </row>
    <row r="3422">
      <c r="B3422" t="inlineStr">
        <is>
          <t>SUPERLUX</t>
        </is>
      </c>
    </row>
    <row r="3423">
      <c r="B3423" t="inlineStr">
        <is>
          <t>SUPERMAL</t>
        </is>
      </c>
    </row>
    <row r="3424">
      <c r="B3424" t="inlineStr">
        <is>
          <t>SUPERMAMA</t>
        </is>
      </c>
    </row>
    <row r="3425">
      <c r="B3425" t="inlineStr">
        <is>
          <t>SURE LIFE</t>
        </is>
      </c>
    </row>
    <row r="3426">
      <c r="B3426" t="inlineStr">
        <is>
          <t>SVIP</t>
        </is>
      </c>
    </row>
    <row r="3427">
      <c r="B3427" t="inlineStr">
        <is>
          <t>SVK</t>
        </is>
      </c>
    </row>
    <row r="3428">
      <c r="B3428" t="inlineStr">
        <is>
          <t>SVPLUS</t>
        </is>
      </c>
    </row>
    <row r="3429">
      <c r="B3429" t="inlineStr">
        <is>
          <t>SWEDBE</t>
        </is>
      </c>
    </row>
    <row r="3430">
      <c r="B3430" t="inlineStr">
        <is>
          <t>SWENSA</t>
        </is>
      </c>
    </row>
    <row r="3431">
      <c r="B3431" t="inlineStr">
        <is>
          <t>SWIMMY</t>
        </is>
      </c>
    </row>
    <row r="3432">
      <c r="B3432" t="inlineStr">
        <is>
          <t>SWIMY</t>
        </is>
      </c>
    </row>
    <row r="3433">
      <c r="B3433" t="inlineStr">
        <is>
          <t>SWISSNECK</t>
        </is>
      </c>
    </row>
    <row r="3434">
      <c r="B3434" t="inlineStr">
        <is>
          <t>SYLBER</t>
        </is>
      </c>
    </row>
    <row r="3435">
      <c r="B3435" t="inlineStr">
        <is>
          <t>SYLWAY</t>
        </is>
      </c>
    </row>
    <row r="3436">
      <c r="B3436" t="inlineStr">
        <is>
          <t>SYNERGIO</t>
        </is>
      </c>
    </row>
    <row r="3437">
      <c r="B3437" t="inlineStr">
        <is>
          <t>SYNTHOS</t>
        </is>
      </c>
    </row>
    <row r="3438">
      <c r="B3438" t="inlineStr">
        <is>
          <t>SYSKOR</t>
        </is>
      </c>
    </row>
    <row r="3439">
      <c r="B3439" t="inlineStr">
        <is>
          <t>SYSMATRIX</t>
        </is>
      </c>
    </row>
    <row r="3440">
      <c r="B3440" t="inlineStr">
        <is>
          <t>SYSTEME ELECTRIC</t>
        </is>
      </c>
    </row>
    <row r="3441">
      <c r="B3441" t="inlineStr">
        <is>
          <t>SZTYGAR</t>
        </is>
      </c>
    </row>
    <row r="3442">
      <c r="B3442" t="inlineStr">
        <is>
          <t>TABERNER</t>
        </is>
      </c>
    </row>
    <row r="3443">
      <c r="B3443" t="inlineStr">
        <is>
          <t>TABILAND</t>
        </is>
      </c>
    </row>
    <row r="3444">
      <c r="B3444" t="inlineStr">
        <is>
          <t>TACHIAIR</t>
        </is>
      </c>
    </row>
    <row r="3445">
      <c r="B3445" t="inlineStr">
        <is>
          <t>TADAM</t>
        </is>
      </c>
    </row>
    <row r="3446">
      <c r="B3446" t="inlineStr">
        <is>
          <t>TAIGA</t>
        </is>
      </c>
    </row>
    <row r="3447">
      <c r="B3447" t="inlineStr">
        <is>
          <t>TAJEMNICZY OGRÓD</t>
        </is>
      </c>
    </row>
    <row r="3448">
      <c r="B3448" t="inlineStr">
        <is>
          <t>TAKOR NUEVO ORIENTE</t>
        </is>
      </c>
    </row>
    <row r="3449">
      <c r="B3449" t="inlineStr">
        <is>
          <t>TALKING TABLES</t>
        </is>
      </c>
    </row>
    <row r="3450">
      <c r="B3450" t="inlineStr">
        <is>
          <t>TAMARK</t>
        </is>
      </c>
    </row>
    <row r="3451">
      <c r="B3451" t="inlineStr">
        <is>
          <t>TANI OPAŁ</t>
        </is>
      </c>
    </row>
    <row r="3452">
      <c r="B3452" t="inlineStr">
        <is>
          <t>TANKPAC</t>
        </is>
      </c>
    </row>
    <row r="3453">
      <c r="B3453" t="inlineStr">
        <is>
          <t>TAPO</t>
        </is>
      </c>
    </row>
    <row r="3454">
      <c r="B3454" t="inlineStr">
        <is>
          <t>TARGET NATURAL</t>
        </is>
      </c>
    </row>
    <row r="3455">
      <c r="B3455" t="inlineStr">
        <is>
          <t>TARKETT FLOORS</t>
        </is>
      </c>
    </row>
    <row r="3456">
      <c r="B3456" t="inlineStr">
        <is>
          <t>TARMAC</t>
        </is>
      </c>
    </row>
    <row r="3457">
      <c r="B3457" t="inlineStr">
        <is>
          <t>TARTINE ET CHOCOLAT</t>
        </is>
      </c>
    </row>
    <row r="3458">
      <c r="B3458" t="inlineStr">
        <is>
          <t>TATKRAFT</t>
        </is>
      </c>
    </row>
    <row r="3459">
      <c r="B3459" t="inlineStr">
        <is>
          <t>TATRAMAT</t>
        </is>
      </c>
    </row>
    <row r="3460">
      <c r="B3460" t="inlineStr">
        <is>
          <t>TAU CERAMICA</t>
        </is>
      </c>
    </row>
    <row r="3461">
      <c r="B3461" t="inlineStr">
        <is>
          <t>TAURO BAÑO</t>
        </is>
      </c>
    </row>
    <row r="3462">
      <c r="B3462" t="inlineStr">
        <is>
          <t>TAURUS RENOVABLES</t>
        </is>
      </c>
    </row>
    <row r="3463">
      <c r="B3463" t="inlineStr">
        <is>
          <t>TCOLORS</t>
        </is>
      </c>
    </row>
    <row r="3464">
      <c r="B3464" t="inlineStr">
        <is>
          <t>T-DECKS</t>
        </is>
      </c>
    </row>
    <row r="3465">
      <c r="B3465" t="inlineStr">
        <is>
          <t>TDM ELECTRIC</t>
        </is>
      </c>
    </row>
    <row r="3466">
      <c r="B3466" t="inlineStr">
        <is>
          <t>TDSTELS</t>
        </is>
      </c>
    </row>
    <row r="3467">
      <c r="B3467" t="inlineStr">
        <is>
          <t>TECASOL</t>
        </is>
      </c>
    </row>
    <row r="3468">
      <c r="B3468" t="inlineStr">
        <is>
          <t>TECH-KREP</t>
        </is>
      </c>
    </row>
    <row r="3469">
      <c r="B3469" t="inlineStr">
        <is>
          <t>TECH LINE</t>
        </is>
      </c>
    </row>
    <row r="3470">
      <c r="B3470" t="inlineStr">
        <is>
          <t>TECH-MIG</t>
        </is>
      </c>
    </row>
    <row r="3471">
      <c r="B3471" t="inlineStr">
        <is>
          <t>TECHNIDEAL</t>
        </is>
      </c>
    </row>
    <row r="3472">
      <c r="B3472" t="inlineStr">
        <is>
          <t>TECHNOBELT</t>
        </is>
      </c>
    </row>
    <row r="3473">
      <c r="B3473" t="inlineStr">
        <is>
          <t>TECHNOMA</t>
        </is>
      </c>
    </row>
    <row r="3474">
      <c r="B3474" t="inlineStr">
        <is>
          <t>TECHNONICOL</t>
        </is>
      </c>
    </row>
    <row r="3475">
      <c r="B3475" t="inlineStr">
        <is>
          <t>TECHNOPRO</t>
        </is>
      </c>
    </row>
    <row r="3476">
      <c r="B3476" t="inlineStr">
        <is>
          <t>TECHNO SONUS</t>
        </is>
      </c>
    </row>
    <row r="3477">
      <c r="B3477" t="inlineStr">
        <is>
          <t>TECHNO SUN</t>
        </is>
      </c>
    </row>
    <row r="3478">
      <c r="B3478" t="inlineStr">
        <is>
          <t>TECHTRONIC</t>
        </is>
      </c>
    </row>
    <row r="3479">
      <c r="B3479" t="inlineStr">
        <is>
          <t>TECMAXX</t>
        </is>
      </c>
    </row>
    <row r="3480">
      <c r="B3480" t="inlineStr">
        <is>
          <t>TECNOIMAC</t>
        </is>
      </c>
    </row>
    <row r="3481">
      <c r="B3481" t="inlineStr">
        <is>
          <t>TECOS</t>
        </is>
      </c>
    </row>
    <row r="3482">
      <c r="B3482" t="inlineStr">
        <is>
          <t>TEGERA</t>
        </is>
      </c>
    </row>
    <row r="3483">
      <c r="B3483" t="inlineStr">
        <is>
          <t>TEJAS BORJA</t>
        </is>
      </c>
    </row>
    <row r="3484">
      <c r="B3484" t="inlineStr">
        <is>
          <t>TEK BIOMASSE</t>
        </is>
      </c>
    </row>
    <row r="3485">
      <c r="B3485" t="inlineStr">
        <is>
          <t>TEKFOR</t>
        </is>
      </c>
    </row>
    <row r="3486">
      <c r="B3486" t="inlineStr">
        <is>
          <t>TEKNO POINT</t>
        </is>
      </c>
    </row>
    <row r="3487">
      <c r="B3487" t="inlineStr">
        <is>
          <t>TEKS</t>
        </is>
      </c>
    </row>
    <row r="3488">
      <c r="B3488" t="inlineStr">
        <is>
          <t>TELEHIT GARDEN</t>
        </is>
      </c>
    </row>
    <row r="3489">
      <c r="B3489" t="inlineStr">
        <is>
          <t>TEMPER</t>
        </is>
      </c>
    </row>
    <row r="3490">
      <c r="B3490" t="inlineStr">
        <is>
          <t>TEMPOTEST PARA'</t>
        </is>
      </c>
    </row>
    <row r="3491">
      <c r="B3491" t="inlineStr">
        <is>
          <t>TEMYPLAST</t>
        </is>
      </c>
    </row>
    <row r="3492">
      <c r="B3492" t="inlineStr">
        <is>
          <t>TENDERFLAME</t>
        </is>
      </c>
    </row>
    <row r="3493">
      <c r="B3493" t="inlineStr">
        <is>
          <t>TENRAD</t>
        </is>
      </c>
    </row>
    <row r="3494">
      <c r="B3494" t="inlineStr">
        <is>
          <t>TEOKLIN</t>
        </is>
      </c>
    </row>
    <row r="3495">
      <c r="B3495" t="inlineStr">
        <is>
          <t>TEPLOCOM</t>
        </is>
      </c>
    </row>
    <row r="3496">
      <c r="B3496" t="inlineStr">
        <is>
          <t>TEPLODOM</t>
        </is>
      </c>
    </row>
    <row r="3497">
      <c r="B3497" t="inlineStr">
        <is>
          <t>TEPLOFOL</t>
        </is>
      </c>
    </row>
    <row r="3498">
      <c r="B3498" t="inlineStr">
        <is>
          <t>TEPOR</t>
        </is>
      </c>
    </row>
    <row r="3499">
      <c r="B3499" t="inlineStr">
        <is>
          <t>TERDENS</t>
        </is>
      </c>
    </row>
    <row r="3500">
      <c r="B3500" t="inlineStr">
        <is>
          <t>TERLIA</t>
        </is>
      </c>
    </row>
    <row r="3501">
      <c r="B3501" t="inlineStr">
        <is>
          <t>TERMA</t>
        </is>
      </c>
    </row>
    <row r="3502">
      <c r="B3502" t="inlineStr">
        <is>
          <t>TERMAX</t>
        </is>
      </c>
    </row>
    <row r="3503">
      <c r="B3503" t="inlineStr">
        <is>
          <t>TERMET</t>
        </is>
      </c>
    </row>
    <row r="3504">
      <c r="B3504" t="inlineStr">
        <is>
          <t>TERMIK</t>
        </is>
      </c>
    </row>
    <row r="3505">
      <c r="B3505" t="inlineStr">
        <is>
          <t>TERMINUS</t>
        </is>
      </c>
    </row>
    <row r="3506">
      <c r="B3506" t="inlineStr">
        <is>
          <t>TERMOBET</t>
        </is>
      </c>
    </row>
    <row r="3507">
      <c r="B3507" t="inlineStr">
        <is>
          <t>TERMOCLIP</t>
        </is>
      </c>
    </row>
    <row r="3508">
      <c r="B3508" t="inlineStr">
        <is>
          <t>TERMOFOL</t>
        </is>
      </c>
    </row>
    <row r="3509">
      <c r="B3509" t="inlineStr">
        <is>
          <t>TERRACO</t>
        </is>
      </c>
    </row>
    <row r="3510">
      <c r="B3510" t="inlineStr">
        <is>
          <t>TERRADECK</t>
        </is>
      </c>
    </row>
    <row r="3511">
      <c r="B3511" t="inlineStr">
        <is>
          <t>TERRA DESIGN</t>
        </is>
      </c>
    </row>
    <row r="3512">
      <c r="B3512" t="inlineStr">
        <is>
          <t>TERRAGRES</t>
        </is>
      </c>
    </row>
    <row r="3513">
      <c r="B3513" t="inlineStr">
        <is>
          <t>TERRAMATIC</t>
        </is>
      </c>
    </row>
    <row r="3514">
      <c r="B3514" t="inlineStr">
        <is>
          <t>TERRASOL</t>
        </is>
      </c>
    </row>
    <row r="3515">
      <c r="B3515" t="inlineStr">
        <is>
          <t>TERRA VITA</t>
        </is>
      </c>
    </row>
    <row r="3516">
      <c r="B3516" t="inlineStr">
        <is>
          <t>TERREAL</t>
        </is>
      </c>
    </row>
    <row r="3517">
      <c r="B3517" t="inlineStr">
        <is>
          <t>TERRIA</t>
        </is>
      </c>
    </row>
    <row r="3518">
      <c r="B3518" t="inlineStr">
        <is>
          <t>TESSEN</t>
        </is>
      </c>
    </row>
    <row r="3519">
      <c r="B3519" t="inlineStr">
        <is>
          <t>TESTRUT</t>
        </is>
      </c>
    </row>
    <row r="3520">
      <c r="B3520" t="inlineStr">
        <is>
          <t>TEV</t>
        </is>
      </c>
    </row>
    <row r="3521">
      <c r="B3521" t="inlineStr">
        <is>
          <t>TEVRO</t>
        </is>
      </c>
    </row>
    <row r="3522">
      <c r="B3522" t="inlineStr">
        <is>
          <t>TEXBILT</t>
        </is>
      </c>
    </row>
    <row r="3523">
      <c r="B3523" t="inlineStr">
        <is>
          <t>TEXI</t>
        </is>
      </c>
    </row>
    <row r="3524">
      <c r="B3524" t="inlineStr">
        <is>
          <t>TEX REPUBLIC</t>
        </is>
      </c>
    </row>
    <row r="3525">
      <c r="B3525" t="inlineStr">
        <is>
          <t>THALA</t>
        </is>
      </c>
    </row>
    <row r="3526">
      <c r="B3526" t="inlineStr">
        <is>
          <t>THE FABULOUS</t>
        </is>
      </c>
    </row>
    <row r="3527">
      <c r="B3527" t="inlineStr">
        <is>
          <t>THERMAGENT</t>
        </is>
      </c>
    </row>
    <row r="3528">
      <c r="B3528" t="inlineStr">
        <is>
          <t>THERMAX</t>
        </is>
      </c>
    </row>
    <row r="3529">
      <c r="B3529" t="inlineStr">
        <is>
          <t>THERMIA</t>
        </is>
      </c>
    </row>
    <row r="3530">
      <c r="B3530" t="inlineStr">
        <is>
          <t>THERMIC</t>
        </is>
      </c>
    </row>
    <row r="3531">
      <c r="B3531" t="inlineStr">
        <is>
          <t>THERMIT</t>
        </is>
      </c>
    </row>
    <row r="3532">
      <c r="B3532" t="inlineStr">
        <is>
          <t>THERMOCUBE</t>
        </is>
      </c>
    </row>
    <row r="3533">
      <c r="B3533" t="inlineStr">
        <is>
          <t>THERMOEQUIP</t>
        </is>
      </c>
    </row>
    <row r="3534">
      <c r="B3534" t="inlineStr">
        <is>
          <t>THERMOPLAST</t>
        </is>
      </c>
    </row>
    <row r="3535">
      <c r="B3535" t="inlineStr">
        <is>
          <t>THERMOTRUST</t>
        </is>
      </c>
    </row>
    <row r="3536">
      <c r="B3536" t="inlineStr">
        <is>
          <t>THORMA</t>
        </is>
      </c>
    </row>
    <row r="3537">
      <c r="B3537" t="inlineStr">
        <is>
          <t>THORVIK</t>
        </is>
      </c>
    </row>
    <row r="3538">
      <c r="B3538" t="inlineStr">
        <is>
          <t>THT</t>
        </is>
      </c>
    </row>
    <row r="3539">
      <c r="B3539" t="inlineStr">
        <is>
          <t>THU</t>
        </is>
      </c>
    </row>
    <row r="3540">
      <c r="B3540" t="inlineStr">
        <is>
          <t>TIA</t>
        </is>
      </c>
    </row>
    <row r="3541">
      <c r="B3541" t="inlineStr">
        <is>
          <t>TIANDY</t>
        </is>
      </c>
    </row>
    <row r="3542">
      <c r="B3542" t="inlineStr">
        <is>
          <t>TIERAL</t>
        </is>
      </c>
    </row>
    <row r="3543">
      <c r="B3543" t="inlineStr">
        <is>
          <t>TIERRA VERDE</t>
        </is>
      </c>
    </row>
    <row r="3544">
      <c r="B3544" t="inlineStr">
        <is>
          <t>TIGARBO</t>
        </is>
      </c>
    </row>
    <row r="3545">
      <c r="B3545" t="inlineStr">
        <is>
          <t>TIGRA</t>
        </is>
      </c>
    </row>
    <row r="3546">
      <c r="B3546" t="inlineStr">
        <is>
          <t>TIKKO</t>
        </is>
      </c>
    </row>
    <row r="3547">
      <c r="B3547" t="inlineStr">
        <is>
          <t>TIKKURILA</t>
        </is>
      </c>
    </row>
    <row r="3548">
      <c r="B3548" t="inlineStr">
        <is>
          <t>TILERCAT</t>
        </is>
      </c>
    </row>
    <row r="3549">
      <c r="B3549" t="inlineStr">
        <is>
          <t>TILKI</t>
        </is>
      </c>
    </row>
    <row r="3550">
      <c r="B3550" t="inlineStr">
        <is>
          <t>TIMBER&amp;STYLE</t>
        </is>
      </c>
    </row>
    <row r="3551">
      <c r="B3551" t="inlineStr">
        <is>
          <t>TIMZO</t>
        </is>
      </c>
    </row>
    <row r="3552">
      <c r="B3552" t="inlineStr">
        <is>
          <t>TION</t>
        </is>
      </c>
    </row>
    <row r="3553">
      <c r="B3553" t="inlineStr">
        <is>
          <t>TIPTOE</t>
        </is>
      </c>
    </row>
    <row r="3554">
      <c r="B3554" t="inlineStr">
        <is>
          <t>TIRET</t>
        </is>
      </c>
    </row>
    <row r="3555">
      <c r="B3555" t="inlineStr">
        <is>
          <t>TITANIT</t>
        </is>
      </c>
    </row>
    <row r="3556">
      <c r="B3556" t="inlineStr">
        <is>
          <t>TITANLAK</t>
        </is>
      </c>
    </row>
    <row r="3557">
      <c r="B3557" t="inlineStr">
        <is>
          <t>TITAN LOCK</t>
        </is>
      </c>
    </row>
    <row r="3558">
      <c r="B3558" t="inlineStr">
        <is>
          <t>TITANOF</t>
        </is>
      </c>
    </row>
    <row r="3559">
      <c r="B3559" t="inlineStr">
        <is>
          <t>TITEBOND</t>
        </is>
      </c>
    </row>
    <row r="3560">
      <c r="B3560" t="inlineStr">
        <is>
          <t>TITESEAL</t>
        </is>
      </c>
    </row>
    <row r="3561">
      <c r="B3561" t="inlineStr">
        <is>
          <t>TIXX</t>
        </is>
      </c>
    </row>
    <row r="3562">
      <c r="B3562" t="inlineStr">
        <is>
          <t>TLC</t>
        </is>
      </c>
    </row>
    <row r="3563">
      <c r="B3563" t="inlineStr">
        <is>
          <t>TLS-PROFI</t>
        </is>
      </c>
    </row>
    <row r="3564">
      <c r="B3564" t="inlineStr">
        <is>
          <t>TM ARDENZA</t>
        </is>
      </c>
    </row>
    <row r="3565">
      <c r="B3565" t="inlineStr">
        <is>
          <t>TMF</t>
        </is>
      </c>
    </row>
    <row r="3566">
      <c r="B3566" t="inlineStr">
        <is>
          <t>TOFF</t>
        </is>
      </c>
    </row>
    <row r="3567">
      <c r="B3567" t="inlineStr">
        <is>
          <t>TOILER</t>
        </is>
      </c>
    </row>
    <row r="3568">
      <c r="B3568" t="inlineStr">
        <is>
          <t>TOLERO</t>
        </is>
      </c>
    </row>
    <row r="3569">
      <c r="B3569" t="inlineStr">
        <is>
          <t>TOLETUM</t>
        </is>
      </c>
    </row>
    <row r="3570">
      <c r="B3570" t="inlineStr">
        <is>
          <t>TOLLENS PRO</t>
        </is>
      </c>
    </row>
    <row r="3571">
      <c r="B3571" t="inlineStr">
        <is>
          <t>TOMECANIC</t>
        </is>
      </c>
    </row>
    <row r="3572">
      <c r="B3572" t="inlineStr">
        <is>
          <t>TONUSOL</t>
        </is>
      </c>
    </row>
    <row r="3573">
      <c r="B3573" t="inlineStr">
        <is>
          <t>TOOLCO</t>
        </is>
      </c>
    </row>
    <row r="3574">
      <c r="B3574" t="inlineStr">
        <is>
          <t>TOOLSWORLD</t>
        </is>
      </c>
    </row>
    <row r="3575">
      <c r="B3575" t="inlineStr">
        <is>
          <t>TOP LOCK</t>
        </is>
      </c>
    </row>
    <row r="3576">
      <c r="B3576" t="inlineStr">
        <is>
          <t>TOPPERR</t>
        </is>
      </c>
    </row>
    <row r="3577">
      <c r="B3577" t="inlineStr">
        <is>
          <t>TOP-TECH DIRECT</t>
        </is>
      </c>
    </row>
    <row r="3578">
      <c r="B3578" t="inlineStr">
        <is>
          <t>TOR</t>
        </is>
      </c>
    </row>
    <row r="3579">
      <c r="B3579" t="inlineStr">
        <is>
          <t>TOREX</t>
        </is>
      </c>
    </row>
    <row r="3580">
      <c r="B3580" t="inlineStr">
        <is>
          <t>TORKE</t>
        </is>
      </c>
    </row>
    <row r="3581">
      <c r="B3581" t="inlineStr">
        <is>
          <t>TORREENSE</t>
        </is>
      </c>
    </row>
    <row r="3582">
      <c r="B3582" t="inlineStr">
        <is>
          <t>TOSAÏNE</t>
        </is>
      </c>
    </row>
    <row r="3583">
      <c r="B3583" t="inlineStr">
        <is>
          <t>TOSCCA</t>
        </is>
      </c>
    </row>
    <row r="3584">
      <c r="B3584" t="inlineStr">
        <is>
          <t>TOSCOM</t>
        </is>
      </c>
    </row>
    <row r="3585">
      <c r="B3585" t="inlineStr">
        <is>
          <t>TOUA</t>
        </is>
      </c>
    </row>
    <row r="3586">
      <c r="B3586" t="inlineStr">
        <is>
          <t>TOYOSET</t>
        </is>
      </c>
    </row>
    <row r="3587">
      <c r="B3587" t="inlineStr">
        <is>
          <t>TOYPEK</t>
        </is>
      </c>
    </row>
    <row r="3588">
      <c r="B3588" t="inlineStr">
        <is>
          <t>TPLAST</t>
        </is>
      </c>
    </row>
    <row r="3589">
      <c r="B3589" t="inlineStr">
        <is>
          <t>TRADIPIN</t>
        </is>
      </c>
    </row>
    <row r="3590">
      <c r="B3590" t="inlineStr">
        <is>
          <t>TRAVEL BLUE</t>
        </is>
      </c>
    </row>
    <row r="3591">
      <c r="B3591" t="inlineStr">
        <is>
          <t>TRENDIY</t>
        </is>
      </c>
    </row>
    <row r="3592">
      <c r="B3592" t="inlineStr">
        <is>
          <t>TRES ESTRELLAS</t>
        </is>
      </c>
    </row>
    <row r="3593">
      <c r="B3593" t="inlineStr">
        <is>
          <t>TRILINK</t>
        </is>
      </c>
    </row>
    <row r="3594">
      <c r="B3594" t="inlineStr">
        <is>
          <t>TRIMACO</t>
        </is>
      </c>
    </row>
    <row r="3595">
      <c r="B3595" t="inlineStr">
        <is>
          <t>TRIO-DIAMOND</t>
        </is>
      </c>
    </row>
    <row r="3596">
      <c r="B3596" t="inlineStr">
        <is>
          <t>TRIS</t>
        </is>
      </c>
    </row>
    <row r="3597">
      <c r="B3597" t="inlineStr">
        <is>
          <t>TROMEGA</t>
        </is>
      </c>
    </row>
    <row r="3598">
      <c r="B3598" t="inlineStr">
        <is>
          <t>TROYKATIME</t>
        </is>
      </c>
    </row>
    <row r="3599">
      <c r="B3599" t="inlineStr">
        <is>
          <t>TRUSENS</t>
        </is>
      </c>
    </row>
    <row r="3600">
      <c r="B3600" t="inlineStr">
        <is>
          <t>TSO</t>
        </is>
      </c>
    </row>
    <row r="3601">
      <c r="B3601" t="inlineStr">
        <is>
          <t>TSS</t>
        </is>
      </c>
    </row>
    <row r="3602">
      <c r="B3602" t="inlineStr">
        <is>
          <t>TTDRL</t>
        </is>
      </c>
    </row>
    <row r="3603">
      <c r="B3603" t="inlineStr">
        <is>
          <t>TUBĄDZIN</t>
        </is>
      </c>
    </row>
    <row r="3604">
      <c r="B3604" t="inlineStr">
        <is>
          <t>TUCKANO</t>
        </is>
      </c>
    </row>
    <row r="3605">
      <c r="B3605" t="inlineStr">
        <is>
          <t>TUDELA VEGUIN</t>
        </is>
      </c>
    </row>
    <row r="3606">
      <c r="B3606" t="inlineStr">
        <is>
          <t>TUILACIER</t>
        </is>
      </c>
    </row>
    <row r="3607">
      <c r="B3607" t="inlineStr">
        <is>
          <t>TULIPS TOOLS</t>
        </is>
      </c>
    </row>
    <row r="3608">
      <c r="B3608" t="inlineStr">
        <is>
          <t>TUPAI</t>
        </is>
      </c>
    </row>
    <row r="3609">
      <c r="B3609" t="inlineStr">
        <is>
          <t>TUPELLETS</t>
        </is>
      </c>
    </row>
    <row r="3610">
      <c r="B3610" t="inlineStr">
        <is>
          <t>TURBOMAG</t>
        </is>
      </c>
    </row>
    <row r="3611">
      <c r="B3611" t="inlineStr">
        <is>
          <t>TURFGRASS</t>
        </is>
      </c>
    </row>
    <row r="3612">
      <c r="B3612" t="inlineStr">
        <is>
          <t>TURFLINE</t>
        </is>
      </c>
    </row>
    <row r="3613">
      <c r="B3613" t="inlineStr">
        <is>
          <t>TURFQUICK</t>
        </is>
      </c>
    </row>
    <row r="3614">
      <c r="B3614" t="inlineStr">
        <is>
          <t>TURY</t>
        </is>
      </c>
    </row>
    <row r="3615">
      <c r="B3615" t="inlineStr">
        <is>
          <t>TUSCANIA CERAMICHE</t>
        </is>
      </c>
    </row>
    <row r="3616">
      <c r="B3616" t="inlineStr">
        <is>
          <t>TUYA</t>
        </is>
      </c>
    </row>
    <row r="3617">
      <c r="B3617" t="inlineStr">
        <is>
          <t>TWO DOLFINS</t>
        </is>
      </c>
    </row>
    <row r="3618">
      <c r="B3618" t="inlineStr">
        <is>
          <t>TWOJA PLANTACJA</t>
        </is>
      </c>
    </row>
    <row r="3619">
      <c r="B3619" t="inlineStr">
        <is>
          <t>TYREM</t>
        </is>
      </c>
    </row>
    <row r="3620">
      <c r="B3620" t="inlineStr">
        <is>
          <t>TYREM EXCELLENCE</t>
        </is>
      </c>
    </row>
    <row r="3621">
      <c r="B3621" t="inlineStr">
        <is>
          <t>TYREM EXCELLENCE PCV</t>
        </is>
      </c>
    </row>
    <row r="3622">
      <c r="B3622" t="inlineStr">
        <is>
          <t>TМ IDEA</t>
        </is>
      </c>
    </row>
    <row r="3623">
      <c r="B3623" t="inlineStr">
        <is>
          <t>Ü</t>
        </is>
      </c>
    </row>
    <row r="3624">
      <c r="B3624" t="inlineStr">
        <is>
          <t>UBC GROUP</t>
        </is>
      </c>
    </row>
    <row r="3625">
      <c r="B3625" t="inlineStr">
        <is>
          <t>UDI</t>
        </is>
      </c>
    </row>
    <row r="3626">
      <c r="B3626" t="inlineStr">
        <is>
          <t>UKINOX</t>
        </is>
      </c>
    </row>
    <row r="3627">
      <c r="B3627" t="inlineStr">
        <is>
          <t>ULGRAN</t>
        </is>
      </c>
    </row>
    <row r="3628">
      <c r="B3628" t="inlineStr">
        <is>
          <t>ULMA</t>
        </is>
      </c>
    </row>
    <row r="3629">
      <c r="B3629" t="inlineStr">
        <is>
          <t>ULPOL</t>
        </is>
      </c>
    </row>
    <row r="3630">
      <c r="B3630" t="inlineStr">
        <is>
          <t>ULTRALAM</t>
        </is>
      </c>
    </row>
    <row r="3631">
      <c r="B3631" t="inlineStr">
        <is>
          <t>ULTRAMENT</t>
        </is>
      </c>
    </row>
    <row r="3632">
      <c r="B3632" t="inlineStr">
        <is>
          <t>ULTRAWOOD</t>
        </is>
      </c>
    </row>
    <row r="3633">
      <c r="B3633" t="inlineStr">
        <is>
          <t>UMAY</t>
        </is>
      </c>
    </row>
    <row r="3634">
      <c r="B3634" t="inlineStr">
        <is>
          <t>UMBELINO MONTEIRO</t>
        </is>
      </c>
    </row>
    <row r="3635">
      <c r="B3635" t="inlineStr">
        <is>
          <t>UNDEFASA</t>
        </is>
      </c>
    </row>
    <row r="3636">
      <c r="B3636" t="inlineStr">
        <is>
          <t>UNDO</t>
        </is>
      </c>
    </row>
    <row r="3637">
      <c r="B3637" t="inlineStr">
        <is>
          <t>UNIBLOCK</t>
        </is>
      </c>
    </row>
    <row r="3638">
      <c r="B3638" t="inlineStr">
        <is>
          <t>UNIBOB</t>
        </is>
      </c>
    </row>
    <row r="3639">
      <c r="B3639" t="inlineStr">
        <is>
          <t>UNICOR</t>
        </is>
      </c>
    </row>
    <row r="3640">
      <c r="B3640" t="inlineStr">
        <is>
          <t>UNICUM</t>
        </is>
      </c>
    </row>
    <row r="3641">
      <c r="B3641" t="inlineStr">
        <is>
          <t>UNIEL</t>
        </is>
      </c>
    </row>
    <row r="3642">
      <c r="B3642" t="inlineStr">
        <is>
          <t>UNIFIRST</t>
        </is>
      </c>
    </row>
    <row r="3643">
      <c r="B3643" t="inlineStr">
        <is>
          <t>UNI-FITT</t>
        </is>
      </c>
    </row>
    <row r="3644">
      <c r="B3644" t="inlineStr">
        <is>
          <t>UNIGLOB</t>
        </is>
      </c>
    </row>
    <row r="3645">
      <c r="B3645" t="inlineStr">
        <is>
          <t>UNILIN</t>
        </is>
      </c>
    </row>
    <row r="3646">
      <c r="B3646" t="inlineStr">
        <is>
          <t>UNIMAT BOOST</t>
        </is>
      </c>
    </row>
    <row r="3647">
      <c r="B3647" t="inlineStr">
        <is>
          <t>UNIO</t>
        </is>
      </c>
    </row>
    <row r="3648">
      <c r="B3648" t="inlineStr">
        <is>
          <t>UNIÓN SALINERA</t>
        </is>
      </c>
    </row>
    <row r="3649">
      <c r="B3649" t="inlineStr">
        <is>
          <t>UNIPUMP</t>
        </is>
      </c>
    </row>
    <row r="3650">
      <c r="B3650" t="inlineStr">
        <is>
          <t>UNIS</t>
        </is>
      </c>
    </row>
    <row r="3651">
      <c r="B3651" t="inlineStr">
        <is>
          <t>UNISTOR</t>
        </is>
      </c>
    </row>
    <row r="3652">
      <c r="B3652" t="inlineStr">
        <is>
          <t>UNIT</t>
        </is>
      </c>
    </row>
    <row r="3653">
      <c r="B3653" t="inlineStr">
        <is>
          <t>UNITILE</t>
        </is>
      </c>
    </row>
    <row r="3654">
      <c r="B3654" t="inlineStr">
        <is>
          <t>UNIVERSAL XXI</t>
        </is>
      </c>
    </row>
    <row r="3655">
      <c r="B3655" t="inlineStr">
        <is>
          <t>UNIV'R CHAUFFAGE</t>
        </is>
      </c>
    </row>
    <row r="3656">
      <c r="B3656" t="inlineStr">
        <is>
          <t>UPOWER ECOLINE</t>
        </is>
      </c>
    </row>
    <row r="3657">
      <c r="B3657" t="inlineStr">
        <is>
          <t>UPYARD</t>
        </is>
      </c>
    </row>
    <row r="3658">
      <c r="B3658" t="inlineStr">
        <is>
          <t>URALITA</t>
        </is>
      </c>
    </row>
    <row r="3659">
      <c r="B3659" t="inlineStr">
        <is>
          <t>URBATEC</t>
        </is>
      </c>
    </row>
    <row r="3660">
      <c r="B3660" t="inlineStr">
        <is>
          <t>URFIC</t>
        </is>
      </c>
    </row>
    <row r="3661">
      <c r="B3661" t="inlineStr">
        <is>
          <t>USBEPOWER</t>
        </is>
      </c>
    </row>
    <row r="3662">
      <c r="B3662" t="inlineStr">
        <is>
          <t>USMETRIX</t>
        </is>
      </c>
    </row>
    <row r="3663">
      <c r="B3663" t="inlineStr">
        <is>
          <t>USTRONIANKA</t>
        </is>
      </c>
    </row>
    <row r="3664">
      <c r="B3664" t="inlineStr">
        <is>
          <t>UZIN</t>
        </is>
      </c>
    </row>
    <row r="3665">
      <c r="B3665" t="inlineStr">
        <is>
          <t>VAGNERPLAST</t>
        </is>
      </c>
    </row>
    <row r="3666">
      <c r="B3666" t="inlineStr">
        <is>
          <t>VAKIO</t>
        </is>
      </c>
    </row>
    <row r="3667">
      <c r="B3667" t="inlineStr">
        <is>
          <t>VALCHROMAT</t>
        </is>
      </c>
    </row>
    <row r="3668">
      <c r="B3668" t="inlineStr">
        <is>
          <t>VALCOMP</t>
        </is>
      </c>
    </row>
    <row r="3669">
      <c r="B3669" t="inlineStr">
        <is>
          <t>VALDERRIVAS</t>
        </is>
      </c>
    </row>
    <row r="3670">
      <c r="B3670" t="inlineStr">
        <is>
          <t>VALDINOX</t>
        </is>
      </c>
    </row>
    <row r="3671">
      <c r="B3671" t="inlineStr">
        <is>
          <t>VALDOMO</t>
        </is>
      </c>
    </row>
    <row r="3672">
      <c r="B3672" t="inlineStr">
        <is>
          <t>VALENTE</t>
        </is>
      </c>
    </row>
    <row r="3673">
      <c r="B3673" t="inlineStr">
        <is>
          <t>VALEXA</t>
        </is>
      </c>
    </row>
    <row r="3674">
      <c r="B3674" t="inlineStr">
        <is>
          <t>VALFEX</t>
        </is>
      </c>
    </row>
    <row r="3675">
      <c r="B3675" t="inlineStr">
        <is>
          <t>VALHAL OUTDOOR</t>
        </is>
      </c>
    </row>
    <row r="3676">
      <c r="B3676" t="inlineStr">
        <is>
          <t>VALLES</t>
        </is>
      </c>
    </row>
    <row r="3677">
      <c r="B3677" t="inlineStr">
        <is>
          <t>VALO</t>
        </is>
      </c>
    </row>
    <row r="3678">
      <c r="B3678" t="inlineStr">
        <is>
          <t>VALTEC</t>
        </is>
      </c>
    </row>
    <row r="3679">
      <c r="B3679" t="inlineStr">
        <is>
          <t>VAMPIRE</t>
        </is>
      </c>
    </row>
    <row r="3680">
      <c r="B3680" t="inlineStr">
        <is>
          <t>VANGER</t>
        </is>
      </c>
    </row>
    <row r="3681">
      <c r="B3681" t="inlineStr">
        <is>
          <t>VANNESA</t>
        </is>
      </c>
    </row>
    <row r="3682">
      <c r="B3682" t="inlineStr">
        <is>
          <t>VANSTORE</t>
        </is>
      </c>
    </row>
    <row r="3683">
      <c r="B3683" t="inlineStr">
        <is>
          <t>VARATHANE</t>
        </is>
      </c>
    </row>
    <row r="3684">
      <c r="B3684" t="inlineStr">
        <is>
          <t>VARESSE</t>
        </is>
      </c>
    </row>
    <row r="3685">
      <c r="B3685" t="inlineStr">
        <is>
          <t>VARILIGHT</t>
        </is>
      </c>
    </row>
    <row r="3686">
      <c r="B3686" t="inlineStr">
        <is>
          <t>VARMANN</t>
        </is>
      </c>
    </row>
    <row r="3687">
      <c r="B3687" t="inlineStr">
        <is>
          <t>VARMO</t>
        </is>
      </c>
    </row>
    <row r="3688">
      <c r="B3688" t="inlineStr">
        <is>
          <t>VARMSEN</t>
        </is>
      </c>
    </row>
    <row r="3689">
      <c r="B3689" t="inlineStr">
        <is>
          <t>VARTON</t>
        </is>
      </c>
    </row>
    <row r="3690">
      <c r="B3690" t="inlineStr">
        <is>
          <t>VASEN</t>
        </is>
      </c>
    </row>
    <row r="3691">
      <c r="B3691" t="inlineStr">
        <is>
          <t>VASH GOLD</t>
        </is>
      </c>
    </row>
    <row r="3692">
      <c r="B3692" t="inlineStr">
        <is>
          <t>VDB</t>
        </is>
      </c>
    </row>
    <row r="3693">
      <c r="B3693" t="inlineStr">
        <is>
          <t>VDV</t>
        </is>
      </c>
    </row>
    <row r="3694">
      <c r="B3694" t="inlineStr">
        <is>
          <t>VEBE</t>
        </is>
      </c>
    </row>
    <row r="3695">
      <c r="B3695" t="inlineStr">
        <is>
          <t>VEBE FLOORCOVERINGS</t>
        </is>
      </c>
    </row>
    <row r="3696">
      <c r="B3696" t="inlineStr">
        <is>
          <t>VECO</t>
        </is>
      </c>
    </row>
    <row r="3697">
      <c r="B3697" t="inlineStr">
        <is>
          <t>VEGAMETAL</t>
        </is>
      </c>
    </row>
    <row r="3698">
      <c r="B3698" t="inlineStr">
        <is>
          <t>VEGAS</t>
        </is>
      </c>
    </row>
    <row r="3699">
      <c r="B3699" t="inlineStr">
        <is>
          <t>VEKA</t>
        </is>
      </c>
    </row>
    <row r="3700">
      <c r="B3700" t="inlineStr">
        <is>
          <t>VELANO</t>
        </is>
      </c>
    </row>
    <row r="3701">
      <c r="B3701" t="inlineStr">
        <is>
          <t>VELLDORIS</t>
        </is>
      </c>
    </row>
    <row r="3702">
      <c r="B3702" t="inlineStr">
        <is>
          <t>VELTORF</t>
        </is>
      </c>
    </row>
    <row r="3703">
      <c r="B3703" t="inlineStr">
        <is>
          <t>VELVEX</t>
        </is>
      </c>
    </row>
    <row r="3704">
      <c r="B3704" t="inlineStr">
        <is>
          <t>VENA</t>
        </is>
      </c>
    </row>
    <row r="3705">
      <c r="B3705" t="inlineStr">
        <is>
          <t>VENGO</t>
        </is>
      </c>
    </row>
    <row r="3706">
      <c r="B3706" t="inlineStr">
        <is>
          <t>VENT CLEAR</t>
        </is>
      </c>
    </row>
    <row r="3707">
      <c r="B3707" t="inlineStr">
        <is>
          <t>VENTI</t>
        </is>
      </c>
    </row>
    <row r="3708">
      <c r="B3708" t="inlineStr">
        <is>
          <t>VENTO</t>
        </is>
      </c>
    </row>
    <row r="3709">
      <c r="B3709" t="inlineStr">
        <is>
          <t>VENUS CERÁMICA</t>
        </is>
      </c>
    </row>
    <row r="3710">
      <c r="B3710" t="inlineStr">
        <is>
          <t>VERDA</t>
        </is>
      </c>
    </row>
    <row r="3711">
      <c r="B3711" t="inlineStr">
        <is>
          <t>VERDASCA</t>
        </is>
      </c>
    </row>
    <row r="3712">
      <c r="B3712" t="inlineStr">
        <is>
          <t>VERDI</t>
        </is>
      </c>
    </row>
    <row r="3713">
      <c r="B3713" t="inlineStr">
        <is>
          <t>VERES</t>
        </is>
      </c>
    </row>
    <row r="3714">
      <c r="B3714" t="inlineStr">
        <is>
          <t>VERGNE</t>
        </is>
      </c>
    </row>
    <row r="3715">
      <c r="B3715" t="inlineStr">
        <is>
          <t>VERMI</t>
        </is>
      </c>
    </row>
    <row r="3716">
      <c r="B3716" t="inlineStr">
        <is>
          <t>VERNIPRENS</t>
        </is>
      </c>
    </row>
    <row r="3717">
      <c r="B3717" t="inlineStr">
        <is>
          <t>VERNISSAGE</t>
        </is>
      </c>
    </row>
    <row r="3718">
      <c r="B3718" t="inlineStr">
        <is>
          <t>VERRAN</t>
        </is>
      </c>
    </row>
    <row r="3719">
      <c r="B3719" t="inlineStr">
        <is>
          <t>VERTE GRUPA PORTA</t>
        </is>
      </c>
    </row>
    <row r="3720">
      <c r="B3720" t="inlineStr">
        <is>
          <t>VERTEX LIFE</t>
        </is>
      </c>
    </row>
    <row r="3721">
      <c r="B3721" t="inlineStr">
        <is>
          <t>VERTEXTOOLS</t>
        </is>
      </c>
    </row>
    <row r="3722">
      <c r="B3722" t="inlineStr">
        <is>
          <t>VERTIGO</t>
        </is>
      </c>
    </row>
    <row r="3723">
      <c r="B3723" t="inlineStr">
        <is>
          <t>VESLEE</t>
        </is>
      </c>
    </row>
    <row r="3724">
      <c r="B3724" t="inlineStr">
        <is>
          <t>VET</t>
        </is>
      </c>
    </row>
    <row r="3725">
      <c r="B3725" t="inlineStr">
        <is>
          <t>VETONIT</t>
        </is>
      </c>
    </row>
    <row r="3726">
      <c r="B3726" t="inlineStr">
        <is>
          <t>VETROTEC</t>
        </is>
      </c>
    </row>
    <row r="3727">
      <c r="B3727" t="inlineStr">
        <is>
          <t>VFD</t>
        </is>
      </c>
    </row>
    <row r="3728">
      <c r="B3728" t="inlineStr">
        <is>
          <t>VGT</t>
        </is>
      </c>
    </row>
    <row r="3729">
      <c r="B3729" t="inlineStr">
        <is>
          <t>VIBELL</t>
        </is>
      </c>
    </row>
    <row r="3730">
      <c r="B3730" t="inlineStr">
        <is>
          <t>VIBE SPAS</t>
        </is>
      </c>
    </row>
    <row r="3731">
      <c r="B3731" t="inlineStr">
        <is>
          <t>VICENTE CAMP</t>
        </is>
      </c>
    </row>
    <row r="3732">
      <c r="B3732" t="inlineStr">
        <is>
          <t>VICTORIA STENOVA</t>
        </is>
      </c>
    </row>
    <row r="3733">
      <c r="B3733" t="inlineStr">
        <is>
          <t>VIDAGE</t>
        </is>
      </c>
    </row>
    <row r="3734">
      <c r="B3734" t="inlineStr">
        <is>
          <t>VIDARON</t>
        </is>
      </c>
    </row>
    <row r="3735">
      <c r="B3735" t="inlineStr">
        <is>
          <t>VIDEIRA</t>
        </is>
      </c>
    </row>
    <row r="3736">
      <c r="B3736" t="inlineStr">
        <is>
          <t>VIDELLA</t>
        </is>
      </c>
    </row>
    <row r="3737">
      <c r="B3737" t="inlineStr">
        <is>
          <t>VIDIMA</t>
        </is>
      </c>
    </row>
    <row r="3738">
      <c r="B3738" t="inlineStr">
        <is>
          <t>VIDREPUR</t>
        </is>
      </c>
    </row>
    <row r="3739">
      <c r="B3739" t="inlineStr">
        <is>
          <t>VIGI</t>
        </is>
      </c>
    </row>
    <row r="3740">
      <c r="B3740" t="inlineStr">
        <is>
          <t>V.I.G.I.</t>
        </is>
      </c>
    </row>
    <row r="3741">
      <c r="B3741" t="inlineStr">
        <is>
          <t>VIGO</t>
        </is>
      </c>
    </row>
    <row r="3742">
      <c r="B3742" t="inlineStr">
        <is>
          <t>VIGONEZ</t>
        </is>
      </c>
    </row>
    <row r="3743">
      <c r="B3743" t="inlineStr">
        <is>
          <t>VIGORPLANT</t>
        </is>
      </c>
    </row>
    <row r="3744">
      <c r="B3744" t="inlineStr">
        <is>
          <t>VILA</t>
        </is>
      </c>
    </row>
    <row r="3745">
      <c r="B3745" t="inlineStr">
        <is>
          <t>VILARTE</t>
        </is>
      </c>
    </row>
    <row r="3746">
      <c r="B3746" t="inlineStr">
        <is>
          <t>VILIA</t>
        </is>
      </c>
    </row>
    <row r="3747">
      <c r="B3747" t="inlineStr">
        <is>
          <t>VILLAGE PEOPLE</t>
        </is>
      </c>
    </row>
    <row r="3748">
      <c r="B3748" t="inlineStr">
        <is>
          <t>VILLA VERDE</t>
        </is>
      </c>
    </row>
    <row r="3749">
      <c r="B3749" t="inlineStr">
        <is>
          <t>VILLEROCK</t>
        </is>
      </c>
    </row>
    <row r="3750">
      <c r="B3750" t="inlineStr">
        <is>
          <t>VILO</t>
        </is>
      </c>
    </row>
    <row r="3751">
      <c r="B3751" t="inlineStr">
        <is>
          <t>VILPLAST</t>
        </is>
      </c>
    </row>
    <row r="3752">
      <c r="B3752" t="inlineStr">
        <is>
          <t>VIMTAG</t>
        </is>
      </c>
    </row>
    <row r="3753">
      <c r="B3753" t="inlineStr">
        <is>
          <t>VINDEREN</t>
        </is>
      </c>
    </row>
    <row r="3754">
      <c r="B3754" t="inlineStr">
        <is>
          <t>VINELUS</t>
        </is>
      </c>
    </row>
    <row r="3755">
      <c r="B3755" t="inlineStr">
        <is>
          <t>VIOLET</t>
        </is>
      </c>
    </row>
    <row r="3756">
      <c r="B3756" t="inlineStr">
        <is>
          <t>VIPLAS</t>
        </is>
      </c>
    </row>
    <row r="3757">
      <c r="B3757" t="inlineStr">
        <is>
          <t>VIPRELUC</t>
        </is>
      </c>
    </row>
    <row r="3758">
      <c r="B3758" t="inlineStr">
        <is>
          <t>VIRA</t>
        </is>
      </c>
    </row>
    <row r="3759">
      <c r="B3759" t="inlineStr">
        <is>
          <t>VIRA RAGE</t>
        </is>
      </c>
    </row>
    <row r="3760">
      <c r="B3760" t="inlineStr">
        <is>
          <t>VIRONE</t>
        </is>
      </c>
    </row>
    <row r="3761">
      <c r="B3761" t="inlineStr">
        <is>
          <t>VIRPLAST WIRQUIN</t>
        </is>
      </c>
    </row>
    <row r="3762">
      <c r="B3762" t="inlineStr">
        <is>
          <t>VISOBATH</t>
        </is>
      </c>
    </row>
    <row r="3763">
      <c r="B3763" t="inlineStr">
        <is>
          <t>VISUALL</t>
        </is>
      </c>
    </row>
    <row r="3764">
      <c r="B3764" t="inlineStr">
        <is>
          <t>VITALUCE</t>
        </is>
      </c>
    </row>
    <row r="3765">
      <c r="B3765" t="inlineStr">
        <is>
          <t>VITBIS</t>
        </is>
      </c>
    </row>
    <row r="3766">
      <c r="B3766" t="inlineStr">
        <is>
          <t>VITEC</t>
        </is>
      </c>
    </row>
    <row r="3767">
      <c r="B3767" t="inlineStr">
        <is>
          <t>VITON</t>
        </is>
      </c>
    </row>
    <row r="3768">
      <c r="B3768" t="inlineStr">
        <is>
          <t>VITRABLOCK</t>
        </is>
      </c>
    </row>
    <row r="3769">
      <c r="B3769" t="inlineStr">
        <is>
          <t>VITROLAND</t>
        </is>
      </c>
    </row>
    <row r="3770">
      <c r="B3770" t="inlineStr">
        <is>
          <t>VITTO</t>
        </is>
      </c>
    </row>
    <row r="3771">
      <c r="B3771" t="inlineStr">
        <is>
          <t>VITTORIA</t>
        </is>
      </c>
    </row>
    <row r="3772">
      <c r="B3772" t="inlineStr">
        <is>
          <t>VIVE LA COULEUR!</t>
        </is>
      </c>
    </row>
    <row r="3773">
      <c r="B3773" t="inlineStr">
        <is>
          <t>VIVIDO</t>
        </is>
      </c>
    </row>
    <row r="3774">
      <c r="B3774" t="inlineStr">
        <is>
          <t>VIXEN</t>
        </is>
      </c>
    </row>
    <row r="3775">
      <c r="B3775" t="inlineStr">
        <is>
          <t>VIXTER</t>
        </is>
      </c>
    </row>
    <row r="3776">
      <c r="B3776" t="inlineStr">
        <is>
          <t>VIZIT</t>
        </is>
      </c>
    </row>
    <row r="3777">
      <c r="B3777" t="inlineStr">
        <is>
          <t>V-LINE</t>
        </is>
      </c>
    </row>
    <row r="3778">
      <c r="B3778" t="inlineStr">
        <is>
          <t>VM ACESSORIOS</t>
        </is>
      </c>
    </row>
    <row r="3779">
      <c r="B3779" t="inlineStr">
        <is>
          <t>VM ALUMINIO</t>
        </is>
      </c>
    </row>
    <row r="3780">
      <c r="B3780" t="inlineStr">
        <is>
          <t>VMAX</t>
        </is>
      </c>
    </row>
    <row r="3781">
      <c r="B3781" t="inlineStr">
        <is>
          <t>VM BIFLUXO</t>
        </is>
      </c>
    </row>
    <row r="3782">
      <c r="B3782" t="inlineStr">
        <is>
          <t>VM CLOSETOP</t>
        </is>
      </c>
    </row>
    <row r="3783">
      <c r="B3783" t="inlineStr">
        <is>
          <t>VM FLEX</t>
        </is>
      </c>
    </row>
    <row r="3784">
      <c r="B3784" t="inlineStr">
        <is>
          <t>VM INOX</t>
        </is>
      </c>
    </row>
    <row r="3785">
      <c r="B3785" t="inlineStr">
        <is>
          <t>VM LOCK</t>
        </is>
      </c>
    </row>
    <row r="3786">
      <c r="B3786" t="inlineStr">
        <is>
          <t>VOBIX</t>
        </is>
      </c>
    </row>
    <row r="3787">
      <c r="B3787" t="inlineStr">
        <is>
          <t>VODA</t>
        </is>
      </c>
    </row>
    <row r="3788">
      <c r="B3788" t="inlineStr">
        <is>
          <t>VOG</t>
        </is>
      </c>
    </row>
    <row r="3789">
      <c r="B3789" t="inlineStr">
        <is>
          <t>VOJE</t>
        </is>
      </c>
    </row>
    <row r="3790">
      <c r="B3790" t="inlineStr">
        <is>
          <t>VOLL</t>
        </is>
      </c>
    </row>
    <row r="3791">
      <c r="B3791" t="inlineStr">
        <is>
          <t>VOLPE</t>
        </is>
      </c>
    </row>
    <row r="3792">
      <c r="B3792" t="inlineStr">
        <is>
          <t>VOLTALIA</t>
        </is>
      </c>
    </row>
    <row r="3793">
      <c r="B3793" t="inlineStr">
        <is>
          <t>VOLTENO</t>
        </is>
      </c>
    </row>
    <row r="3794">
      <c r="B3794" t="inlineStr">
        <is>
          <t>VOLTOR</t>
        </is>
      </c>
    </row>
    <row r="3795">
      <c r="B3795" t="inlineStr">
        <is>
          <t>VOLT POLSKA</t>
        </is>
      </c>
    </row>
    <row r="3796">
      <c r="B3796" t="inlineStr">
        <is>
          <t>VONTRON</t>
        </is>
      </c>
    </row>
    <row r="3797">
      <c r="B3797" t="inlineStr">
        <is>
          <t>VORNE</t>
        </is>
      </c>
    </row>
    <row r="3798">
      <c r="B3798" t="inlineStr">
        <is>
          <t>VOSTER</t>
        </is>
      </c>
    </row>
    <row r="3799">
      <c r="B3799" t="inlineStr">
        <is>
          <t>VS LINE</t>
        </is>
      </c>
    </row>
    <row r="3800">
      <c r="B3800" t="inlineStr">
        <is>
          <t>VSTARCAM</t>
        </is>
      </c>
    </row>
    <row r="3801">
      <c r="B3801" t="inlineStr">
        <is>
          <t>W7</t>
        </is>
      </c>
    </row>
    <row r="3802">
      <c r="B3802" t="inlineStr">
        <is>
          <t>WAART</t>
        </is>
      </c>
    </row>
    <row r="3803">
      <c r="B3803" t="inlineStr">
        <is>
          <t>WAGAN</t>
        </is>
      </c>
    </row>
    <row r="3804">
      <c r="B3804" t="inlineStr">
        <is>
          <t>WAISBAU</t>
        </is>
      </c>
    </row>
    <row r="3805">
      <c r="B3805" t="inlineStr">
        <is>
          <t>WAIT</t>
        </is>
      </c>
    </row>
    <row r="3806">
      <c r="B3806" t="inlineStr">
        <is>
          <t>WALLBERRY</t>
        </is>
      </c>
    </row>
    <row r="3807">
      <c r="B3807" t="inlineStr">
        <is>
          <t>WALLFASHION</t>
        </is>
      </c>
    </row>
    <row r="3808">
      <c r="B3808" t="inlineStr">
        <is>
          <t>WALLSECRET</t>
        </is>
      </c>
    </row>
    <row r="3809">
      <c r="B3809" t="inlineStr">
        <is>
          <t>WALLSUPPLY</t>
        </is>
      </c>
    </row>
    <row r="3810">
      <c r="B3810" t="inlineStr">
        <is>
          <t>WALLTEX</t>
        </is>
      </c>
    </row>
    <row r="3811">
      <c r="B3811" t="inlineStr">
        <is>
          <t>WALL UP</t>
        </is>
      </c>
    </row>
    <row r="3812">
      <c r="B3812" t="inlineStr">
        <is>
          <t>WAMACO</t>
        </is>
      </c>
    </row>
    <row r="3813">
      <c r="B3813" t="inlineStr">
        <is>
          <t>WAMSLER</t>
        </is>
      </c>
    </row>
    <row r="3814">
      <c r="B3814" t="inlineStr">
        <is>
          <t>WAND MASTER</t>
        </is>
      </c>
    </row>
    <row r="3815">
      <c r="B3815" t="inlineStr">
        <is>
          <t>WARMEST</t>
        </is>
      </c>
    </row>
    <row r="3816">
      <c r="B3816" t="inlineStr">
        <is>
          <t>WARMWATCHER</t>
        </is>
      </c>
    </row>
    <row r="3817">
      <c r="B3817" t="inlineStr">
        <is>
          <t>WARTA</t>
        </is>
      </c>
    </row>
    <row r="3818">
      <c r="B3818" t="inlineStr">
        <is>
          <t>WATCHMAN DOOR</t>
        </is>
      </c>
    </row>
    <row r="3819">
      <c r="B3819" t="inlineStr">
        <is>
          <t>WATER'CLIP</t>
        </is>
      </c>
    </row>
    <row r="3820">
      <c r="B3820" t="inlineStr">
        <is>
          <t>WATERFIX</t>
        </is>
      </c>
    </row>
    <row r="3821">
      <c r="B3821" t="inlineStr">
        <is>
          <t>WATER LINE</t>
        </is>
      </c>
    </row>
    <row r="3822">
      <c r="B3822" t="inlineStr">
        <is>
          <t>WATERMANPRO</t>
        </is>
      </c>
    </row>
    <row r="3823">
      <c r="B3823" t="inlineStr">
        <is>
          <t>WATERMARKET</t>
        </is>
      </c>
    </row>
    <row r="3824">
      <c r="B3824" t="inlineStr">
        <is>
          <t>WATT</t>
        </is>
      </c>
    </row>
    <row r="3825">
      <c r="B3825" t="inlineStr">
        <is>
          <t>WATTIO</t>
        </is>
      </c>
    </row>
    <row r="3826">
      <c r="B3826" t="inlineStr">
        <is>
          <t>WCCLEANER</t>
        </is>
      </c>
    </row>
    <row r="3827">
      <c r="B3827" t="inlineStr">
        <is>
          <t>W-CON</t>
        </is>
      </c>
    </row>
    <row r="3828">
      <c r="B3828" t="inlineStr">
        <is>
          <t>WEBA</t>
        </is>
      </c>
    </row>
    <row r="3829">
      <c r="B3829" t="inlineStr">
        <is>
          <t>WEBER VETONIT</t>
        </is>
      </c>
    </row>
    <row r="3830">
      <c r="B3830" t="inlineStr">
        <is>
          <t>WEEN</t>
        </is>
      </c>
    </row>
    <row r="3831">
      <c r="B3831" t="inlineStr">
        <is>
          <t>WEILWORKS</t>
        </is>
      </c>
    </row>
    <row r="3832">
      <c r="B3832" t="inlineStr">
        <is>
          <t>WEISSGAUFF</t>
        </is>
      </c>
    </row>
    <row r="3833">
      <c r="B3833" t="inlineStr">
        <is>
          <t>WEKTA</t>
        </is>
      </c>
    </row>
    <row r="3834">
      <c r="B3834" t="inlineStr">
        <is>
          <t>WELCOME</t>
        </is>
      </c>
    </row>
    <row r="3835">
      <c r="B3835" t="inlineStr">
        <is>
          <t>WELLE</t>
        </is>
      </c>
    </row>
    <row r="3836">
      <c r="B3836" t="inlineStr">
        <is>
          <t>WELLTON DECOR</t>
        </is>
      </c>
    </row>
    <row r="3837">
      <c r="B3837" t="inlineStr">
        <is>
          <t>WELTOM</t>
        </is>
      </c>
    </row>
    <row r="3838">
      <c r="B3838" t="inlineStr">
        <is>
          <t>WERKEL</t>
        </is>
      </c>
    </row>
    <row r="3839">
      <c r="B3839" t="inlineStr">
        <is>
          <t>WERT</t>
        </is>
      </c>
    </row>
    <row r="3840">
      <c r="B3840" t="inlineStr">
        <is>
          <t>WERTH-HOLZ</t>
        </is>
      </c>
    </row>
    <row r="3841">
      <c r="B3841" t="inlineStr">
        <is>
          <t>WESS</t>
        </is>
      </c>
    </row>
    <row r="3842">
      <c r="B3842" t="inlineStr">
        <is>
          <t>WESTEN</t>
        </is>
      </c>
    </row>
    <row r="3843">
      <c r="B3843" t="inlineStr">
        <is>
          <t>WESTER</t>
        </is>
      </c>
    </row>
    <row r="3844">
      <c r="B3844" t="inlineStr">
        <is>
          <t>WEVERIJ VAN DEN BROUCKE</t>
        </is>
      </c>
    </row>
    <row r="3845">
      <c r="B3845" t="inlineStr">
        <is>
          <t>WHAM</t>
        </is>
      </c>
    </row>
    <row r="3846">
      <c r="B3846" t="inlineStr">
        <is>
          <t>WHITE HILLS</t>
        </is>
      </c>
    </row>
    <row r="3847">
      <c r="B3847" t="inlineStr">
        <is>
          <t>WHITE HOUSE</t>
        </is>
      </c>
    </row>
    <row r="3848">
      <c r="B3848" t="inlineStr">
        <is>
          <t>WHITEWOOD</t>
        </is>
      </c>
    </row>
    <row r="3849">
      <c r="B3849" t="inlineStr">
        <is>
          <t>WIAR</t>
        </is>
      </c>
    </row>
    <row r="3850">
      <c r="B3850" t="inlineStr">
        <is>
          <t>WICU</t>
        </is>
      </c>
    </row>
    <row r="3851">
      <c r="B3851" t="inlineStr">
        <is>
          <t>WIENERBERGER</t>
        </is>
      </c>
    </row>
    <row r="3852">
      <c r="B3852" t="inlineStr">
        <is>
          <t>WIFLOW</t>
        </is>
      </c>
    </row>
    <row r="3853">
      <c r="B3853" t="inlineStr">
        <is>
          <t>WIGANFORD</t>
        </is>
      </c>
    </row>
    <row r="3854">
      <c r="B3854" t="inlineStr">
        <is>
          <t>WIJAS</t>
        </is>
      </c>
    </row>
    <row r="3855">
      <c r="B3855" t="inlineStr">
        <is>
          <t>WILD-WOOD</t>
        </is>
      </c>
    </row>
    <row r="3856">
      <c r="B3856" t="inlineStr">
        <is>
          <t>WILLBERRY</t>
        </is>
      </c>
    </row>
    <row r="3857">
      <c r="B3857" t="inlineStr">
        <is>
          <t>WINBOT</t>
        </is>
      </c>
    </row>
    <row r="3858">
      <c r="B3858" t="inlineStr">
        <is>
          <t>WINCO</t>
        </is>
      </c>
    </row>
    <row r="3859">
      <c r="B3859" t="inlineStr">
        <is>
          <t>WINDOOR</t>
        </is>
      </c>
    </row>
    <row r="3860">
      <c r="B3860" t="inlineStr">
        <is>
          <t>WINDY</t>
        </is>
      </c>
    </row>
    <row r="3861">
      <c r="B3861" t="inlineStr">
        <is>
          <t>WINECKI</t>
        </is>
      </c>
    </row>
    <row r="3862">
      <c r="B3862" t="inlineStr">
        <is>
          <t>WINFLOOR</t>
        </is>
      </c>
    </row>
    <row r="3863">
      <c r="B3863" t="inlineStr">
        <is>
          <t>WINK</t>
        </is>
      </c>
    </row>
    <row r="3864">
      <c r="B3864" t="inlineStr">
        <is>
          <t>WINKIEL</t>
        </is>
      </c>
    </row>
    <row r="3865">
      <c r="B3865" t="inlineStr">
        <is>
          <t>WINNY</t>
        </is>
      </c>
    </row>
    <row r="3866">
      <c r="B3866" t="inlineStr">
        <is>
          <t>WIŚNIOWSKI</t>
        </is>
      </c>
    </row>
    <row r="3867">
      <c r="B3867" t="inlineStr">
        <is>
          <t>WISPER</t>
        </is>
      </c>
    </row>
    <row r="3868">
      <c r="B3868" t="inlineStr">
        <is>
          <t>WISTEND</t>
        </is>
      </c>
    </row>
    <row r="3869">
      <c r="B3869" t="inlineStr">
        <is>
          <t>WITERRA</t>
        </is>
      </c>
    </row>
    <row r="3870">
      <c r="B3870" t="inlineStr">
        <is>
          <t>WITRAŻ</t>
        </is>
      </c>
    </row>
    <row r="3871">
      <c r="B3871" t="inlineStr">
        <is>
          <t>W.LEGUTKO</t>
        </is>
      </c>
    </row>
    <row r="3872">
      <c r="B3872" t="inlineStr">
        <is>
          <t>WOCA</t>
        </is>
      </c>
    </row>
    <row r="3873">
      <c r="B3873" t="inlineStr">
        <is>
          <t>WODAR</t>
        </is>
      </c>
    </row>
    <row r="3874">
      <c r="B3874" t="inlineStr">
        <is>
          <t>WOFI - ACTION</t>
        </is>
      </c>
    </row>
    <row r="3875">
      <c r="B3875" t="inlineStr">
        <is>
          <t>WOHN IDEE</t>
        </is>
      </c>
    </row>
    <row r="3876">
      <c r="B3876" t="inlineStr">
        <is>
          <t>WOKAS BIO</t>
        </is>
      </c>
    </row>
    <row r="3877">
      <c r="B3877" t="inlineStr">
        <is>
          <t>WOLSH</t>
        </is>
      </c>
    </row>
    <row r="3878">
      <c r="B3878" t="inlineStr">
        <is>
          <t>WOLTA</t>
        </is>
      </c>
    </row>
    <row r="3879">
      <c r="B3879" t="inlineStr">
        <is>
          <t>WOLTA PRO</t>
        </is>
      </c>
    </row>
    <row r="3880">
      <c r="B3880" t="inlineStr">
        <is>
          <t>WOOD2WALL</t>
        </is>
      </c>
    </row>
    <row r="3881">
      <c r="B3881" t="inlineStr">
        <is>
          <t>WOODCUT</t>
        </is>
      </c>
    </row>
    <row r="3882">
      <c r="B3882" t="inlineStr">
        <is>
          <t>WOODFLOORING</t>
        </is>
      </c>
    </row>
    <row r="3883">
      <c r="B3883" t="inlineStr">
        <is>
          <t>WOODPEAK</t>
        </is>
      </c>
    </row>
    <row r="3884">
      <c r="B3884" t="inlineStr">
        <is>
          <t>WOODPLAST</t>
        </is>
      </c>
    </row>
    <row r="3885">
      <c r="B3885" t="inlineStr">
        <is>
          <t>WOODS</t>
        </is>
      </c>
    </row>
    <row r="3886">
      <c r="B3886" t="inlineStr">
        <is>
          <t>WOODSTER</t>
        </is>
      </c>
    </row>
    <row r="3887">
      <c r="B3887" t="inlineStr">
        <is>
          <t>WORKMAN</t>
        </is>
      </c>
    </row>
    <row r="3888">
      <c r="B3888" t="inlineStr">
        <is>
          <t>WORLD OF GRASS</t>
        </is>
      </c>
    </row>
    <row r="3889">
      <c r="B3889" t="inlineStr">
        <is>
          <t>WORXSAW</t>
        </is>
      </c>
    </row>
    <row r="3890">
      <c r="B3890" t="inlineStr">
        <is>
          <t>WOW NOW</t>
        </is>
      </c>
    </row>
    <row r="3891">
      <c r="B3891" t="inlineStr">
        <is>
          <t>WOWSTICK</t>
        </is>
      </c>
    </row>
    <row r="3892">
      <c r="B3892" t="inlineStr">
        <is>
          <t>W.P.U.H. “DĄBROWA”</t>
        </is>
      </c>
    </row>
    <row r="3893">
      <c r="B3893" t="inlineStr">
        <is>
          <t>WTB</t>
        </is>
      </c>
    </row>
    <row r="3894">
      <c r="B3894" t="inlineStr">
        <is>
          <t>XAMANEK</t>
        </is>
      </c>
    </row>
    <row r="3895">
      <c r="B3895" t="inlineStr">
        <is>
          <t>XARAM</t>
        </is>
      </c>
    </row>
    <row r="3896">
      <c r="B3896" t="inlineStr">
        <is>
          <t>XELLA</t>
        </is>
      </c>
    </row>
    <row r="3897">
      <c r="B3897" t="inlineStr">
        <is>
          <t>X-GLASS</t>
        </is>
      </c>
    </row>
    <row r="3898">
      <c r="B3898" t="inlineStr">
        <is>
          <t>X-HOSE</t>
        </is>
      </c>
    </row>
    <row r="3899">
      <c r="B3899" t="inlineStr">
        <is>
          <t>XIAMEN BST</t>
        </is>
      </c>
    </row>
    <row r="3900">
      <c r="B3900" t="inlineStr">
        <is>
          <t>XILIN</t>
        </is>
      </c>
    </row>
    <row r="3901">
      <c r="B3901" t="inlineStr">
        <is>
          <t>XIRINOVA</t>
        </is>
      </c>
    </row>
    <row r="3902">
      <c r="B3902" t="inlineStr">
        <is>
          <t>X-KRAFT</t>
        </is>
      </c>
    </row>
    <row r="3903">
      <c r="B3903" t="inlineStr">
        <is>
          <t>XLAYDER</t>
        </is>
      </c>
    </row>
    <row r="3904">
      <c r="B3904" t="inlineStr">
        <is>
          <t>XL DECOR</t>
        </is>
      </c>
    </row>
    <row r="3905">
      <c r="B3905" t="inlineStr">
        <is>
          <t>XLMAT</t>
        </is>
      </c>
    </row>
    <row r="3906">
      <c r="B3906" t="inlineStr">
        <is>
          <t>X'OIL</t>
        </is>
      </c>
    </row>
    <row r="3907">
      <c r="B3907" t="inlineStr">
        <is>
          <t>XPERTPRO</t>
        </is>
      </c>
    </row>
    <row r="3908">
      <c r="B3908" t="inlineStr">
        <is>
          <t>XYLOPHÈNE</t>
        </is>
      </c>
    </row>
    <row r="3909">
      <c r="B3909" t="inlineStr">
        <is>
          <t>XYLTECH</t>
        </is>
      </c>
    </row>
    <row r="3910">
      <c r="B3910" t="inlineStr">
        <is>
          <t>YANTEC</t>
        </is>
      </c>
    </row>
    <row r="3911">
      <c r="B3911" t="inlineStr">
        <is>
          <t>YARDI</t>
        </is>
      </c>
    </row>
    <row r="3912">
      <c r="B3912" t="inlineStr">
        <is>
          <t>YDRO-REX</t>
        </is>
      </c>
    </row>
    <row r="3913">
      <c r="B3913" t="inlineStr">
        <is>
          <t>YETICO</t>
        </is>
      </c>
    </row>
    <row r="3914">
      <c r="B3914" t="inlineStr">
        <is>
          <t>YETICOOL</t>
        </is>
      </c>
    </row>
    <row r="3915">
      <c r="B3915" t="inlineStr">
        <is>
          <t>YIEN</t>
        </is>
      </c>
    </row>
    <row r="3916">
      <c r="B3916" t="inlineStr">
        <is>
          <t>YILDIZ</t>
        </is>
      </c>
    </row>
    <row r="3917">
      <c r="B3917" t="inlineStr">
        <is>
          <t>YOKA HOME</t>
        </is>
      </c>
    </row>
    <row r="3918">
      <c r="B3918" t="inlineStr">
        <is>
          <t>YORK ECO NATURAL</t>
        </is>
      </c>
    </row>
    <row r="3919">
      <c r="B3919" t="inlineStr">
        <is>
          <t>YORKSHIRE</t>
        </is>
      </c>
    </row>
    <row r="3920">
      <c r="B3920" t="inlineStr">
        <is>
          <t>YOU'LL LOVE</t>
        </is>
      </c>
    </row>
    <row r="3921">
      <c r="B3921" t="inlineStr">
        <is>
          <t>YOUR LOFT DESIGN</t>
        </is>
      </c>
    </row>
    <row r="3922">
      <c r="B3922" t="inlineStr">
        <is>
          <t>YOYO</t>
        </is>
      </c>
    </row>
    <row r="3923">
      <c r="B3923" t="inlineStr">
        <is>
          <t>YPSOS</t>
        </is>
      </c>
    </row>
    <row r="3924">
      <c r="B3924" t="inlineStr">
        <is>
          <t>YTONG</t>
        </is>
      </c>
    </row>
    <row r="3925">
      <c r="B3925" t="inlineStr">
        <is>
          <t>ZALGER</t>
        </is>
      </c>
    </row>
    <row r="3926">
      <c r="B3926" t="inlineStr">
        <is>
          <t>ZALGER GARDEN</t>
        </is>
      </c>
    </row>
    <row r="3927">
      <c r="B3927" t="inlineStr">
        <is>
          <t>ZAMBAITI</t>
        </is>
      </c>
    </row>
    <row r="3928">
      <c r="B3928" t="inlineStr">
        <is>
          <t>ZAMBAITI PARATI</t>
        </is>
      </c>
    </row>
    <row r="3929">
      <c r="B3929" t="inlineStr">
        <is>
          <t>ZARIT</t>
        </is>
      </c>
    </row>
    <row r="3930">
      <c r="B3930" t="inlineStr">
        <is>
          <t>ZÁS</t>
        </is>
      </c>
    </row>
    <row r="3931">
      <c r="B3931" t="inlineStr">
        <is>
          <t>ZAYAS ARQUETAS</t>
        </is>
      </c>
    </row>
    <row r="3932">
      <c r="B3932" t="inlineStr">
        <is>
          <t>ZCL</t>
        </is>
      </c>
    </row>
    <row r="3933">
      <c r="B3933" t="inlineStr">
        <is>
          <t>ZELMECH</t>
        </is>
      </c>
    </row>
    <row r="3934">
      <c r="B3934" t="inlineStr">
        <is>
          <t>ZEMDORF</t>
        </is>
      </c>
    </row>
    <row r="3935">
      <c r="B3935" t="inlineStr">
        <is>
          <t>ZENITE</t>
        </is>
      </c>
    </row>
    <row r="3936">
      <c r="B3936" t="inlineStr">
        <is>
          <t>ZENNATURE</t>
        </is>
      </c>
    </row>
    <row r="3937">
      <c r="B3937" t="inlineStr">
        <is>
          <t>ZENTA</t>
        </is>
      </c>
    </row>
    <row r="3938">
      <c r="B3938" t="inlineStr">
        <is>
          <t>ZERTEN</t>
        </is>
      </c>
    </row>
    <row r="3939">
      <c r="B3939" t="inlineStr">
        <is>
          <t>ZETA</t>
        </is>
      </c>
    </row>
    <row r="3940">
      <c r="B3940" t="inlineStr">
        <is>
          <t>ZEW</t>
        </is>
      </c>
    </row>
    <row r="3941">
      <c r="B3941" t="inlineStr">
        <is>
          <t>ZIEL-BRUK</t>
        </is>
      </c>
    </row>
    <row r="3942">
      <c r="B3942" t="inlineStr">
        <is>
          <t>ZIEMOVIT</t>
        </is>
      </c>
    </row>
    <row r="3943">
      <c r="B3943" t="inlineStr">
        <is>
          <t>ZIMTSTERN</t>
        </is>
      </c>
    </row>
    <row r="3944">
      <c r="B3944" t="inlineStr">
        <is>
          <t>ZINSSER</t>
        </is>
      </c>
    </row>
    <row r="3945">
      <c r="B3945" t="inlineStr">
        <is>
          <t>ZION</t>
        </is>
      </c>
    </row>
    <row r="3946">
      <c r="B3946" t="inlineStr">
        <is>
          <t>ZIONE - KERABEN GRUPO</t>
        </is>
      </c>
    </row>
    <row r="3947">
      <c r="B3947" t="inlineStr">
        <is>
          <t>ZITREK</t>
        </is>
      </c>
    </row>
    <row r="3948">
      <c r="B3948" t="inlineStr">
        <is>
          <t>ZONGSHEN</t>
        </is>
      </c>
    </row>
    <row r="3949">
      <c r="B3949" t="inlineStr">
        <is>
          <t>ZONT</t>
        </is>
      </c>
    </row>
    <row r="3950">
      <c r="B3950" t="inlineStr">
        <is>
          <t>ZOTA</t>
        </is>
      </c>
    </row>
    <row r="3951">
      <c r="B3951" t="inlineStr">
        <is>
          <t>ZUGEL</t>
        </is>
      </c>
    </row>
    <row r="3952">
      <c r="B3952" t="inlineStr">
        <is>
          <t>ZWIEGER</t>
        </is>
      </c>
    </row>
    <row r="3953">
      <c r="B3953" t="inlineStr">
        <is>
          <t>ZWS</t>
        </is>
      </c>
    </row>
    <row r="3954">
      <c r="B3954" t="inlineStr">
        <is>
          <t>ZYMON</t>
        </is>
      </c>
    </row>
    <row r="3955">
      <c r="B3955" t="inlineStr">
        <is>
          <t>АБСОЛЮТ</t>
        </is>
      </c>
    </row>
    <row r="3956">
      <c r="B3956" t="inlineStr">
        <is>
          <t>АВАНГАРД</t>
        </is>
      </c>
    </row>
    <row r="3957">
      <c r="B3957" t="inlineStr">
        <is>
          <t>АВГУСТ</t>
        </is>
      </c>
    </row>
    <row r="3958">
      <c r="B3958" t="inlineStr">
        <is>
          <t>АГАТА</t>
        </is>
      </c>
    </row>
    <row r="3959">
      <c r="B3959" t="inlineStr">
        <is>
          <t>АГИДЕЛЬ</t>
        </is>
      </c>
    </row>
    <row r="3960">
      <c r="B3960" t="inlineStr">
        <is>
          <t>АГРИКОЛА</t>
        </is>
      </c>
    </row>
    <row r="3961">
      <c r="B3961" t="inlineStr">
        <is>
          <t>АГРОНИ</t>
        </is>
      </c>
    </row>
    <row r="3962">
      <c r="B3962" t="inlineStr">
        <is>
          <t>АГРОСИДСТРЕЙД</t>
        </is>
      </c>
    </row>
    <row r="3963">
      <c r="B3963" t="inlineStr">
        <is>
          <t>АГРОТЕКС</t>
        </is>
      </c>
    </row>
    <row r="3964">
      <c r="B3964" t="inlineStr">
        <is>
          <t>АЖУРСТАЛЬ</t>
        </is>
      </c>
    </row>
    <row r="3965">
      <c r="B3965" t="inlineStr">
        <is>
          <t>АЗИЯ ЦЕМЕНТ</t>
        </is>
      </c>
    </row>
    <row r="3966">
      <c r="B3966" t="inlineStr">
        <is>
          <t>АКВАДЕКОР</t>
        </is>
      </c>
    </row>
    <row r="3967">
      <c r="B3967" t="inlineStr">
        <is>
          <t>АКВАЛАЙФ</t>
        </is>
      </c>
    </row>
    <row r="3968">
      <c r="B3968" t="inlineStr">
        <is>
          <t>АКВАЛИНИЯ</t>
        </is>
      </c>
    </row>
    <row r="3969">
      <c r="B3969" t="inlineStr">
        <is>
          <t>АКВАЛЬ</t>
        </is>
      </c>
    </row>
    <row r="3970">
      <c r="B3970" t="inlineStr">
        <is>
          <t>АКВА М</t>
        </is>
      </c>
    </row>
    <row r="3971">
      <c r="B3971" t="inlineStr">
        <is>
          <t>АКВАНИКА</t>
        </is>
      </c>
    </row>
    <row r="3972">
      <c r="B3972" t="inlineStr">
        <is>
          <t>АКВА ПРО</t>
        </is>
      </c>
    </row>
    <row r="3973">
      <c r="B3973" t="inlineStr">
        <is>
          <t>АКВА РОДОС</t>
        </is>
      </c>
    </row>
    <row r="3974">
      <c r="B3974" t="inlineStr">
        <is>
          <t>АКВАТЕK</t>
        </is>
      </c>
    </row>
    <row r="3975">
      <c r="B3975" t="inlineStr">
        <is>
          <t>АКВАТЕКС</t>
        </is>
      </c>
    </row>
    <row r="3976">
      <c r="B3976" t="inlineStr">
        <is>
          <t>АКВАТЕР</t>
        </is>
      </c>
    </row>
    <row r="3977">
      <c r="B3977" t="inlineStr">
        <is>
          <t>АКВАТОН</t>
        </is>
      </c>
    </row>
    <row r="3978">
      <c r="B3978" t="inlineStr">
        <is>
          <t>АКВАФОР</t>
        </is>
      </c>
    </row>
    <row r="3979">
      <c r="B3979" t="inlineStr">
        <is>
          <t>АКЗ</t>
        </is>
      </c>
    </row>
    <row r="3980">
      <c r="B3980" t="inlineStr">
        <is>
          <t>АККУРАТ</t>
        </is>
      </c>
    </row>
    <row r="3981">
      <c r="B3981" t="inlineStr">
        <is>
          <t>АКОР</t>
        </is>
      </c>
    </row>
    <row r="3982">
      <c r="B3982" t="inlineStr">
        <is>
          <t>АКСА</t>
        </is>
      </c>
    </row>
    <row r="3983">
      <c r="B3983" t="inlineStr">
        <is>
          <t>АКТИОН</t>
        </is>
      </c>
    </row>
    <row r="3984">
      <c r="B3984" t="inlineStr">
        <is>
          <t>АЛБЕС</t>
        </is>
      </c>
    </row>
    <row r="3985">
      <c r="B3985" t="inlineStr">
        <is>
          <t>АЛЕАНА</t>
        </is>
      </c>
    </row>
    <row r="3986">
      <c r="B3986" t="inlineStr">
        <is>
          <t>АЛИНА</t>
        </is>
      </c>
    </row>
    <row r="3987">
      <c r="B3987" t="inlineStr">
        <is>
          <t>АЛИСТЕРУС</t>
        </is>
      </c>
    </row>
    <row r="3988">
      <c r="B3988" t="inlineStr">
        <is>
          <t>АЛОМ</t>
        </is>
      </c>
    </row>
    <row r="3989">
      <c r="B3989" t="inlineStr">
        <is>
          <t>АЛЬКОР</t>
        </is>
      </c>
    </row>
    <row r="3990">
      <c r="B3990" t="inlineStr">
        <is>
          <t>АЛЬТЕРНАТИВА</t>
        </is>
      </c>
    </row>
    <row r="3991">
      <c r="B3991" t="inlineStr">
        <is>
          <t>АЛЬТ-ПЛАСТ</t>
        </is>
      </c>
    </row>
    <row r="3992">
      <c r="B3992" t="inlineStr">
        <is>
          <t>АЛЬФАКАБЕЛЬ</t>
        </is>
      </c>
    </row>
    <row r="3993">
      <c r="B3993" t="inlineStr">
        <is>
          <t>АМПАРО</t>
        </is>
      </c>
    </row>
    <row r="3994">
      <c r="B3994" t="inlineStr">
        <is>
          <t>АНГАРСКИЙ ГИПС</t>
        </is>
      </c>
    </row>
    <row r="3995">
      <c r="B3995" t="inlineStr">
        <is>
          <t>АНГАРСКЦЕМЕНТ</t>
        </is>
      </c>
    </row>
    <row r="3996">
      <c r="B3996" t="inlineStr">
        <is>
          <t>АНИ ПЛАСТ</t>
        </is>
      </c>
    </row>
    <row r="3997">
      <c r="B3997" t="inlineStr">
        <is>
          <t>АНТУРАЖ</t>
        </is>
      </c>
    </row>
    <row r="3998">
      <c r="B3998" t="inlineStr">
        <is>
          <t>АРЕЛАН</t>
        </is>
      </c>
    </row>
    <row r="3999">
      <c r="B3999" t="inlineStr">
        <is>
          <t>АРИКОН</t>
        </is>
      </c>
    </row>
    <row r="4000">
      <c r="B4000" t="inlineStr">
        <is>
          <t>АРИСТОКРАТ</t>
        </is>
      </c>
    </row>
    <row r="4001">
      <c r="B4001" t="inlineStr">
        <is>
          <t>АРМАПЛАСТ</t>
        </is>
      </c>
    </row>
    <row r="4002">
      <c r="B4002" t="inlineStr">
        <is>
          <t>АРМИЯ РОССИИ</t>
        </is>
      </c>
    </row>
    <row r="4003">
      <c r="B4003" t="inlineStr">
        <is>
          <t>АРМОФОЛ</t>
        </is>
      </c>
    </row>
    <row r="4004">
      <c r="B4004" t="inlineStr">
        <is>
          <t>АРСЕНАЛ</t>
        </is>
      </c>
    </row>
    <row r="4005">
      <c r="B4005" t="inlineStr">
        <is>
          <t>АРТ ДИЗАЙН</t>
        </is>
      </c>
    </row>
    <row r="4006">
      <c r="B4006" t="inlineStr">
        <is>
          <t>АРТЕКС</t>
        </is>
      </c>
    </row>
    <row r="4007">
      <c r="B4007" t="inlineStr">
        <is>
          <t>АРТИНСКИЙ ЗАВОД</t>
        </is>
      </c>
    </row>
    <row r="4008">
      <c r="B4008" t="inlineStr">
        <is>
          <t>АСБ-МЕБЕЛЬ</t>
        </is>
      </c>
    </row>
    <row r="4009">
      <c r="B4009" t="inlineStr">
        <is>
          <t>А.С. И ПАЛИТРА</t>
        </is>
      </c>
    </row>
    <row r="4010">
      <c r="B4010" t="inlineStr">
        <is>
          <t>АСПЕКТ РУ</t>
        </is>
      </c>
    </row>
    <row r="4011">
      <c r="B4011" t="inlineStr">
        <is>
          <t>АТАКА</t>
        </is>
      </c>
    </row>
    <row r="4012">
      <c r="B4012" t="inlineStr">
        <is>
          <t>АТАКАЙЦЕМЕНТ</t>
        </is>
      </c>
    </row>
    <row r="4013">
      <c r="B4013" t="inlineStr">
        <is>
          <t>АТРИУМ</t>
        </is>
      </c>
    </row>
    <row r="4014">
      <c r="B4014" t="inlineStr">
        <is>
          <t>АЭЛИТА</t>
        </is>
      </c>
    </row>
    <row r="4015">
      <c r="B4015" t="inlineStr">
        <is>
          <t>АЭМЗ</t>
        </is>
      </c>
    </row>
    <row r="4016">
      <c r="B4016" t="inlineStr">
        <is>
          <t>АЭРОБЕЛ</t>
        </is>
      </c>
    </row>
    <row r="4017">
      <c r="B4017" t="inlineStr">
        <is>
          <t>АЭРУС</t>
        </is>
      </c>
    </row>
    <row r="4018">
      <c r="B4018" t="inlineStr">
        <is>
          <t>БАЗ</t>
        </is>
      </c>
    </row>
    <row r="4019">
      <c r="B4019" t="inlineStr">
        <is>
          <t>БАЗОВЫЙ ПРОЕКТ</t>
        </is>
      </c>
    </row>
    <row r="4020">
      <c r="B4020" t="inlineStr">
        <is>
          <t>БАЛЕН</t>
        </is>
      </c>
    </row>
    <row r="4021">
      <c r="B4021" t="inlineStr">
        <is>
          <t>БАЛТТУРФ</t>
        </is>
      </c>
    </row>
    <row r="4022">
      <c r="B4022" t="inlineStr">
        <is>
          <t>БАННЫЕ ШТУЧКИ</t>
        </is>
      </c>
    </row>
    <row r="4023">
      <c r="B4023" t="inlineStr">
        <is>
          <t>БАРАНОВИЧИ</t>
        </is>
      </c>
    </row>
    <row r="4024">
      <c r="B4024" t="inlineStr">
        <is>
          <t>БАРД</t>
        </is>
      </c>
    </row>
    <row r="4025">
      <c r="B4025" t="inlineStr">
        <is>
          <t>БАРС</t>
        </is>
      </c>
    </row>
    <row r="4026">
      <c r="B4026" t="inlineStr">
        <is>
          <t>БАРЬЕР</t>
        </is>
      </c>
    </row>
    <row r="4027">
      <c r="B4027" t="inlineStr">
        <is>
          <t>БАУСЕТ</t>
        </is>
      </c>
    </row>
    <row r="4028">
      <c r="B4028" t="inlineStr">
        <is>
          <t>БАУ-ФИКС</t>
        </is>
      </c>
    </row>
    <row r="4029">
      <c r="B4029" t="inlineStr">
        <is>
          <t>БАШИНКОМ</t>
        </is>
      </c>
    </row>
    <row r="4030">
      <c r="B4030" t="inlineStr">
        <is>
          <t>БЕЛАК</t>
        </is>
      </c>
    </row>
    <row r="4031">
      <c r="B4031" t="inlineStr">
        <is>
          <t>БЕЛСТРОЙБАТ</t>
        </is>
      </c>
    </row>
    <row r="4032">
      <c r="B4032" t="inlineStr">
        <is>
          <t>БЕЛТЕЛЕКАБЕЛЬ</t>
        </is>
      </c>
    </row>
    <row r="4033">
      <c r="B4033" t="inlineStr">
        <is>
          <t>БЕЛТЕРМО</t>
        </is>
      </c>
    </row>
    <row r="4034">
      <c r="B4034" t="inlineStr">
        <is>
          <t>БЕЛЬВИТА</t>
        </is>
      </c>
    </row>
    <row r="4035">
      <c r="B4035" t="inlineStr">
        <is>
          <t>БЕРИ И КРЕПИ</t>
        </is>
      </c>
    </row>
    <row r="4036">
      <c r="B4036" t="inlineStr">
        <is>
          <t>БЕРОССИ</t>
        </is>
      </c>
    </row>
    <row r="4037">
      <c r="B4037" t="inlineStr">
        <is>
          <t>БЕРТА</t>
        </is>
      </c>
    </row>
    <row r="4038">
      <c r="B4038" t="inlineStr">
        <is>
          <t>БЕТАР</t>
        </is>
      </c>
    </row>
    <row r="4039">
      <c r="B4039" t="inlineStr">
        <is>
          <t>БЕТОНИТ</t>
        </is>
      </c>
    </row>
    <row r="4040">
      <c r="B4040" t="inlineStr">
        <is>
          <t>БЗВС</t>
        </is>
      </c>
    </row>
    <row r="4041">
      <c r="B4041" t="inlineStr">
        <is>
          <t>БИЗОН</t>
        </is>
      </c>
    </row>
    <row r="4042">
      <c r="B4042" t="inlineStr">
        <is>
          <t>БИКТОН</t>
        </is>
      </c>
    </row>
    <row r="4043">
      <c r="B4043" t="inlineStr">
        <is>
          <t>БИЛАСТ</t>
        </is>
      </c>
    </row>
    <row r="4044">
      <c r="B4044" t="inlineStr">
        <is>
          <t>БИМАПЛАСТ</t>
        </is>
      </c>
    </row>
    <row r="4045">
      <c r="B4045" t="inlineStr">
        <is>
          <t>БИОГРУНТЫ ЭКОФЛОРА</t>
        </is>
      </c>
    </row>
    <row r="4046">
      <c r="B4046" t="inlineStr">
        <is>
          <t>БИОМАСТЕР</t>
        </is>
      </c>
    </row>
    <row r="4047">
      <c r="B4047" t="inlineStr">
        <is>
          <t>БИРСMIX</t>
        </is>
      </c>
    </row>
    <row r="4048">
      <c r="B4048" t="inlineStr">
        <is>
          <t>БИСЕР</t>
        </is>
      </c>
    </row>
    <row r="4049">
      <c r="B4049" t="inlineStr">
        <is>
          <t>БЛАГО</t>
        </is>
      </c>
    </row>
    <row r="4050">
      <c r="B4050" t="inlineStr">
        <is>
          <t>БОБЕР</t>
        </is>
      </c>
    </row>
    <row r="4051">
      <c r="B4051" t="inlineStr">
        <is>
          <t>БОГАТЫРЬ</t>
        </is>
      </c>
    </row>
    <row r="4052">
      <c r="B4052" t="inlineStr">
        <is>
          <t>БОЕКОМПЛЕКТ</t>
        </is>
      </c>
    </row>
    <row r="4053">
      <c r="B4053" t="inlineStr">
        <is>
          <t>БОЛАРС</t>
        </is>
      </c>
    </row>
    <row r="4054">
      <c r="B4054" t="inlineStr">
        <is>
          <t>БОЛЕРО</t>
        </is>
      </c>
    </row>
    <row r="4055">
      <c r="B4055" t="inlineStr">
        <is>
          <t>БОНУС</t>
        </is>
      </c>
    </row>
    <row r="4056">
      <c r="B4056" t="inlineStr">
        <is>
          <t>БОРА</t>
        </is>
      </c>
    </row>
    <row r="4057">
      <c r="B4057" t="inlineStr">
        <is>
          <t>БРАВО</t>
        </is>
      </c>
    </row>
    <row r="4058">
      <c r="B4058" t="inlineStr">
        <is>
          <t>БРАШИНГ</t>
        </is>
      </c>
    </row>
    <row r="4059">
      <c r="B4059" t="inlineStr">
        <is>
          <t>БРИКЛАЕР</t>
        </is>
      </c>
    </row>
    <row r="4060">
      <c r="B4060" t="inlineStr">
        <is>
          <t>БРИТ</t>
        </is>
      </c>
    </row>
    <row r="4061">
      <c r="B4061" t="inlineStr">
        <is>
          <t>БРИТ</t>
        </is>
      </c>
    </row>
    <row r="4062">
      <c r="B4062" t="inlineStr">
        <is>
          <t>БУЙСКИЕ УДОБРЕНИЯ</t>
        </is>
      </c>
    </row>
    <row r="4063">
      <c r="B4063" t="inlineStr">
        <is>
          <t>БУККЕР</t>
        </is>
      </c>
    </row>
    <row r="4064">
      <c r="B4064" t="inlineStr">
        <is>
          <t>БЫСТРОЙ</t>
        </is>
      </c>
    </row>
    <row r="4065">
      <c r="B4065" t="inlineStr">
        <is>
          <t>БЫТПЛАСТ</t>
        </is>
      </c>
    </row>
    <row r="4066">
      <c r="B4066" t="inlineStr">
        <is>
          <t>БЫТХИМ</t>
        </is>
      </c>
    </row>
    <row r="4067">
      <c r="B4067" t="inlineStr">
        <is>
          <t>ВАННБОК</t>
        </is>
      </c>
    </row>
    <row r="4068">
      <c r="B4068" t="inlineStr">
        <is>
          <t>ВАНСО</t>
        </is>
      </c>
    </row>
    <row r="4069">
      <c r="B4069" t="inlineStr">
        <is>
          <t>ВАРДЕК</t>
        </is>
      </c>
    </row>
    <row r="4070">
      <c r="B4070" t="inlineStr">
        <is>
          <t>ВАРМИТ</t>
        </is>
      </c>
    </row>
    <row r="4071">
      <c r="B4071" t="inlineStr">
        <is>
          <t>ВАРМО</t>
        </is>
      </c>
    </row>
    <row r="4072">
      <c r="B4072" t="inlineStr">
        <is>
          <t>ВАСИЛИСА</t>
        </is>
      </c>
    </row>
    <row r="4073">
      <c r="B4073" t="inlineStr">
        <is>
          <t>ВД-АК</t>
        </is>
      </c>
    </row>
    <row r="4074">
      <c r="B4074" t="inlineStr">
        <is>
          <t>ВД-АК 210</t>
        </is>
      </c>
    </row>
    <row r="4075">
      <c r="B4075" t="inlineStr">
        <is>
          <t>ВД-КО</t>
        </is>
      </c>
    </row>
    <row r="4076">
      <c r="B4076" t="inlineStr">
        <is>
          <t>ВД-ПФ</t>
        </is>
      </c>
    </row>
    <row r="4077">
      <c r="B4077" t="inlineStr">
        <is>
          <t>ВЕК</t>
        </is>
      </c>
    </row>
    <row r="4078">
      <c r="B4078" t="inlineStr">
        <is>
          <t>ВЕКТОР</t>
        </is>
      </c>
    </row>
    <row r="4079">
      <c r="B4079" t="inlineStr">
        <is>
          <t>ВЕЛИКИЕ РЕКИ</t>
        </is>
      </c>
    </row>
    <row r="4080">
      <c r="B4080" t="inlineStr">
        <is>
          <t>ВЕНТАР</t>
        </is>
      </c>
    </row>
    <row r="4081">
      <c r="B4081" t="inlineStr">
        <is>
          <t>ВЕНТС</t>
        </is>
      </c>
    </row>
    <row r="4082">
      <c r="B4082" t="inlineStr">
        <is>
          <t>ВЖИК</t>
        </is>
      </c>
    </row>
    <row r="4083">
      <c r="B4083" t="inlineStr">
        <is>
          <t>ВИАЛМИТ</t>
        </is>
      </c>
    </row>
    <row r="4084">
      <c r="B4084" t="inlineStr">
        <is>
          <t>ВИКТОРИЯ</t>
        </is>
      </c>
    </row>
    <row r="4085">
      <c r="B4085" t="inlineStr">
        <is>
          <t>ВИЛАТЕРМ</t>
        </is>
      </c>
    </row>
    <row r="4086">
      <c r="B4086" t="inlineStr">
        <is>
          <t>ВИЛАТЕРМ-ЭКСТРА</t>
        </is>
      </c>
    </row>
    <row r="4087">
      <c r="B4087" t="inlineStr">
        <is>
          <t>ВИЛИНА</t>
        </is>
      </c>
    </row>
    <row r="4088">
      <c r="B4088" t="inlineStr">
        <is>
          <t>ВИОЛЕТ</t>
        </is>
      </c>
    </row>
    <row r="4089">
      <c r="B4089" t="inlineStr">
        <is>
          <t>ВИТЕБСКИЕ КОВРЫ</t>
        </is>
      </c>
    </row>
    <row r="4090">
      <c r="B4090" t="inlineStr">
        <is>
          <t>ВИТОЛИТ</t>
        </is>
      </c>
    </row>
    <row r="4091">
      <c r="B4091" t="inlineStr">
        <is>
          <t>ВИХРЬ</t>
        </is>
      </c>
    </row>
    <row r="4092">
      <c r="B4092" t="inlineStr">
        <is>
          <t>ВКБЛОК</t>
        </is>
      </c>
    </row>
    <row r="4093">
      <c r="B4093" t="inlineStr">
        <is>
          <t>ВКЗ</t>
        </is>
      </c>
    </row>
    <row r="4094">
      <c r="B4094" t="inlineStr">
        <is>
          <t>ВМЗ</t>
        </is>
      </c>
    </row>
    <row r="4095">
      <c r="B4095" t="inlineStr">
        <is>
          <t>ВМПАВТО</t>
        </is>
      </c>
    </row>
    <row r="4096">
      <c r="B4096" t="inlineStr">
        <is>
          <t>ВОДОЛЕЙ</t>
        </is>
      </c>
    </row>
    <row r="4097">
      <c r="B4097" t="inlineStr">
        <is>
          <t>ВОДОНОС</t>
        </is>
      </c>
    </row>
    <row r="4098">
      <c r="B4098" t="inlineStr">
        <is>
          <t>ВОЛЖСКИЙ АБРАЗИВНЫЙ ЗАВОД</t>
        </is>
      </c>
    </row>
    <row r="4099">
      <c r="B4099" t="inlineStr">
        <is>
          <t>ВОЛМА</t>
        </is>
      </c>
    </row>
    <row r="4100">
      <c r="B4100" t="inlineStr">
        <is>
          <t>ВОЛЧИЦА</t>
        </is>
      </c>
    </row>
    <row r="4101">
      <c r="B4101" t="inlineStr">
        <is>
          <t>ВОМЛЕКС</t>
        </is>
      </c>
    </row>
    <row r="4102">
      <c r="B4102" t="inlineStr">
        <is>
          <t>ВОСТОЧНЫЕ ТИГРЫ</t>
        </is>
      </c>
    </row>
    <row r="4103">
      <c r="B4103" t="inlineStr">
        <is>
          <t>ВС-ГРУПП</t>
        </is>
      </c>
    </row>
    <row r="4104">
      <c r="B4104" t="inlineStr">
        <is>
          <t>ВСЕ В САД</t>
        </is>
      </c>
    </row>
    <row r="4105">
      <c r="B4105" t="inlineStr">
        <is>
          <t>В ХОЗЯЙСТВЕ ХОРОША ХОЗЯЮШКА МИЛА</t>
        </is>
      </c>
    </row>
    <row r="4106">
      <c r="B4106" t="inlineStr">
        <is>
          <t>ВЫБОР МАСТЕРА</t>
        </is>
      </c>
    </row>
    <row r="4107">
      <c r="B4107" t="inlineStr">
        <is>
          <t>ВЯТКА</t>
        </is>
      </c>
    </row>
    <row r="4108">
      <c r="B4108" t="inlineStr">
        <is>
          <t>ВЯТКАПЛИТПРОМ</t>
        </is>
      </c>
    </row>
    <row r="4109">
      <c r="B4109" t="inlineStr">
        <is>
          <t>ГАВРИШ</t>
        </is>
      </c>
    </row>
    <row r="4110">
      <c r="B4110" t="inlineStr">
        <is>
          <t>ГАЗКЕРАМИК</t>
        </is>
      </c>
    </row>
    <row r="4111">
      <c r="B4111" t="inlineStr">
        <is>
          <t>ГАЗОНCITY</t>
        </is>
      </c>
    </row>
    <row r="4112">
      <c r="B4112" t="inlineStr">
        <is>
          <t>ГАЛАКТИКА</t>
        </is>
      </c>
    </row>
    <row r="4113">
      <c r="B4113" t="inlineStr">
        <is>
          <t>ГАЛАНТ</t>
        </is>
      </c>
    </row>
    <row r="4114">
      <c r="B4114" t="inlineStr">
        <is>
          <t>ГАЛВЕНТ</t>
        </is>
      </c>
    </row>
    <row r="4115">
      <c r="B4115" t="inlineStr">
        <is>
          <t>ГАЛИНА</t>
        </is>
      </c>
    </row>
    <row r="4116">
      <c r="B4116" t="inlineStr">
        <is>
          <t>ГАЛЛОП</t>
        </is>
      </c>
    </row>
    <row r="4117">
      <c r="B4117" t="inlineStr">
        <is>
          <t>ГАРДИАН</t>
        </is>
      </c>
    </row>
    <row r="4118">
      <c r="B4118" t="inlineStr">
        <is>
          <t>ГБЗ-1</t>
        </is>
      </c>
    </row>
    <row r="4119">
      <c r="B4119" t="inlineStr">
        <is>
          <t>ГЕЙЗЕР</t>
        </is>
      </c>
    </row>
    <row r="4120">
      <c r="B4120" t="inlineStr">
        <is>
          <t>ГЕОКОМ</t>
        </is>
      </c>
    </row>
    <row r="4121">
      <c r="B4121" t="inlineStr">
        <is>
          <t>ГЕРА</t>
        </is>
      </c>
    </row>
    <row r="4122">
      <c r="B4122" t="inlineStr">
        <is>
          <t>ГЕРИОН</t>
        </is>
      </c>
    </row>
    <row r="4123">
      <c r="B4123" t="inlineStr">
        <is>
          <t>ГЕРКУЛЕС</t>
        </is>
      </c>
    </row>
    <row r="4124">
      <c r="B4124" t="inlineStr">
        <is>
          <t>ГЕРРИДА</t>
        </is>
      </c>
    </row>
    <row r="4125">
      <c r="B4125" t="inlineStr">
        <is>
          <t>ГИДРО-КС</t>
        </is>
      </c>
    </row>
    <row r="4126">
      <c r="B4126" t="inlineStr">
        <is>
          <t>ГИДРОТЭКС</t>
        </is>
      </c>
    </row>
    <row r="4127">
      <c r="B4127" t="inlineStr">
        <is>
          <t>ГИПСОПОЛИМЕР</t>
        </is>
      </c>
    </row>
    <row r="4128">
      <c r="B4128" t="inlineStr">
        <is>
          <t>ГК НОРМАЛ ВЕНТ</t>
        </is>
      </c>
    </row>
    <row r="4129">
      <c r="B4129" t="inlineStr">
        <is>
          <t>ГЛАВБАНЯ</t>
        </is>
      </c>
    </row>
    <row r="4130">
      <c r="B4130" t="inlineStr">
        <is>
          <t>ГЛАВСТРОЙБЛОК</t>
        </is>
      </c>
    </row>
    <row r="4131">
      <c r="B4131" t="inlineStr">
        <is>
          <t>ГЛАЗОВ</t>
        </is>
      </c>
    </row>
    <row r="4132">
      <c r="B4132" t="inlineStr">
        <is>
          <t>ГОРНОЗАВОДСКЦЕМЕНТ</t>
        </is>
      </c>
    </row>
    <row r="4133">
      <c r="B4133" t="inlineStr">
        <is>
          <t>ГОСКРЕП</t>
        </is>
      </c>
    </row>
    <row r="4134">
      <c r="B4134" t="inlineStr">
        <is>
          <t>ГОСТОК</t>
        </is>
      </c>
    </row>
    <row r="4135">
      <c r="B4135" t="inlineStr">
        <is>
          <t>ГРАНИ ТАГАНАЯ</t>
        </is>
      </c>
    </row>
    <row r="4136">
      <c r="B4136" t="inlineStr">
        <is>
          <t>ГРАС</t>
        </is>
      </c>
    </row>
    <row r="4137">
      <c r="B4137" t="inlineStr">
        <is>
          <t>ГРАЦИЯ</t>
        </is>
      </c>
    </row>
    <row r="4138">
      <c r="B4138" t="inlineStr">
        <is>
          <t>ГРЕС</t>
        </is>
      </c>
    </row>
    <row r="4139">
      <c r="B4139" t="inlineStr">
        <is>
          <t>ГРИН БЭЛТ</t>
        </is>
      </c>
    </row>
    <row r="4140">
      <c r="B4140" t="inlineStr">
        <is>
          <t>ГРИНТРИЗ</t>
        </is>
      </c>
    </row>
    <row r="4141">
      <c r="B4141" t="inlineStr">
        <is>
          <t>ГУМИ</t>
        </is>
      </c>
    </row>
    <row r="4142">
      <c r="B4142" t="inlineStr">
        <is>
          <t>ГУМИ-ОМИ</t>
        </is>
      </c>
    </row>
    <row r="4143">
      <c r="B4143" t="inlineStr">
        <is>
          <t>ДААЗ</t>
        </is>
      </c>
    </row>
    <row r="4144">
      <c r="B4144" t="inlineStr">
        <is>
          <t>ДАКСИC</t>
        </is>
      </c>
    </row>
    <row r="4145">
      <c r="B4145" t="inlineStr">
        <is>
          <t>ДАЧНЫЙ СЕЗОН</t>
        </is>
      </c>
    </row>
    <row r="4146">
      <c r="B4146" t="inlineStr">
        <is>
          <t>Д-ВАЙТ</t>
        </is>
      </c>
    </row>
    <row r="4147">
      <c r="B4147" t="inlineStr">
        <is>
          <t>ДВИНА</t>
        </is>
      </c>
    </row>
    <row r="4148">
      <c r="B4148" t="inlineStr">
        <is>
          <t>ДЕ-БАГЕТ</t>
        </is>
      </c>
    </row>
    <row r="4149">
      <c r="B4149" t="inlineStr">
        <is>
          <t>ДЕКАСТ</t>
        </is>
      </c>
    </row>
    <row r="4150">
      <c r="B4150" t="inlineStr">
        <is>
          <t>ДЕЛАЙТ</t>
        </is>
      </c>
    </row>
    <row r="4151">
      <c r="B4151" t="inlineStr">
        <is>
          <t>ДЕЛГА</t>
        </is>
      </c>
    </row>
    <row r="4152">
      <c r="B4152" t="inlineStr">
        <is>
          <t>ДЕЛО ТЕХНИКИ</t>
        </is>
      </c>
    </row>
    <row r="4153">
      <c r="B4153" t="inlineStr">
        <is>
          <t>ДЕЛЬТА</t>
        </is>
      </c>
    </row>
    <row r="4154">
      <c r="B4154" t="inlineStr">
        <is>
          <t>ДЕТСКАЯ ГРЯДКА</t>
        </is>
      </c>
    </row>
    <row r="4155">
      <c r="B4155" t="inlineStr">
        <is>
          <t>ДЖИЛЕКС</t>
        </is>
      </c>
    </row>
    <row r="4156">
      <c r="B4156" t="inlineStr">
        <is>
          <t>ДЖО-ЕН</t>
        </is>
      </c>
    </row>
    <row r="4157">
      <c r="B4157" t="inlineStr">
        <is>
          <t>ДЖОКЕР</t>
        </is>
      </c>
    </row>
    <row r="4158">
      <c r="B4158" t="inlineStr">
        <is>
          <t>ДИАНА</t>
        </is>
      </c>
    </row>
    <row r="4159">
      <c r="B4159" t="inlineStr">
        <is>
          <t>ДИГОР</t>
        </is>
      </c>
    </row>
    <row r="4160">
      <c r="B4160" t="inlineStr">
        <is>
          <t>ДИОЛА</t>
        </is>
      </c>
    </row>
    <row r="4161">
      <c r="B4161" t="inlineStr">
        <is>
          <t>ДОБРАЯ СИЛА</t>
        </is>
      </c>
    </row>
    <row r="4162">
      <c r="B4162" t="inlineStr">
        <is>
          <t>ДОКТОР БАНЯ</t>
        </is>
      </c>
    </row>
    <row r="4163">
      <c r="B4163" t="inlineStr">
        <is>
          <t>ДОЛИНА ПЛОДОРОДИЯ</t>
        </is>
      </c>
    </row>
    <row r="4164">
      <c r="B4164" t="inlineStr">
        <is>
          <t>ДОМАРТ</t>
        </is>
      </c>
    </row>
    <row r="4165">
      <c r="B4165" t="inlineStr">
        <is>
          <t>ДОМАШНИЙ ОЧАГ</t>
        </is>
      </c>
    </row>
    <row r="4166">
      <c r="B4166" t="inlineStr">
        <is>
          <t>ДОМАШНИЙ ПОГРЕБОК</t>
        </is>
      </c>
    </row>
    <row r="4167">
      <c r="B4167" t="inlineStr">
        <is>
          <t>ДОМАШНЯЯ КУХНЯ</t>
        </is>
      </c>
    </row>
    <row r="4168">
      <c r="B4168" t="inlineStr">
        <is>
          <t>ДОМОВЕНТ</t>
        </is>
      </c>
    </row>
    <row r="4169">
      <c r="B4169" t="inlineStr">
        <is>
          <t>ДОРИ</t>
        </is>
      </c>
    </row>
    <row r="4170">
      <c r="B4170" t="inlineStr">
        <is>
          <t>ДТРД</t>
        </is>
      </c>
    </row>
    <row r="4171">
      <c r="B4171" t="inlineStr">
        <is>
          <t>ДУБРАВА</t>
        </is>
      </c>
    </row>
    <row r="4172">
      <c r="B4172" t="inlineStr">
        <is>
          <t>ДУБРАВИЯ</t>
        </is>
      </c>
    </row>
    <row r="4173">
      <c r="B4173" t="inlineStr">
        <is>
          <t>ДЭТА</t>
        </is>
      </c>
    </row>
    <row r="4174">
      <c r="B4174" t="inlineStr">
        <is>
          <t>ЕВРОАЭРОБЕТОН</t>
        </is>
      </c>
    </row>
    <row r="4175">
      <c r="B4175" t="inlineStr">
        <is>
          <t>ЕВРОПАРТНЕР</t>
        </is>
      </c>
    </row>
    <row r="4176">
      <c r="B4176" t="inlineStr">
        <is>
          <t>ЕВРОПЛАСТ</t>
        </is>
      </c>
    </row>
    <row r="4177">
      <c r="B4177" t="inlineStr">
        <is>
          <t>ЕВРОПЛЕКС</t>
        </is>
      </c>
    </row>
    <row r="4178">
      <c r="B4178" t="inlineStr">
        <is>
          <t>ЕВРОПЛЕКС</t>
        </is>
      </c>
    </row>
    <row r="4179">
      <c r="B4179" t="inlineStr">
        <is>
          <t>ЕВРОЦЕМЕНТ</t>
        </is>
      </c>
    </row>
    <row r="4180">
      <c r="B4180" t="inlineStr">
        <is>
          <t>ЕК</t>
        </is>
      </c>
    </row>
    <row r="4181">
      <c r="B4181" t="inlineStr">
        <is>
          <t>ЕКТ</t>
        </is>
      </c>
    </row>
    <row r="4182">
      <c r="B4182" t="inlineStr">
        <is>
          <t>ЕЛЕНА</t>
        </is>
      </c>
    </row>
    <row r="4183">
      <c r="B4183" t="inlineStr">
        <is>
          <t>ЕРГАЧ</t>
        </is>
      </c>
    </row>
    <row r="4184">
      <c r="B4184" t="inlineStr">
        <is>
          <t>ЕРМОЛИНО</t>
        </is>
      </c>
    </row>
    <row r="4185">
      <c r="B4185" t="inlineStr">
        <is>
          <t>ЖБИ СИБИРИ</t>
        </is>
      </c>
    </row>
    <row r="4186">
      <c r="B4186" t="inlineStr">
        <is>
          <t>ЖИВЫЕ БАКТЕРИИ</t>
        </is>
      </c>
    </row>
    <row r="4187">
      <c r="B4187" t="inlineStr">
        <is>
          <t>ЖУ-ЖУ-ЗА ПОРЯДКОМ Я СЛЕЖУ!</t>
        </is>
      </c>
    </row>
    <row r="4188">
      <c r="B4188" t="inlineStr">
        <is>
          <t>ЗАБУДОВА</t>
        </is>
      </c>
    </row>
    <row r="4189">
      <c r="B4189" t="inlineStr">
        <is>
          <t>ЗАВОД ЭЛЕТЕХ</t>
        </is>
      </c>
    </row>
    <row r="4190">
      <c r="B4190" t="inlineStr">
        <is>
          <t>ЗАРТЕКС</t>
        </is>
      </c>
    </row>
    <row r="4191">
      <c r="B4191" t="inlineStr">
        <is>
          <t>ЗАРЯ</t>
        </is>
      </c>
    </row>
    <row r="4192">
      <c r="B4192" t="inlineStr">
        <is>
          <t>ЗАЩИТА ПРО</t>
        </is>
      </c>
    </row>
    <row r="4193">
      <c r="B4193" t="inlineStr">
        <is>
          <t>ЗДОРОВЫЙ ДОМ</t>
        </is>
      </c>
    </row>
    <row r="4194">
      <c r="B4194" t="inlineStr">
        <is>
          <t>ЗДОРОВЫЙ САД</t>
        </is>
      </c>
    </row>
    <row r="4195">
      <c r="B4195" t="inlineStr">
        <is>
          <t>ЗЕЛЕНОЕ СЕЧЕНИЕ</t>
        </is>
      </c>
    </row>
    <row r="4196">
      <c r="B4196" t="inlineStr">
        <is>
          <t>ЗЕМЛЯК</t>
        </is>
      </c>
    </row>
    <row r="4197">
      <c r="B4197" t="inlineStr">
        <is>
          <t>ЗЕМЛЯ-МАТУШКА</t>
        </is>
      </c>
    </row>
    <row r="4198">
      <c r="B4198" t="inlineStr">
        <is>
          <t>ЗЕНИТ</t>
        </is>
      </c>
    </row>
    <row r="4199">
      <c r="B4199" t="inlineStr">
        <is>
          <t>ЗЛОБНЫЙ ТЭД</t>
        </is>
      </c>
    </row>
    <row r="4200">
      <c r="B4200" t="inlineStr">
        <is>
          <t>ЗУБР</t>
        </is>
      </c>
    </row>
    <row r="4201">
      <c r="B4201" t="inlineStr">
        <is>
          <t>ИДЕАЛ</t>
        </is>
      </c>
    </row>
    <row r="4202">
      <c r="B4202" t="inlineStr">
        <is>
          <t>ИЗБА</t>
        </is>
      </c>
    </row>
    <row r="4203">
      <c r="B4203" t="inlineStr">
        <is>
          <t>ИЗКМ</t>
        </is>
      </c>
    </row>
    <row r="4204">
      <c r="B4204" t="inlineStr">
        <is>
          <t>ИЗ ЛЕСУ ВЕСТИМО</t>
        </is>
      </c>
    </row>
    <row r="4205">
      <c r="B4205" t="inlineStr">
        <is>
          <t>ИЗОБОНД</t>
        </is>
      </c>
    </row>
    <row r="4206">
      <c r="B4206" t="inlineStr">
        <is>
          <t>ИЗОДОМ</t>
        </is>
      </c>
    </row>
    <row r="4207">
      <c r="B4207" t="inlineStr">
        <is>
          <t>ИЗОСПАН</t>
        </is>
      </c>
    </row>
    <row r="4208">
      <c r="B4208" t="inlineStr">
        <is>
          <t>ИНДАСТРО</t>
        </is>
      </c>
    </row>
    <row r="4209">
      <c r="B4209" t="inlineStr">
        <is>
          <t>ИНДУСТРИЯ</t>
        </is>
      </c>
    </row>
    <row r="4210">
      <c r="B4210" t="inlineStr">
        <is>
          <t>ИНКОЭР</t>
        </is>
      </c>
    </row>
    <row r="4211">
      <c r="B4211" t="inlineStr">
        <is>
          <t>ИНСИ БЛОК</t>
        </is>
      </c>
    </row>
    <row r="4212">
      <c r="B4212" t="inlineStr">
        <is>
          <t>ИНСТРУМ-АГРО</t>
        </is>
      </c>
    </row>
    <row r="4213">
      <c r="B4213" t="inlineStr">
        <is>
          <t>ИНТЕК</t>
        </is>
      </c>
    </row>
    <row r="4214">
      <c r="B4214" t="inlineStr">
        <is>
          <t>ИНТЕРПРОФИЛЬ</t>
        </is>
      </c>
    </row>
    <row r="4215">
      <c r="B4215" t="inlineStr">
        <is>
          <t>ИНТЕРСКОЛ</t>
        </is>
      </c>
    </row>
    <row r="4216">
      <c r="B4216" t="inlineStr">
        <is>
          <t>ИНТЕХКОМ</t>
        </is>
      </c>
    </row>
    <row r="4217">
      <c r="B4217" t="inlineStr">
        <is>
          <t>ИПРО</t>
        </is>
      </c>
    </row>
    <row r="4218">
      <c r="B4218" t="inlineStr">
        <is>
          <t>ИРПЛАСТ</t>
        </is>
      </c>
    </row>
    <row r="4219">
      <c r="B4219" t="inlineStr">
        <is>
          <t>ИСКИТИМЦЕМЕНТ</t>
        </is>
      </c>
    </row>
    <row r="4220">
      <c r="B4220" t="inlineStr">
        <is>
          <t>ИСКРА</t>
        </is>
      </c>
    </row>
    <row r="4221">
      <c r="B4221" t="inlineStr">
        <is>
          <t>ИСПОЛИН</t>
        </is>
      </c>
    </row>
    <row r="4222">
      <c r="B4222" t="inlineStr">
        <is>
          <t>ИСТОК</t>
        </is>
      </c>
    </row>
    <row r="4223">
      <c r="B4223" t="inlineStr">
        <is>
          <t>ИЭК</t>
        </is>
      </c>
    </row>
    <row r="4224">
      <c r="B4224" t="inlineStr">
        <is>
          <t>КАБУКИ</t>
        </is>
      </c>
    </row>
    <row r="4225">
      <c r="B4225" t="inlineStr">
        <is>
          <t>КАЗ</t>
        </is>
      </c>
    </row>
    <row r="4226">
      <c r="B4226" t="inlineStr">
        <is>
          <t>КАЛАШНИКОВ</t>
        </is>
      </c>
    </row>
    <row r="4227">
      <c r="B4227" t="inlineStr">
        <is>
          <t>КАЛАШНИКОВО</t>
        </is>
      </c>
    </row>
    <row r="4228">
      <c r="B4228" t="inlineStr">
        <is>
          <t>КАЛЕВАЛА</t>
        </is>
      </c>
    </row>
    <row r="4229">
      <c r="B4229" t="inlineStr">
        <is>
          <t>КАЛИБР</t>
        </is>
      </c>
    </row>
    <row r="4230">
      <c r="B4230" t="inlineStr">
        <is>
          <t>КАЛИНКА</t>
        </is>
      </c>
    </row>
    <row r="4231">
      <c r="B4231" t="inlineStr">
        <is>
          <t>КАЛУЖСКИЙ ГАЗОБЕТОН</t>
        </is>
      </c>
    </row>
    <row r="4232">
      <c r="B4232" t="inlineStr">
        <is>
          <t>КАМЕННЫЙ ЦВЕТОК</t>
        </is>
      </c>
    </row>
    <row r="4233">
      <c r="B4233" t="inlineStr">
        <is>
          <t>КАМИТ</t>
        </is>
      </c>
    </row>
    <row r="4234">
      <c r="B4234" t="inlineStr">
        <is>
          <t>КАМКАБЕЛЬ</t>
        </is>
      </c>
    </row>
    <row r="4235">
      <c r="B4235" t="inlineStr">
        <is>
          <t>КАМРОК</t>
        </is>
      </c>
    </row>
    <row r="4236">
      <c r="B4236" t="inlineStr">
        <is>
          <t>КАПИТОШКА</t>
        </is>
      </c>
    </row>
    <row r="4237">
      <c r="B4237" t="inlineStr">
        <is>
          <t>КАПЛЕН</t>
        </is>
      </c>
    </row>
    <row r="4238">
      <c r="B4238" t="inlineStr">
        <is>
          <t>КАРАТ</t>
        </is>
      </c>
    </row>
    <row r="4239">
      <c r="B4239" t="inlineStr">
        <is>
          <t>КБС</t>
        </is>
      </c>
    </row>
    <row r="4240">
      <c r="B4240" t="inlineStr">
        <is>
          <t>КЕРАМЗИТЭКО</t>
        </is>
      </c>
    </row>
    <row r="4241">
      <c r="B4241" t="inlineStr">
        <is>
          <t>КЕРАМИ</t>
        </is>
      </c>
    </row>
    <row r="4242">
      <c r="B4242" t="inlineStr">
        <is>
          <t>КЕРАМИН</t>
        </is>
      </c>
    </row>
    <row r="4243">
      <c r="B4243" t="inlineStr">
        <is>
          <t>КЕРАМОПЛАСТ</t>
        </is>
      </c>
    </row>
    <row r="4244">
      <c r="B4244" t="inlineStr">
        <is>
          <t>КЗТО</t>
        </is>
      </c>
    </row>
    <row r="4245">
      <c r="B4245" t="inlineStr">
        <is>
          <t>КИВИ</t>
        </is>
      </c>
    </row>
    <row r="4246">
      <c r="B4246" t="inlineStr">
        <is>
          <t>КИРОВ</t>
        </is>
      </c>
    </row>
    <row r="4247">
      <c r="B4247" t="inlineStr">
        <is>
          <t>КИРОВСКАЯ КЕРАМИКА</t>
        </is>
      </c>
    </row>
    <row r="4248">
      <c r="B4248" t="inlineStr">
        <is>
          <t>КИТ-ПРОМ</t>
        </is>
      </c>
    </row>
    <row r="4249">
      <c r="B4249" t="inlineStr">
        <is>
          <t>КЛЕВЕР</t>
        </is>
      </c>
    </row>
    <row r="4250">
      <c r="B4250" t="inlineStr">
        <is>
          <t>КЛЮЧНИК</t>
        </is>
      </c>
    </row>
    <row r="4251">
      <c r="B4251" t="inlineStr">
        <is>
          <t>КМП</t>
        </is>
      </c>
    </row>
    <row r="4252">
      <c r="B4252" t="inlineStr">
        <is>
          <t>КОЛИБРИ</t>
        </is>
      </c>
    </row>
    <row r="4253">
      <c r="B4253" t="inlineStr">
        <is>
          <t>КОЛОМЕЕВ</t>
        </is>
      </c>
    </row>
    <row r="4254">
      <c r="B4254" t="inlineStr">
        <is>
          <t>КОЛОРИТ</t>
        </is>
      </c>
    </row>
    <row r="4255">
      <c r="B4255" t="inlineStr">
        <is>
          <t>КОНКОРД</t>
        </is>
      </c>
    </row>
    <row r="4256">
      <c r="B4256" t="inlineStr">
        <is>
          <t>КОНТАКТ</t>
        </is>
      </c>
    </row>
    <row r="4257">
      <c r="B4257" t="inlineStr">
        <is>
          <t>КОНТАКТ ДОМ</t>
        </is>
      </c>
    </row>
    <row r="4258">
      <c r="B4258" t="inlineStr">
        <is>
          <t>КОНТИНЕНТ</t>
        </is>
      </c>
    </row>
    <row r="4259">
      <c r="B4259" t="inlineStr">
        <is>
          <t>КОНТУР</t>
        </is>
      </c>
    </row>
    <row r="4260">
      <c r="B4260" t="inlineStr">
        <is>
          <t>КОРАКС</t>
        </is>
      </c>
    </row>
    <row r="4261">
      <c r="B4261" t="inlineStr">
        <is>
          <t>КОРВЕТ</t>
        </is>
      </c>
    </row>
    <row r="4262">
      <c r="B4262" t="inlineStr">
        <is>
          <t>КОРОНА</t>
        </is>
      </c>
    </row>
    <row r="4263">
      <c r="B4263" t="inlineStr">
        <is>
          <t>КОТТЕДЖ</t>
        </is>
      </c>
    </row>
    <row r="4264">
      <c r="B4264" t="inlineStr">
        <is>
          <t>КРАСНОДЕРЕВЩИК</t>
        </is>
      </c>
    </row>
    <row r="4265">
      <c r="B4265" t="inlineStr">
        <is>
          <t>КРАСПРОМ</t>
        </is>
      </c>
    </row>
    <row r="4266">
      <c r="B4266" t="inlineStr">
        <is>
          <t>КРАСФАН</t>
        </is>
      </c>
    </row>
    <row r="4267">
      <c r="B4267" t="inlineStr">
        <is>
          <t>КРЕПИКС</t>
        </is>
      </c>
    </row>
    <row r="4268">
      <c r="B4268" t="inlineStr">
        <is>
          <t>КРЕПКО-НАКРЕПКО</t>
        </is>
      </c>
    </row>
    <row r="4269">
      <c r="B4269" t="inlineStr">
        <is>
          <t>КРЕПС</t>
        </is>
      </c>
    </row>
    <row r="4270">
      <c r="B4270" t="inlineStr">
        <is>
          <t>КРЕПЫШ</t>
        </is>
      </c>
    </row>
    <row r="4271">
      <c r="B4271" t="inlineStr">
        <is>
          <t>КРЗ</t>
        </is>
      </c>
    </row>
    <row r="4272">
      <c r="B4272" t="inlineStr">
        <is>
          <t>КРИСТАЛЛ</t>
        </is>
      </c>
    </row>
    <row r="4273">
      <c r="B4273" t="inlineStr">
        <is>
          <t>КРОКСА</t>
        </is>
      </c>
    </row>
    <row r="4274">
      <c r="B4274" t="inlineStr">
        <is>
          <t>КРОНАПЛАСТ</t>
        </is>
      </c>
    </row>
    <row r="4275">
      <c r="B4275" t="inlineStr">
        <is>
          <t>КРОНОПРОФИЛЬ</t>
        </is>
      </c>
    </row>
    <row r="4276">
      <c r="B4276" t="inlineStr">
        <is>
          <t>КСТМ</t>
        </is>
      </c>
    </row>
    <row r="4277">
      <c r="B4277" t="inlineStr">
        <is>
          <t>КТМ-2000</t>
        </is>
      </c>
    </row>
    <row r="4278">
      <c r="B4278" t="inlineStr">
        <is>
          <t>КУРС</t>
        </is>
      </c>
    </row>
    <row r="4279">
      <c r="B4279" t="inlineStr">
        <is>
          <t>КФ</t>
        </is>
      </c>
    </row>
    <row r="4280">
      <c r="B4280" t="inlineStr">
        <is>
          <t>КЧКЗ</t>
        </is>
      </c>
    </row>
    <row r="4281">
      <c r="B4281" t="inlineStr">
        <is>
          <t>КЭЛЗ</t>
        </is>
      </c>
    </row>
    <row r="4282">
      <c r="B4282" t="inlineStr">
        <is>
          <t>КЭМЗ</t>
        </is>
      </c>
    </row>
    <row r="4283">
      <c r="B4283" t="inlineStr">
        <is>
          <t>ЛАБОРАТОРИЯ СВЕТА "33 ИДЕИ"</t>
        </is>
      </c>
    </row>
    <row r="4284">
      <c r="B4284" t="inlineStr">
        <is>
          <t>ЛАГУНА</t>
        </is>
      </c>
    </row>
    <row r="4285">
      <c r="B4285" t="inlineStr">
        <is>
          <t>ЛАЗУРНЫЙ БЕРЕГ</t>
        </is>
      </c>
    </row>
    <row r="4286">
      <c r="B4286" t="inlineStr">
        <is>
          <t>ЛАЙНРОК</t>
        </is>
      </c>
    </row>
    <row r="4287">
      <c r="B4287" t="inlineStr">
        <is>
          <t>ЛАКРА</t>
        </is>
      </c>
    </row>
    <row r="4288">
      <c r="B4288" t="inlineStr">
        <is>
          <t>ЛАМА ТОРФ</t>
        </is>
      </c>
    </row>
    <row r="4289">
      <c r="B4289" t="inlineStr">
        <is>
          <t>ЛАТЕК</t>
        </is>
      </c>
    </row>
    <row r="4290">
      <c r="B4290" t="inlineStr">
        <is>
          <t>ЛАУРА</t>
        </is>
      </c>
    </row>
    <row r="4291">
      <c r="B4291" t="inlineStr">
        <is>
          <t>ЛЕВША</t>
        </is>
      </c>
    </row>
    <row r="4292">
      <c r="B4292" t="inlineStr">
        <is>
          <t>ЛЕНИВЫЙ ШАШЛЫЧНИК</t>
        </is>
      </c>
    </row>
    <row r="4293">
      <c r="B4293" t="inlineStr">
        <is>
          <t>ЛЕНИНГРАДСКИЕ КРАСКИ</t>
        </is>
      </c>
    </row>
    <row r="4294">
      <c r="B4294" t="inlineStr">
        <is>
          <t>ЛЕПСЕ</t>
        </is>
      </c>
    </row>
    <row r="4295">
      <c r="B4295" t="inlineStr">
        <is>
          <t>ЛЕПТА ХИМФРЕЗ</t>
        </is>
      </c>
    </row>
    <row r="4296">
      <c r="B4296" t="inlineStr">
        <is>
          <t>ЛЕСЕНКА</t>
        </is>
      </c>
    </row>
    <row r="4297">
      <c r="B4297" t="inlineStr">
        <is>
          <t>ЛЕСНИК</t>
        </is>
      </c>
    </row>
    <row r="4298">
      <c r="B4298" t="inlineStr">
        <is>
          <t>ЛИКОН</t>
        </is>
      </c>
    </row>
    <row r="4299">
      <c r="B4299" t="inlineStr">
        <is>
          <t>ЛИКЧЕЛ</t>
        </is>
      </c>
    </row>
    <row r="4300">
      <c r="B4300" t="inlineStr">
        <is>
          <t>ЛИСИЦА</t>
        </is>
      </c>
    </row>
    <row r="4301">
      <c r="B4301" t="inlineStr">
        <is>
          <t>ЛМЗ</t>
        </is>
      </c>
    </row>
    <row r="4302">
      <c r="B4302" t="inlineStr">
        <is>
          <t>ЛСИС</t>
        </is>
      </c>
    </row>
    <row r="4303">
      <c r="B4303" t="inlineStr">
        <is>
          <t>ЛСР</t>
        </is>
      </c>
    </row>
    <row r="4304">
      <c r="B4304" t="inlineStr">
        <is>
          <t>ЛУГА</t>
        </is>
      </c>
    </row>
    <row r="4305">
      <c r="B4305" t="inlineStr">
        <is>
          <t>ЛУКА</t>
        </is>
      </c>
    </row>
    <row r="4306">
      <c r="B4306" t="inlineStr">
        <is>
          <t>ЛУЧШАЯ ЦЕНА</t>
        </is>
      </c>
    </row>
    <row r="4307">
      <c r="B4307" t="inlineStr">
        <is>
          <t>ЛЦ</t>
        </is>
      </c>
    </row>
    <row r="4308">
      <c r="B4308" t="inlineStr">
        <is>
          <t>ЛЫСЬВА</t>
        </is>
      </c>
    </row>
    <row r="4309">
      <c r="B4309" t="inlineStr">
        <is>
          <t>МАГИЯ УЮТА</t>
        </is>
      </c>
    </row>
    <row r="4310">
      <c r="B4310" t="inlineStr">
        <is>
          <t>МАГМА</t>
        </is>
      </c>
    </row>
    <row r="4311">
      <c r="B4311" t="inlineStr">
        <is>
          <t>МАК ОПТИМА</t>
        </is>
      </c>
    </row>
    <row r="4312">
      <c r="B4312" t="inlineStr">
        <is>
          <t>МАМОНТ</t>
        </is>
      </c>
    </row>
    <row r="4313">
      <c r="B4313" t="inlineStr">
        <is>
          <t>МАНДАРИН</t>
        </is>
      </c>
    </row>
    <row r="4314">
      <c r="B4314" t="inlineStr">
        <is>
          <t>МАНУЛ</t>
        </is>
      </c>
    </row>
    <row r="4315">
      <c r="B4315" t="inlineStr">
        <is>
          <t>МАРГРОИД</t>
        </is>
      </c>
    </row>
    <row r="4316">
      <c r="B4316" t="inlineStr">
        <is>
          <t>МАРИО РИОЛИ</t>
        </is>
      </c>
    </row>
    <row r="4317">
      <c r="B4317" t="inlineStr">
        <is>
          <t>МАРТ</t>
        </is>
      </c>
    </row>
    <row r="4318">
      <c r="B4318" t="inlineStr">
        <is>
          <t>МАРТИКА</t>
        </is>
      </c>
    </row>
    <row r="4319">
      <c r="B4319" t="inlineStr">
        <is>
          <t>МАСТЕР</t>
        </is>
      </c>
    </row>
    <row r="4320">
      <c r="B4320" t="inlineStr">
        <is>
          <t>МАСТЕР ГАРЦ</t>
        </is>
      </c>
    </row>
    <row r="4321">
      <c r="B4321" t="inlineStr">
        <is>
          <t>МАСТЕРИЦА</t>
        </is>
      </c>
    </row>
    <row r="4322">
      <c r="B4322" t="inlineStr">
        <is>
          <t>МАСТЕР КЛЯЙН</t>
        </is>
      </c>
    </row>
    <row r="4323">
      <c r="B4323" t="inlineStr">
        <is>
          <t>МАСТЕРСАД</t>
        </is>
      </c>
    </row>
    <row r="4324">
      <c r="B4324" t="inlineStr">
        <is>
          <t>МАСТЕР ТОКА</t>
        </is>
      </c>
    </row>
    <row r="4325">
      <c r="B4325" t="inlineStr">
        <is>
          <t>МАЯКПРИНТ</t>
        </is>
      </c>
    </row>
    <row r="4326">
      <c r="B4326" t="inlineStr">
        <is>
          <t>МЕГА</t>
        </is>
      </c>
    </row>
    <row r="4327">
      <c r="B4327" t="inlineStr">
        <is>
          <t>МЕГАДОР</t>
        </is>
      </c>
    </row>
    <row r="4328">
      <c r="B4328" t="inlineStr">
        <is>
          <t>МЕГАПОЛИМЕР</t>
        </is>
      </c>
    </row>
    <row r="4329">
      <c r="B4329" t="inlineStr">
        <is>
          <t>МЕГЕОН</t>
        </is>
      </c>
    </row>
    <row r="4330">
      <c r="B4330" t="inlineStr">
        <is>
          <t>МЕЛАНЖ</t>
        </is>
      </c>
    </row>
    <row r="4331">
      <c r="B4331" t="inlineStr">
        <is>
          <t>МЕЛОДИКА</t>
        </is>
      </c>
    </row>
    <row r="4332">
      <c r="B4332" t="inlineStr">
        <is>
          <t>МЕЛОДИЯ ЦВЕТА</t>
        </is>
      </c>
    </row>
    <row r="4333">
      <c r="B4333" t="inlineStr">
        <is>
          <t>МЕРКАНА</t>
        </is>
      </c>
    </row>
    <row r="4334">
      <c r="B4334" t="inlineStr">
        <is>
          <t>МЕРКУРИЙ</t>
        </is>
      </c>
    </row>
    <row r="4335">
      <c r="B4335" t="inlineStr">
        <is>
          <t>МЕРТЕЛЬ</t>
        </is>
      </c>
    </row>
    <row r="4336">
      <c r="B4336" t="inlineStr">
        <is>
          <t>МЕТА</t>
        </is>
      </c>
    </row>
    <row r="4337">
      <c r="B4337" t="inlineStr">
        <is>
          <t>МЕТАКАМ</t>
        </is>
      </c>
    </row>
    <row r="4338">
      <c r="B4338" t="inlineStr">
        <is>
          <t>МЕТАЛЛИК И КО</t>
        </is>
      </c>
    </row>
    <row r="4339">
      <c r="B4339" t="inlineStr">
        <is>
          <t>МЕТАЛЛИСТ</t>
        </is>
      </c>
    </row>
    <row r="4340">
      <c r="B4340" t="inlineStr">
        <is>
          <t>МЕТАЛЛПРОЕКТ</t>
        </is>
      </c>
    </row>
    <row r="4341">
      <c r="B4341" t="inlineStr">
        <is>
          <t>МЕТАЛЛСЕРВИС</t>
        </is>
      </c>
    </row>
    <row r="4342">
      <c r="B4342" t="inlineStr">
        <is>
          <t>МЕТЕР</t>
        </is>
      </c>
    </row>
    <row r="4343">
      <c r="B4343" t="inlineStr">
        <is>
          <t>МЕТТЭМ</t>
        </is>
      </c>
    </row>
    <row r="4344">
      <c r="B4344" t="inlineStr">
        <is>
          <t>МИЛЕН</t>
        </is>
      </c>
    </row>
    <row r="4345">
      <c r="B4345" t="inlineStr">
        <is>
          <t>МИ-МИ-МИШКИ</t>
        </is>
      </c>
    </row>
    <row r="4346">
      <c r="B4346" t="inlineStr">
        <is>
          <t>МИР</t>
        </is>
      </c>
    </row>
    <row r="4347">
      <c r="B4347" t="inlineStr">
        <is>
          <t>МИРАТОРГ</t>
        </is>
      </c>
    </row>
    <row r="4348">
      <c r="B4348" t="inlineStr">
        <is>
          <t>МИР ПРОФИЛЯ</t>
        </is>
      </c>
    </row>
    <row r="4349">
      <c r="B4349" t="inlineStr">
        <is>
          <t>МИФ</t>
        </is>
      </c>
    </row>
    <row r="4350">
      <c r="B4350" t="inlineStr">
        <is>
          <t>М-КВАДРАТ</t>
        </is>
      </c>
    </row>
    <row r="4351">
      <c r="B4351" t="inlineStr">
        <is>
          <t>МЛ ТЕКС</t>
        </is>
      </c>
    </row>
    <row r="4352">
      <c r="B4352" t="inlineStr">
        <is>
          <t>МНТ</t>
        </is>
      </c>
    </row>
    <row r="4353">
      <c r="B4353" t="inlineStr">
        <is>
          <t>МОБИЛ К</t>
        </is>
      </c>
    </row>
    <row r="4354">
      <c r="B4354" t="inlineStr">
        <is>
          <t>МОГИЛЕВСК</t>
        </is>
      </c>
    </row>
    <row r="4355">
      <c r="B4355" t="inlineStr">
        <is>
          <t>МОЛЛЮСК</t>
        </is>
      </c>
    </row>
    <row r="4356">
      <c r="B4356" t="inlineStr">
        <is>
          <t>МОЛОТ</t>
        </is>
      </c>
    </row>
    <row r="4357">
      <c r="B4357" t="inlineStr">
        <is>
          <t>МОМЕНТ</t>
        </is>
      </c>
    </row>
    <row r="4358">
      <c r="B4358" t="inlineStr">
        <is>
          <t>МОНБЛАН</t>
        </is>
      </c>
    </row>
    <row r="4359">
      <c r="B4359" t="inlineStr">
        <is>
          <t>МОРДОВЦЕМЕНТ</t>
        </is>
      </c>
    </row>
    <row r="4360">
      <c r="B4360" t="inlineStr">
        <is>
          <t>МОСКВИЧКА ИСКОННО ХОРОША</t>
        </is>
      </c>
    </row>
    <row r="4361">
      <c r="B4361" t="inlineStr">
        <is>
          <t>МОСКОВСКАЯ ОБОЙНАЯ ФАБРИКА</t>
        </is>
      </c>
    </row>
    <row r="4362">
      <c r="B4362" t="inlineStr">
        <is>
          <t>М-ПЛАСТИКА</t>
        </is>
      </c>
    </row>
    <row r="4363">
      <c r="B4363" t="inlineStr">
        <is>
          <t>МС СПОРТ</t>
        </is>
      </c>
    </row>
    <row r="4364">
      <c r="B4364" t="inlineStr">
        <is>
          <t>МСТЕРА</t>
        </is>
      </c>
    </row>
    <row r="4365">
      <c r="B4365" t="inlineStr">
        <is>
          <t>МУЛЬТИДЕК</t>
        </is>
      </c>
    </row>
    <row r="4366">
      <c r="B4366" t="inlineStr">
        <is>
          <t>МУЛЬТИДОМ</t>
        </is>
      </c>
    </row>
    <row r="4367">
      <c r="B4367" t="inlineStr">
        <is>
          <t>МУЛЬТИМИРПЛАСТ</t>
        </is>
      </c>
    </row>
    <row r="4368">
      <c r="B4368" t="inlineStr">
        <is>
          <t>МУЛЬТИПЛАСТ 2000</t>
        </is>
      </c>
    </row>
    <row r="4369">
      <c r="B4369" t="inlineStr">
        <is>
          <t>МУРОМ</t>
        </is>
      </c>
    </row>
    <row r="4370">
      <c r="B4370" t="inlineStr">
        <is>
          <t>МУССОН</t>
        </is>
      </c>
    </row>
    <row r="4371">
      <c r="B4371" t="inlineStr">
        <is>
          <t>МЭЗ</t>
        </is>
      </c>
    </row>
    <row r="4372">
      <c r="B4372" t="inlineStr">
        <is>
          <t>МЭК</t>
        </is>
      </c>
    </row>
    <row r="4373">
      <c r="B4373" t="inlineStr">
        <is>
          <t>НАЦИОНАЛЬНЫЙ КОМФОРТ</t>
        </is>
      </c>
    </row>
    <row r="4374">
      <c r="B4374" t="inlineStr">
        <is>
          <t>НАША ДАЧА</t>
        </is>
      </c>
    </row>
    <row r="4375">
      <c r="B4375" t="inlineStr">
        <is>
          <t>НЕВА</t>
        </is>
      </c>
    </row>
    <row r="4376">
      <c r="B4376" t="inlineStr">
        <is>
          <t>НЕВА ТАФТ</t>
        </is>
      </c>
    </row>
    <row r="4377">
      <c r="B4377" t="inlineStr">
        <is>
          <t>НЕВСКИЙ БАНЩИК</t>
        </is>
      </c>
    </row>
    <row r="4378">
      <c r="B4378" t="inlineStr">
        <is>
          <t>НЕВСКИЙ КРЕПЕЖ</t>
        </is>
      </c>
    </row>
    <row r="4379">
      <c r="B4379" t="inlineStr">
        <is>
          <t>НЕФРИТ</t>
        </is>
      </c>
    </row>
    <row r="4380">
      <c r="B4380" t="inlineStr">
        <is>
          <t>НЕФРИТ-КЕРАМИКА</t>
        </is>
      </c>
    </row>
    <row r="4381">
      <c r="B4381" t="inlineStr">
        <is>
          <t>НЗГА</t>
        </is>
      </c>
    </row>
    <row r="4382">
      <c r="B4382" t="inlineStr">
        <is>
          <t>НЗКМ</t>
        </is>
      </c>
    </row>
    <row r="4383">
      <c r="B4383" t="inlineStr">
        <is>
          <t>НИЖЕГОРОДХИМПРОМ</t>
        </is>
      </c>
    </row>
    <row r="4384">
      <c r="B4384" t="inlineStr">
        <is>
          <t>НИЖНЕКАМСКИЙ 1300</t>
        </is>
      </c>
    </row>
    <row r="4385">
      <c r="B4385" t="inlineStr">
        <is>
          <t>НИЗ</t>
        </is>
      </c>
    </row>
    <row r="4386">
      <c r="B4386" t="inlineStr">
        <is>
          <t>НИКОБЕНД</t>
        </is>
      </c>
    </row>
    <row r="4387">
      <c r="B4387" t="inlineStr">
        <is>
          <t>НИЛЕД</t>
        </is>
      </c>
    </row>
    <row r="4388">
      <c r="B4388" t="inlineStr">
        <is>
          <t>НИТЕКС</t>
        </is>
      </c>
    </row>
    <row r="4389">
      <c r="B4389" t="inlineStr">
        <is>
          <t>НМК</t>
        </is>
      </c>
    </row>
    <row r="4390">
      <c r="B4390" t="inlineStr">
        <is>
          <t>НОВАСАД</t>
        </is>
      </c>
    </row>
    <row r="4391">
      <c r="B4391" t="inlineStr">
        <is>
          <t>НОВАЯ ВОДА</t>
        </is>
      </c>
    </row>
    <row r="4392">
      <c r="B4392" t="inlineStr">
        <is>
          <t>НОВАЯ ВЫСОТА</t>
        </is>
      </c>
    </row>
    <row r="4393">
      <c r="B4393" t="inlineStr">
        <is>
          <t>НОВАЯ ЛИНИЯ</t>
        </is>
      </c>
    </row>
    <row r="4394">
      <c r="B4394" t="inlineStr">
        <is>
          <t>НОВОБЛОК</t>
        </is>
      </c>
    </row>
    <row r="4395">
      <c r="B4395" t="inlineStr">
        <is>
          <t>НОВОРОСЦЕМЕНТ</t>
        </is>
      </c>
    </row>
    <row r="4396">
      <c r="B4396" t="inlineStr">
        <is>
          <t>НОВОХИМ</t>
        </is>
      </c>
    </row>
    <row r="4397">
      <c r="B4397" t="inlineStr">
        <is>
          <t>НОРА-М</t>
        </is>
      </c>
    </row>
    <row r="4398">
      <c r="B4398" t="inlineStr">
        <is>
          <t>НОРМА ИС</t>
        </is>
      </c>
    </row>
    <row r="4399">
      <c r="B4399" t="inlineStr">
        <is>
          <t>НОЭЗ</t>
        </is>
      </c>
    </row>
    <row r="4400">
      <c r="B4400" t="inlineStr">
        <is>
          <t>НСХ</t>
        </is>
      </c>
    </row>
    <row r="4401">
      <c r="B4401" t="inlineStr">
        <is>
          <t>НТВК</t>
        </is>
      </c>
    </row>
    <row r="4402">
      <c r="B4402" t="inlineStr">
        <is>
          <t>НТВ-ПЛЮС</t>
        </is>
      </c>
    </row>
    <row r="4403">
      <c r="B4403" t="inlineStr">
        <is>
          <t>НТКРЗ</t>
        </is>
      </c>
    </row>
    <row r="4404">
      <c r="B4404" t="inlineStr">
        <is>
          <t>ОГНЕБОРЕЦ</t>
        </is>
      </c>
    </row>
    <row r="4405">
      <c r="B4405" t="inlineStr">
        <is>
          <t>ОГОРОДНИК</t>
        </is>
      </c>
    </row>
    <row r="4406">
      <c r="B4406" t="inlineStr">
        <is>
          <t>ОДЭЛЛА</t>
        </is>
      </c>
    </row>
    <row r="4407">
      <c r="B4407" t="inlineStr">
        <is>
          <t>ОКЛЕЙ</t>
        </is>
      </c>
    </row>
    <row r="4408">
      <c r="B4408" t="inlineStr">
        <is>
          <t>ОЛИМПИЯ</t>
        </is>
      </c>
    </row>
    <row r="4409">
      <c r="B4409" t="inlineStr">
        <is>
          <t>ОЛЬГА</t>
        </is>
      </c>
    </row>
    <row r="4410">
      <c r="B4410" t="inlineStr">
        <is>
          <t>ОНЛАЙТ</t>
        </is>
      </c>
    </row>
    <row r="4411">
      <c r="B4411" t="inlineStr">
        <is>
          <t>ОПТИМАКС</t>
        </is>
      </c>
    </row>
    <row r="4412">
      <c r="B4412" t="inlineStr">
        <is>
          <t>ОПТИМАЛКА</t>
        </is>
      </c>
    </row>
    <row r="4413">
      <c r="B4413" t="inlineStr">
        <is>
          <t>ОПТИМИСТ</t>
        </is>
      </c>
    </row>
    <row r="4414">
      <c r="B4414" t="inlineStr">
        <is>
          <t>ОРГАВИТ</t>
        </is>
      </c>
    </row>
    <row r="4415">
      <c r="B4415" t="inlineStr">
        <is>
          <t>ОРГАНИКМИКС</t>
        </is>
      </c>
    </row>
    <row r="4416">
      <c r="B4416" t="inlineStr">
        <is>
          <t>ОРЕОЛ</t>
        </is>
      </c>
    </row>
    <row r="4417">
      <c r="B4417" t="inlineStr">
        <is>
          <t>ОРЕОЛ ДИСКОНТ</t>
        </is>
      </c>
    </row>
    <row r="4418">
      <c r="B4418" t="inlineStr">
        <is>
          <t>ОРЕОЛ ТИТАН</t>
        </is>
      </c>
    </row>
    <row r="4419">
      <c r="B4419" t="inlineStr">
        <is>
          <t>ОРНАМЕНТ</t>
        </is>
      </c>
    </row>
    <row r="4420">
      <c r="B4420" t="inlineStr">
        <is>
          <t>ОСА</t>
        </is>
      </c>
    </row>
    <row r="4421">
      <c r="B4421" t="inlineStr">
        <is>
          <t>ОСКАР-М</t>
        </is>
      </c>
    </row>
    <row r="4422">
      <c r="B4422" t="inlineStr">
        <is>
          <t>ОСКОЛЬСКАЯ КЕРАМИКА</t>
        </is>
      </c>
    </row>
    <row r="4423">
      <c r="B4423" t="inlineStr">
        <is>
          <t>ОСНОВИТ</t>
        </is>
      </c>
    </row>
    <row r="4424">
      <c r="B4424" t="inlineStr">
        <is>
          <t>ОСНОВИТ</t>
        </is>
      </c>
    </row>
    <row r="4425">
      <c r="B4425" t="inlineStr">
        <is>
          <t>ОТДЫХАЙКА</t>
        </is>
      </c>
    </row>
    <row r="4426">
      <c r="B4426" t="inlineStr">
        <is>
          <t>ПАВЛОВО-ПОСАДСКИЙ ШЕЛК</t>
        </is>
      </c>
    </row>
    <row r="4427">
      <c r="B4427" t="inlineStr">
        <is>
          <t>ПАВЛОВСКАЯ ЗАРЯ</t>
        </is>
      </c>
    </row>
    <row r="4428">
      <c r="B4428" t="inlineStr">
        <is>
          <t>ПАЛИТРА</t>
        </is>
      </c>
    </row>
    <row r="4429">
      <c r="B4429" t="inlineStr">
        <is>
          <t>ПАН ЭЛЕКТРИК</t>
        </is>
      </c>
    </row>
    <row r="4430">
      <c r="B4430" t="inlineStr">
        <is>
          <t>ПАРМА</t>
        </is>
      </c>
    </row>
    <row r="4431">
      <c r="B4431" t="inlineStr">
        <is>
          <t>ПАРТНЕР</t>
        </is>
      </c>
    </row>
    <row r="4432">
      <c r="B4432" t="inlineStr">
        <is>
          <t>ПАРТНЕР-ЭЛЕКТРО</t>
        </is>
      </c>
    </row>
    <row r="4433">
      <c r="B4433" t="inlineStr">
        <is>
          <t>ПЕНЗМАШ</t>
        </is>
      </c>
    </row>
    <row r="4434">
      <c r="B4434" t="inlineStr">
        <is>
          <t>ПЕНОЛИН</t>
        </is>
      </c>
    </row>
    <row r="4435">
      <c r="B4435" t="inlineStr">
        <is>
          <t>ПЕНОПЛЭКС</t>
        </is>
      </c>
    </row>
    <row r="4436">
      <c r="B4436" t="inlineStr">
        <is>
          <t>ПЕТРАСВЕТ</t>
        </is>
      </c>
    </row>
    <row r="4437">
      <c r="B4437" t="inlineStr">
        <is>
          <t>ПЕТРОКОН</t>
        </is>
      </c>
    </row>
    <row r="4438">
      <c r="B4438" t="inlineStr">
        <is>
          <t>ПЕТРОМИКС</t>
        </is>
      </c>
    </row>
    <row r="4439">
      <c r="B4439" t="inlineStr">
        <is>
          <t>ПЕТРОТЕХ</t>
        </is>
      </c>
    </row>
    <row r="4440">
      <c r="B4440" t="inlineStr">
        <is>
          <t>ПИАСТРЕЛЛА</t>
        </is>
      </c>
    </row>
    <row r="4441">
      <c r="B4441" t="inlineStr">
        <is>
          <t>ПИКНИЧОК</t>
        </is>
      </c>
    </row>
    <row r="4442">
      <c r="B4442" t="inlineStr">
        <is>
          <t>ПИЛОТ ПРО</t>
        </is>
      </c>
    </row>
    <row r="4443">
      <c r="B4443" t="inlineStr">
        <is>
          <t>ПИРАМИДА</t>
        </is>
      </c>
    </row>
    <row r="4444">
      <c r="B4444" t="inlineStr">
        <is>
          <t>ПЛАСТМАРКЕТ</t>
        </is>
      </c>
    </row>
    <row r="4445">
      <c r="B4445" t="inlineStr">
        <is>
          <t>ПЛЕНЭКС</t>
        </is>
      </c>
    </row>
    <row r="4446">
      <c r="B4446" t="inlineStr">
        <is>
          <t>ПЛИНТЭКС</t>
        </is>
      </c>
    </row>
    <row r="4447">
      <c r="B4447" t="inlineStr">
        <is>
          <t>ПЛИТОМИКС</t>
        </is>
      </c>
    </row>
    <row r="4448">
      <c r="B4448" t="inlineStr">
        <is>
          <t>ПЛИТОНИТ</t>
        </is>
      </c>
    </row>
    <row r="4449">
      <c r="B4449" t="inlineStr">
        <is>
          <t>ПОБЕДА</t>
        </is>
      </c>
    </row>
    <row r="4450">
      <c r="B4450" t="inlineStr">
        <is>
          <t>ПОДОЛЬСК</t>
        </is>
      </c>
    </row>
    <row r="4451">
      <c r="B4451" t="inlineStr">
        <is>
          <t>ПОИСК</t>
        </is>
      </c>
    </row>
    <row r="4452">
      <c r="B4452" t="inlineStr">
        <is>
          <t>ПОКРОВСКИЙ ЗАВОД ИНСТРУМЕНТОВ</t>
        </is>
      </c>
    </row>
    <row r="4453">
      <c r="B4453" t="inlineStr">
        <is>
          <t>ПОЛИВЕКТОР</t>
        </is>
      </c>
    </row>
    <row r="4454">
      <c r="B4454" t="inlineStr">
        <is>
          <t>ПОЛИГРАН</t>
        </is>
      </c>
    </row>
    <row r="4455">
      <c r="B4455" t="inlineStr">
        <is>
          <t>ПОЛИДЭК</t>
        </is>
      </c>
    </row>
    <row r="4456">
      <c r="B4456" t="inlineStr">
        <is>
          <t>ПОЛИИЗОЛ</t>
        </is>
      </c>
    </row>
    <row r="4457">
      <c r="B4457" t="inlineStr">
        <is>
          <t>ПОЛИМЕРБЫТ</t>
        </is>
      </c>
    </row>
    <row r="4458">
      <c r="B4458" t="inlineStr">
        <is>
          <t>ПОЛИМЕРПЛАСТ</t>
        </is>
      </c>
    </row>
    <row r="4459">
      <c r="B4459" t="inlineStr">
        <is>
          <t>ПОЛИМЕРПЛАСТ</t>
        </is>
      </c>
    </row>
    <row r="4460">
      <c r="B4460" t="inlineStr">
        <is>
          <t>ПОЛИМЕРСТРОЙСЕРВИС</t>
        </is>
      </c>
    </row>
    <row r="4461">
      <c r="B4461" t="inlineStr">
        <is>
          <t>ПОЛИСТРОЙ</t>
        </is>
      </c>
    </row>
    <row r="4462">
      <c r="B4462" t="inlineStr">
        <is>
          <t>ПОЛИТРОН</t>
        </is>
      </c>
    </row>
    <row r="4463">
      <c r="B4463" t="inlineStr">
        <is>
          <t>ПОЛИТЭК</t>
        </is>
      </c>
    </row>
    <row r="4464">
      <c r="B4464" t="inlineStr">
        <is>
          <t>ПОРЕВИТ</t>
        </is>
      </c>
    </row>
    <row r="4465">
      <c r="B4465" t="inlineStr">
        <is>
          <t>ПОРИЛЕКС</t>
        </is>
      </c>
    </row>
    <row r="4466">
      <c r="B4466" t="inlineStr">
        <is>
          <t>ПОСТЕР-ЛАЙН</t>
        </is>
      </c>
    </row>
    <row r="4467">
      <c r="B4467" t="inlineStr">
        <is>
          <t>ПОТОК</t>
        </is>
      </c>
    </row>
    <row r="4468">
      <c r="B4468" t="inlineStr">
        <is>
          <t>ПРАКТИК</t>
        </is>
      </c>
    </row>
    <row r="4469">
      <c r="B4469" t="inlineStr">
        <is>
          <t>ПРАКТИКА</t>
        </is>
      </c>
    </row>
    <row r="4470">
      <c r="B4470" t="inlineStr">
        <is>
          <t>ПРЕСТИЖ СЕМЕНА</t>
        </is>
      </c>
    </row>
    <row r="4471">
      <c r="B4471" t="inlineStr">
        <is>
          <t>ПРИБОР</t>
        </is>
      </c>
    </row>
    <row r="4472">
      <c r="B4472" t="inlineStr">
        <is>
          <t>ПРИМПОЛИМЕР</t>
        </is>
      </c>
    </row>
    <row r="4473">
      <c r="B4473" t="inlineStr">
        <is>
          <t>ПРИНЦИП</t>
        </is>
      </c>
    </row>
    <row r="4474">
      <c r="B4474" t="inlineStr">
        <is>
          <t>ПРОМЭКО</t>
        </is>
      </c>
    </row>
    <row r="4475">
      <c r="B4475" t="inlineStr">
        <is>
          <t>ПРОСАМ</t>
        </is>
      </c>
    </row>
    <row r="4476">
      <c r="B4476" t="inlineStr">
        <is>
          <t>ПРОСТОКРАСКА</t>
        </is>
      </c>
    </row>
    <row r="4477">
      <c r="B4477" t="inlineStr">
        <is>
          <t>ПРОСТОКРАШЕНО</t>
        </is>
      </c>
    </row>
    <row r="4478">
      <c r="B4478" t="inlineStr">
        <is>
          <t>ПРОТЭКТ</t>
        </is>
      </c>
    </row>
    <row r="4479">
      <c r="B4479" t="inlineStr">
        <is>
          <t>ПРОФИЛЮКС</t>
        </is>
      </c>
    </row>
    <row r="4480">
      <c r="B4480" t="inlineStr">
        <is>
          <t>ПРОФИМАЛЯР</t>
        </is>
      </c>
    </row>
    <row r="4481">
      <c r="B4481" t="inlineStr">
        <is>
          <t>ПРОФИШТУКАТУР</t>
        </is>
      </c>
    </row>
    <row r="4482">
      <c r="B4482" t="inlineStr">
        <is>
          <t>ПРОФОСНАСТКА</t>
        </is>
      </c>
    </row>
    <row r="4483">
      <c r="B4483" t="inlineStr">
        <is>
          <t>ПУЛЬС</t>
        </is>
      </c>
    </row>
    <row r="4484">
      <c r="B4484" t="inlineStr">
        <is>
          <t>ПУЛЬСАР</t>
        </is>
      </c>
    </row>
    <row r="4485">
      <c r="B4485" t="inlineStr">
        <is>
          <t>ПЯТЫЙ ЭЛЕМЕНТ</t>
        </is>
      </c>
    </row>
    <row r="4486">
      <c r="B4486" t="inlineStr">
        <is>
          <t>РАББЕРФЛЕКС ПРО</t>
        </is>
      </c>
    </row>
    <row r="4487">
      <c r="B4487" t="inlineStr">
        <is>
          <t>РАДУГА</t>
        </is>
      </c>
    </row>
    <row r="4488">
      <c r="B4488" t="inlineStr">
        <is>
          <t>РАССВЕТ</t>
        </is>
      </c>
    </row>
    <row r="4489">
      <c r="B4489" t="inlineStr">
        <is>
          <t>РАСТИМАКС</t>
        </is>
      </c>
    </row>
    <row r="4490">
      <c r="B4490" t="inlineStr">
        <is>
          <t>РАСЦВЕТ</t>
        </is>
      </c>
    </row>
    <row r="4491">
      <c r="B4491" t="inlineStr">
        <is>
          <t>РБМ</t>
        </is>
      </c>
    </row>
    <row r="4492">
      <c r="B4492" t="inlineStr">
        <is>
          <t>РВК</t>
        </is>
      </c>
    </row>
    <row r="4493">
      <c r="B4493" t="inlineStr">
        <is>
          <t>РЕАЛ</t>
        </is>
      </c>
    </row>
    <row r="4494">
      <c r="B4494" t="inlineStr">
        <is>
          <t>РЕКОРД</t>
        </is>
      </c>
    </row>
    <row r="4495">
      <c r="B4495" t="inlineStr">
        <is>
          <t>РЕМСТРОЙПЛАСТ</t>
        </is>
      </c>
    </row>
    <row r="4496">
      <c r="B4496" t="inlineStr">
        <is>
          <t>РЕНОПЛАСТ</t>
        </is>
      </c>
    </row>
    <row r="4497">
      <c r="B4497" t="inlineStr">
        <is>
          <t>РЕСАНТА</t>
        </is>
      </c>
    </row>
    <row r="4498">
      <c r="B4498" t="inlineStr">
        <is>
          <t>РИГЕЛЬ</t>
        </is>
      </c>
    </row>
    <row r="4499">
      <c r="B4499" t="inlineStr">
        <is>
          <t>РИЗОЛИН</t>
        </is>
      </c>
    </row>
    <row r="4500">
      <c r="B4500" t="inlineStr">
        <is>
          <t>РИНСТРОЙ</t>
        </is>
      </c>
    </row>
    <row r="4501">
      <c r="B4501" t="inlineStr">
        <is>
          <t>РИТА</t>
        </is>
      </c>
    </row>
    <row r="4502">
      <c r="B4502" t="inlineStr">
        <is>
          <t>РИТМ</t>
        </is>
      </c>
    </row>
    <row r="4503">
      <c r="B4503" t="inlineStr">
        <is>
          <t>РОГНЕДА</t>
        </is>
      </c>
    </row>
    <row r="4504">
      <c r="B4504" t="inlineStr">
        <is>
          <t>РОКС</t>
        </is>
      </c>
    </row>
    <row r="4505">
      <c r="B4505" t="inlineStr">
        <is>
          <t>РОКСБУРГ</t>
        </is>
      </c>
    </row>
    <row r="4506">
      <c r="B4506" t="inlineStr">
        <is>
          <t>РОСОМЗ</t>
        </is>
      </c>
    </row>
    <row r="4507">
      <c r="B4507" t="inlineStr">
        <is>
          <t>РОССВЕТ</t>
        </is>
      </c>
    </row>
    <row r="4508">
      <c r="B4508" t="inlineStr">
        <is>
          <t>РОСТЕРМ</t>
        </is>
      </c>
    </row>
    <row r="4509">
      <c r="B4509" t="inlineStr">
        <is>
          <t>РОСТУРПЛАСТ</t>
        </is>
      </c>
    </row>
    <row r="4510">
      <c r="B4510" t="inlineStr">
        <is>
          <t>РОСТУРПЛАСТ</t>
        </is>
      </c>
    </row>
    <row r="4511">
      <c r="B4511" t="inlineStr">
        <is>
          <t>РОЯЛТАФТ</t>
        </is>
      </c>
    </row>
    <row r="4512">
      <c r="B4512" t="inlineStr">
        <is>
          <t>РСП</t>
        </is>
      </c>
    </row>
    <row r="4513">
      <c r="B4513" t="inlineStr">
        <is>
          <t>РТ-КАБЕЛЬ</t>
        </is>
      </c>
    </row>
    <row r="4514">
      <c r="B4514" t="inlineStr">
        <is>
          <t>РТП</t>
        </is>
      </c>
    </row>
    <row r="4515">
      <c r="B4515" t="inlineStr">
        <is>
          <t>РУБЕРОЙЛ</t>
        </is>
      </c>
    </row>
    <row r="4516">
      <c r="B4516" t="inlineStr">
        <is>
          <t>РУБЭЛАСТ</t>
        </is>
      </c>
    </row>
    <row r="4517">
      <c r="B4517" t="inlineStr">
        <is>
          <t>РУСГИПС</t>
        </is>
      </c>
    </row>
    <row r="4518">
      <c r="B4518" t="inlineStr">
        <is>
          <t>РУССКИЕ КАРНИЗЫ</t>
        </is>
      </c>
    </row>
    <row r="4519">
      <c r="B4519" t="inlineStr">
        <is>
          <t>РУССКИЙ ПРОФИЛЬ</t>
        </is>
      </c>
    </row>
    <row r="4520">
      <c r="B4520" t="inlineStr">
        <is>
          <t>РУСШПАЛА</t>
        </is>
      </c>
    </row>
    <row r="4521">
      <c r="B4521" t="inlineStr">
        <is>
          <t>РУЧЕЕК</t>
        </is>
      </c>
    </row>
    <row r="4522">
      <c r="B4522" t="inlineStr">
        <is>
          <t>РЭК</t>
        </is>
      </c>
    </row>
    <row r="4523">
      <c r="B4523" t="inlineStr">
        <is>
          <t>РЭМО</t>
        </is>
      </c>
    </row>
    <row r="4524">
      <c r="B4524" t="inlineStr">
        <is>
          <t>САГУС</t>
        </is>
      </c>
    </row>
    <row r="4525">
      <c r="B4525" t="inlineStr">
        <is>
          <t>САДОВЫЕ РЕЦЕПТЫ</t>
        </is>
      </c>
    </row>
    <row r="4526">
      <c r="B4526" t="inlineStr">
        <is>
          <t>САДОК</t>
        </is>
      </c>
    </row>
    <row r="4527">
      <c r="B4527" t="inlineStr">
        <is>
          <t>САД ЧУДЕС</t>
        </is>
      </c>
    </row>
    <row r="4528">
      <c r="B4528" t="inlineStr">
        <is>
          <t>САДЫ РОССИИ</t>
        </is>
      </c>
    </row>
    <row r="4529">
      <c r="B4529" t="inlineStr">
        <is>
          <t>САЗИЛАСТ</t>
        </is>
      </c>
    </row>
    <row r="4530">
      <c r="B4530" t="inlineStr">
        <is>
          <t>САНТЕХКРЕП</t>
        </is>
      </c>
    </row>
    <row r="4531">
      <c r="B4531" t="inlineStr">
        <is>
          <t>САНТЕХМАСТЕРГЕЛЬ</t>
        </is>
      </c>
    </row>
    <row r="4532">
      <c r="B4532" t="inlineStr">
        <is>
          <t>САРАТОВСКИЕ ОБОИ</t>
        </is>
      </c>
    </row>
    <row r="4533">
      <c r="B4533" t="inlineStr">
        <is>
          <t>САРДОНИКС</t>
        </is>
      </c>
    </row>
    <row r="4534">
      <c r="B4534" t="inlineStr">
        <is>
          <t>САРТЭКСИМ</t>
        </is>
      </c>
    </row>
    <row r="4535">
      <c r="B4535" t="inlineStr">
        <is>
          <t>СВАРИС</t>
        </is>
      </c>
    </row>
    <row r="4536">
      <c r="B4536" t="inlineStr">
        <is>
          <t>СВАРОГ</t>
        </is>
      </c>
    </row>
    <row r="4537">
      <c r="B4537" t="inlineStr">
        <is>
          <t>СВАРОГ</t>
        </is>
      </c>
    </row>
    <row r="4538">
      <c r="B4538" t="inlineStr">
        <is>
          <t>СВЕЗA</t>
        </is>
      </c>
    </row>
    <row r="4539">
      <c r="B4539" t="inlineStr">
        <is>
          <t>СВЕТКОМПЛЕКТ</t>
        </is>
      </c>
    </row>
    <row r="4540">
      <c r="B4540" t="inlineStr">
        <is>
          <t>СВЕТЛАНА</t>
        </is>
      </c>
    </row>
    <row r="4541">
      <c r="B4541" t="inlineStr">
        <is>
          <t>СВЕТПРОМЪ</t>
        </is>
      </c>
    </row>
    <row r="4542">
      <c r="B4542" t="inlineStr">
        <is>
          <t>СВЕТУС</t>
        </is>
      </c>
    </row>
    <row r="4543">
      <c r="B4543" t="inlineStr">
        <is>
          <t>СВОЯ ЗЕМЛЯ</t>
        </is>
      </c>
    </row>
    <row r="4544">
      <c r="B4544" t="inlineStr">
        <is>
          <t>СДЕЛАЙ ПОЛ</t>
        </is>
      </c>
    </row>
    <row r="4545">
      <c r="B4545" t="inlineStr">
        <is>
          <t>СЕБРЯКОВЦЕМЕНТ</t>
        </is>
      </c>
    </row>
    <row r="4546">
      <c r="B4546" t="inlineStr">
        <is>
          <t>СЕВЕРНЫЙ СВЕТ</t>
        </is>
      </c>
    </row>
    <row r="4547">
      <c r="B4547" t="inlineStr">
        <is>
          <t>СЕВЗАПКАНАТ</t>
        </is>
      </c>
    </row>
    <row r="4548">
      <c r="B4548" t="inlineStr">
        <is>
          <t>СЕВЗАПУГОЛЬ</t>
        </is>
      </c>
    </row>
    <row r="4549">
      <c r="B4549" t="inlineStr">
        <is>
          <t>СЕВКАБЕЛЬ</t>
        </is>
      </c>
    </row>
    <row r="4550">
      <c r="B4550" t="inlineStr">
        <is>
          <t>СЕКРЕТЫ РОСТА</t>
        </is>
      </c>
    </row>
    <row r="4551">
      <c r="B4551" t="inlineStr">
        <is>
          <t>СЕЛЕНА</t>
        </is>
      </c>
    </row>
    <row r="4552">
      <c r="B4552" t="inlineStr">
        <is>
          <t>СЕЛЬМАШ</t>
        </is>
      </c>
    </row>
    <row r="4553">
      <c r="B4553" t="inlineStr">
        <is>
          <t>СЕМЕНА АЛТАЯ</t>
        </is>
      </c>
    </row>
    <row r="4554">
      <c r="B4554" t="inlineStr">
        <is>
          <t>СЕМЕНА ОТ ОКТЯБРИНЫ ГАНИЧКИНОЙ</t>
        </is>
      </c>
    </row>
    <row r="4555">
      <c r="B4555" t="inlineStr">
        <is>
          <t>СЕМЬ ОГНЕЙ</t>
        </is>
      </c>
    </row>
    <row r="4556">
      <c r="B4556" t="inlineStr">
        <is>
          <t>СЕНАТ</t>
        </is>
      </c>
    </row>
    <row r="4557">
      <c r="B4557" t="inlineStr">
        <is>
          <t>СЕПТОБАК</t>
        </is>
      </c>
    </row>
    <row r="4558">
      <c r="B4558" t="inlineStr">
        <is>
          <t>СЗСМ</t>
        </is>
      </c>
    </row>
    <row r="4559">
      <c r="B4559" t="inlineStr">
        <is>
          <t>СИАЛ</t>
        </is>
      </c>
    </row>
    <row r="4560">
      <c r="B4560" t="inlineStr">
        <is>
          <t>СИБИРСКИЕ ГАЗОНЫ</t>
        </is>
      </c>
    </row>
    <row r="4561">
      <c r="B4561" t="inlineStr">
        <is>
          <t>СИБИРСКИЕ РАСТЕНИЯ</t>
        </is>
      </c>
    </row>
    <row r="4562">
      <c r="B4562" t="inlineStr">
        <is>
          <t>СИБИРСКИЙ МАСТЕР</t>
        </is>
      </c>
    </row>
    <row r="4563">
      <c r="B4563" t="inlineStr">
        <is>
          <t>СИБИРСКИЙ ЦЕМЕНТ</t>
        </is>
      </c>
    </row>
    <row r="4564">
      <c r="B4564" t="inlineStr">
        <is>
          <t>СИБИТ</t>
        </is>
      </c>
    </row>
    <row r="4565">
      <c r="B4565" t="inlineStr">
        <is>
          <t>СИБШНУР</t>
        </is>
      </c>
    </row>
    <row r="4566">
      <c r="B4566" t="inlineStr">
        <is>
          <t>СИЛА</t>
        </is>
      </c>
    </row>
    <row r="4567">
      <c r="B4567" t="inlineStr">
        <is>
          <t>СИМЕКО</t>
        </is>
      </c>
    </row>
    <row r="4568">
      <c r="B4568" t="inlineStr">
        <is>
          <t>СИМТЕК</t>
        </is>
      </c>
    </row>
    <row r="4569">
      <c r="B4569" t="inlineStr">
        <is>
          <t>СИМФОНИЯ</t>
        </is>
      </c>
    </row>
    <row r="4570">
      <c r="B4570" t="inlineStr">
        <is>
          <t>СИНИКОН</t>
        </is>
      </c>
    </row>
    <row r="4571">
      <c r="B4571" t="inlineStr">
        <is>
          <t>СИНТЕРОС</t>
        </is>
      </c>
    </row>
    <row r="4572">
      <c r="B4572" t="inlineStr">
        <is>
          <t>СИСТЕМА КМ</t>
        </is>
      </c>
    </row>
    <row r="4573">
      <c r="B4573" t="inlineStr">
        <is>
          <t>СИТОМО</t>
        </is>
      </c>
    </row>
    <row r="4574">
      <c r="B4574" t="inlineStr">
        <is>
          <t>СКАЛА</t>
        </is>
      </c>
    </row>
    <row r="4575">
      <c r="B4575" t="inlineStr">
        <is>
          <t>СКАТ</t>
        </is>
      </c>
    </row>
    <row r="4576">
      <c r="B4576" t="inlineStr">
        <is>
          <t>СКЗ</t>
        </is>
      </c>
    </row>
    <row r="4577">
      <c r="B4577" t="inlineStr">
        <is>
          <t>СЛАВЕН</t>
        </is>
      </c>
    </row>
    <row r="4578">
      <c r="B4578" t="inlineStr">
        <is>
          <t>СЛЕДОПЫТ</t>
        </is>
      </c>
    </row>
    <row r="4579">
      <c r="B4579" t="inlineStr">
        <is>
          <t>СОКОЛОFF</t>
        </is>
      </c>
    </row>
    <row r="4580">
      <c r="B4580" t="inlineStr">
        <is>
          <t>СОЛНЦЕ</t>
        </is>
      </c>
    </row>
    <row r="4581">
      <c r="B4581" t="inlineStr">
        <is>
          <t>СОЛЯРОГАЗ</t>
        </is>
      </c>
    </row>
    <row r="4582">
      <c r="B4582" t="inlineStr">
        <is>
          <t>СОНЕКС</t>
        </is>
      </c>
    </row>
    <row r="4583">
      <c r="B4583" t="inlineStr">
        <is>
          <t>СОСНОВЫЙ ДОМ</t>
        </is>
      </c>
    </row>
    <row r="4584">
      <c r="B4584" t="inlineStr">
        <is>
          <t>СОТКА</t>
        </is>
      </c>
    </row>
    <row r="4585">
      <c r="B4585" t="inlineStr">
        <is>
          <t>СОЮЗ</t>
        </is>
      </c>
    </row>
    <row r="4586">
      <c r="B4586" t="inlineStr">
        <is>
          <t>СОЮЗПАК</t>
        </is>
      </c>
    </row>
    <row r="4587">
      <c r="B4587" t="inlineStr">
        <is>
          <t>СПАССКЦЕМЕНТ</t>
        </is>
      </c>
    </row>
    <row r="4588">
      <c r="B4588" t="inlineStr">
        <is>
          <t>СПЕЦ</t>
        </is>
      </c>
    </row>
    <row r="4589">
      <c r="B4589" t="inlineStr">
        <is>
          <t>СПЕЦ-АВАНГАРД</t>
        </is>
      </c>
    </row>
    <row r="4590">
      <c r="B4590" t="inlineStr">
        <is>
          <t>СПК</t>
        </is>
      </c>
    </row>
    <row r="4591">
      <c r="B4591" t="inlineStr">
        <is>
          <t>СТАБИЛЬНЫЙ РЕЗЕРВ</t>
        </is>
      </c>
    </row>
    <row r="4592">
      <c r="B4592" t="inlineStr">
        <is>
          <t>СТАВР</t>
        </is>
      </c>
    </row>
    <row r="4593">
      <c r="B4593" t="inlineStr">
        <is>
          <t>СТАЛЬНОЙ ПАНЕЛЬНЫЙ РАДИАТОР</t>
        </is>
      </c>
    </row>
    <row r="4594">
      <c r="B4594" t="inlineStr">
        <is>
          <t>СТАМЕТ</t>
        </is>
      </c>
    </row>
    <row r="4595">
      <c r="B4595" t="inlineStr">
        <is>
          <t>СТАНДАРТ ПРОФ</t>
        </is>
      </c>
    </row>
    <row r="4596">
      <c r="B4596" t="inlineStr">
        <is>
          <t>СТАРАТЕЛИ</t>
        </is>
      </c>
    </row>
    <row r="4597">
      <c r="B4597" t="inlineStr">
        <is>
          <t>СТЕКЛОПРИБОР</t>
        </is>
      </c>
    </row>
    <row r="4598">
      <c r="B4598" t="inlineStr">
        <is>
          <t>СТЕНБЛОК</t>
        </is>
      </c>
    </row>
    <row r="4599">
      <c r="B4599" t="inlineStr">
        <is>
          <t>СТЕФАНИЯ</t>
        </is>
      </c>
    </row>
    <row r="4600">
      <c r="B4600" t="inlineStr">
        <is>
          <t>СТИЛЬ</t>
        </is>
      </c>
    </row>
    <row r="4601">
      <c r="B4601" t="inlineStr">
        <is>
          <t>СТИЛЬЕ</t>
        </is>
      </c>
    </row>
    <row r="4602">
      <c r="B4602" t="inlineStr">
        <is>
          <t>СТИЛЬНЫЙ ДОМ</t>
        </is>
      </c>
    </row>
    <row r="4603">
      <c r="B4603" t="inlineStr">
        <is>
          <t>СТИМУЛ</t>
        </is>
      </c>
    </row>
    <row r="4604">
      <c r="B4604" t="inlineStr">
        <is>
          <t>СТОЛИЦА ТЕКСТИЛЯ</t>
        </is>
      </c>
    </row>
    <row r="4605">
      <c r="B4605" t="inlineStr">
        <is>
          <t>СТОЛЯР</t>
        </is>
      </c>
    </row>
    <row r="4606">
      <c r="B4606" t="inlineStr">
        <is>
          <t>СТРАЖНИК</t>
        </is>
      </c>
    </row>
    <row r="4607">
      <c r="B4607" t="inlineStr">
        <is>
          <t>СТРОЙБАТ</t>
        </is>
      </c>
    </row>
    <row r="4608">
      <c r="B4608" t="inlineStr">
        <is>
          <t>СТРОЙБЕРГ</t>
        </is>
      </c>
    </row>
    <row r="4609">
      <c r="B4609" t="inlineStr">
        <is>
          <t>СТРОЙБРИГ</t>
        </is>
      </c>
    </row>
    <row r="4610">
      <c r="B4610" t="inlineStr">
        <is>
          <t>СТРОЙИНЖИНИРИНГ</t>
        </is>
      </c>
    </row>
    <row r="4611">
      <c r="B4611" t="inlineStr">
        <is>
          <t>СТРОЙКЕРАМИКА</t>
        </is>
      </c>
    </row>
    <row r="4612">
      <c r="B4612" t="inlineStr">
        <is>
          <t>СТРОЙКОМПЛЕКС</t>
        </is>
      </c>
    </row>
    <row r="4613">
      <c r="B4613" t="inlineStr">
        <is>
          <t>СТРОЙМАСТ</t>
        </is>
      </c>
    </row>
    <row r="4614">
      <c r="B4614" t="inlineStr">
        <is>
          <t>СТРОЙМАШ</t>
        </is>
      </c>
    </row>
    <row r="4615">
      <c r="B4615" t="inlineStr">
        <is>
          <t>СТРОМИКС</t>
        </is>
      </c>
    </row>
    <row r="4616">
      <c r="B4616" t="inlineStr">
        <is>
          <t>СТРОММАШИНА</t>
        </is>
      </c>
    </row>
    <row r="4617">
      <c r="B4617" t="inlineStr">
        <is>
          <t>СУНЕРЖА</t>
        </is>
      </c>
    </row>
    <row r="4618">
      <c r="B4618" t="inlineStr">
        <is>
          <t>СУРСКАЯ МЕБЕЛЬ</t>
        </is>
      </c>
    </row>
    <row r="4619">
      <c r="B4619" t="inlineStr">
        <is>
          <t>СЭВ</t>
        </is>
      </c>
    </row>
    <row r="4620">
      <c r="B4620" t="inlineStr">
        <is>
          <t>Т4Р</t>
        </is>
      </c>
    </row>
    <row r="4621">
      <c r="B4621" t="inlineStr">
        <is>
          <t>ТАВРОС</t>
        </is>
      </c>
    </row>
    <row r="4622">
      <c r="B4622" t="inlineStr">
        <is>
          <t>ТАЕЖА</t>
        </is>
      </c>
    </row>
    <row r="4623">
      <c r="B4623" t="inlineStr">
        <is>
          <t>ТАЙД</t>
        </is>
      </c>
    </row>
    <row r="4624">
      <c r="B4624" t="inlineStr">
        <is>
          <t>ТАМАК</t>
        </is>
      </c>
    </row>
    <row r="4625">
      <c r="B4625" t="inlineStr">
        <is>
          <t>ТАНТАЛ</t>
        </is>
      </c>
    </row>
    <row r="4626">
      <c r="B4626" t="inlineStr">
        <is>
          <t>ТАРАКАНОФФ</t>
        </is>
      </c>
    </row>
    <row r="4627">
      <c r="B4627" t="inlineStr">
        <is>
          <t>ТАРПАН</t>
        </is>
      </c>
    </row>
    <row r="4628">
      <c r="B4628" t="inlineStr">
        <is>
          <t>ТАТПОЛИМЕР</t>
        </is>
      </c>
    </row>
    <row r="4629">
      <c r="B4629" t="inlineStr">
        <is>
          <t>ТАТЬЯНА</t>
        </is>
      </c>
    </row>
    <row r="4630">
      <c r="B4630" t="inlineStr">
        <is>
          <t>ТВЕК</t>
        </is>
      </c>
    </row>
    <row r="4631">
      <c r="B4631" t="inlineStr">
        <is>
          <t>ТДВ</t>
        </is>
      </c>
    </row>
    <row r="4632">
      <c r="B4632" t="inlineStr">
        <is>
          <t>ТДВ-ВЕХИ</t>
        </is>
      </c>
    </row>
    <row r="4633">
      <c r="B4633" t="inlineStr">
        <is>
          <t>ТД КОНАКОВО</t>
        </is>
      </c>
    </row>
    <row r="4634">
      <c r="B4634" t="inlineStr">
        <is>
          <t>ТД ЛКП</t>
        </is>
      </c>
    </row>
    <row r="4635">
      <c r="B4635" t="inlineStr">
        <is>
          <t>ТД ПАРТНЕР-ЭЛЕКТРО</t>
        </is>
      </c>
    </row>
    <row r="4636">
      <c r="B4636" t="inlineStr">
        <is>
          <t>ТЕБО</t>
        </is>
      </c>
    </row>
    <row r="4637">
      <c r="B4637" t="inlineStr">
        <is>
          <t>ТЕК.А.ТЕК</t>
        </is>
      </c>
    </row>
    <row r="4638">
      <c r="B4638" t="inlineStr">
        <is>
          <t>ТЕКОС</t>
        </is>
      </c>
    </row>
    <row r="4639">
      <c r="B4639" t="inlineStr">
        <is>
          <t>ТЕКС</t>
        </is>
      </c>
    </row>
    <row r="4640">
      <c r="B4640" t="inlineStr">
        <is>
          <t>ТЕКСТУРОЛ</t>
        </is>
      </c>
    </row>
    <row r="4641">
      <c r="B4641" t="inlineStr">
        <is>
          <t>ТЕПЛЕКС</t>
        </is>
      </c>
    </row>
    <row r="4642">
      <c r="B4642" t="inlineStr">
        <is>
          <t>ТЕПЛОВ И СУХОВ</t>
        </is>
      </c>
    </row>
    <row r="4643">
      <c r="B4643" t="inlineStr">
        <is>
          <t>ТЕПЛОЛЮКС</t>
        </is>
      </c>
    </row>
    <row r="4644">
      <c r="B4644" t="inlineStr">
        <is>
          <t>ТЕПЛОЛЮКС ССТ</t>
        </is>
      </c>
    </row>
    <row r="4645">
      <c r="B4645" t="inlineStr">
        <is>
          <t>ТЕПЛОМАШ</t>
        </is>
      </c>
    </row>
    <row r="4646">
      <c r="B4646" t="inlineStr">
        <is>
          <t>ТЕПЛОМИP</t>
        </is>
      </c>
    </row>
    <row r="4647">
      <c r="B4647" t="inlineStr">
        <is>
          <t>ТЕПЛОН</t>
        </is>
      </c>
    </row>
    <row r="4648">
      <c r="B4648" t="inlineStr">
        <is>
          <t>ТЕПЛОПРИБОР</t>
        </is>
      </c>
    </row>
    <row r="4649">
      <c r="B4649" t="inlineStr">
        <is>
          <t>ТЕПЛОФОН</t>
        </is>
      </c>
    </row>
    <row r="4650">
      <c r="B4650" t="inlineStr">
        <is>
          <t>ТЕПЛОЮТ</t>
        </is>
      </c>
    </row>
    <row r="4651">
      <c r="B4651" t="inlineStr">
        <is>
          <t>ТЕРА</t>
        </is>
      </c>
    </row>
    <row r="4652">
      <c r="B4652" t="inlineStr">
        <is>
          <t>ТЕРМИКОМ</t>
        </is>
      </c>
    </row>
    <row r="4653">
      <c r="B4653" t="inlineStr">
        <is>
          <t>ТЕРРАКОТ</t>
        </is>
      </c>
    </row>
    <row r="4654">
      <c r="B4654" t="inlineStr">
        <is>
          <t>ТЕХНОЛАЙН</t>
        </is>
      </c>
    </row>
    <row r="4655">
      <c r="B4655" t="inlineStr">
        <is>
          <t>ТЕХНОНИКОЛЬ</t>
        </is>
      </c>
    </row>
    <row r="4656">
      <c r="B4656" t="inlineStr">
        <is>
          <t>ТИЛИТ</t>
        </is>
      </c>
    </row>
    <row r="4657">
      <c r="B4657" t="inlineStr">
        <is>
          <t>ТИПРОМ</t>
        </is>
      </c>
    </row>
    <row r="4658">
      <c r="B4658" t="inlineStr">
        <is>
          <t>ТИСМА</t>
        </is>
      </c>
    </row>
    <row r="4659">
      <c r="B4659" t="inlineStr">
        <is>
          <t>ТИТАН-GS</t>
        </is>
      </c>
    </row>
    <row r="4660">
      <c r="B4660" t="inlineStr">
        <is>
          <t>ТИТАН-СМ</t>
        </is>
      </c>
    </row>
    <row r="4661">
      <c r="B4661" t="inlineStr">
        <is>
          <t>ТИХИЙ ДОМ</t>
        </is>
      </c>
    </row>
    <row r="4662">
      <c r="B4662" t="inlineStr">
        <is>
          <t>ТМ ВАСИЛИСА</t>
        </is>
      </c>
    </row>
    <row r="4663">
      <c r="B4663" t="inlineStr">
        <is>
          <t>ТМ СОЛИД</t>
        </is>
      </c>
    </row>
    <row r="4664">
      <c r="B4664" t="inlineStr">
        <is>
          <t>ТОИР</t>
        </is>
      </c>
    </row>
    <row r="4665">
      <c r="B4665" t="inlineStr">
        <is>
          <t>ТОНТТУ ТУТТО</t>
        </is>
      </c>
    </row>
    <row r="4666">
      <c r="B4666" t="inlineStr">
        <is>
          <t>ТОПОЛЬ</t>
        </is>
      </c>
    </row>
    <row r="4667">
      <c r="B4667" t="inlineStr">
        <is>
          <t>ТОРГОВЫЙ ДОМ ТЕКСТИЛЬ</t>
        </is>
      </c>
    </row>
    <row r="4668">
      <c r="B4668" t="inlineStr">
        <is>
          <t>ТРЕЙЛ</t>
        </is>
      </c>
    </row>
    <row r="4669">
      <c r="B4669" t="inlineStr">
        <is>
          <t>ТРЕЙЛЕР</t>
        </is>
      </c>
    </row>
    <row r="4670">
      <c r="B4670" t="inlineStr">
        <is>
          <t>ТРИБАТРОН</t>
        </is>
      </c>
    </row>
    <row r="4671">
      <c r="B4671" t="inlineStr">
        <is>
          <t>ТРИКОЛОР ТВ</t>
        </is>
      </c>
    </row>
    <row r="4672">
      <c r="B4672" t="inlineStr">
        <is>
          <t>ТРИ СЕЗОНА</t>
        </is>
      </c>
    </row>
    <row r="4673">
      <c r="B4673" t="inlineStr">
        <is>
          <t>ТРОФИ</t>
        </is>
      </c>
    </row>
    <row r="4674">
      <c r="B4674" t="inlineStr">
        <is>
          <t>ТРОЯ</t>
        </is>
      </c>
    </row>
    <row r="4675">
      <c r="B4675" t="inlineStr">
        <is>
          <t>ТР-САНТЕХНИКА</t>
        </is>
      </c>
    </row>
    <row r="4676">
      <c r="B4676" t="inlineStr">
        <is>
          <t>ТРУБОЧИСТ</t>
        </is>
      </c>
    </row>
    <row r="4677">
      <c r="B4677" t="inlineStr">
        <is>
          <t>ТРУД ВАЧА</t>
        </is>
      </c>
    </row>
    <row r="4678">
      <c r="B4678" t="inlineStr">
        <is>
          <t>ТСС</t>
        </is>
      </c>
    </row>
    <row r="4679">
      <c r="B4679" t="inlineStr">
        <is>
          <t>ТСС</t>
        </is>
      </c>
    </row>
    <row r="4680">
      <c r="B4680" t="inlineStr">
        <is>
          <t>ТУАЛЕТНЫЙ УТЕНОК</t>
        </is>
      </c>
    </row>
    <row r="4681">
      <c r="B4681" t="inlineStr">
        <is>
          <t>ТУБА-ДУБА</t>
        </is>
      </c>
    </row>
    <row r="4682">
      <c r="B4682" t="inlineStr">
        <is>
          <t>ТЭРА</t>
        </is>
      </c>
    </row>
    <row r="4683">
      <c r="B4683" t="inlineStr">
        <is>
          <t>У1С-1-10</t>
        </is>
      </c>
    </row>
    <row r="4684">
      <c r="B4684" t="inlineStr">
        <is>
          <t>УГЛИЧКАБЕЛЬ</t>
        </is>
      </c>
    </row>
    <row r="4685">
      <c r="B4685" t="inlineStr">
        <is>
          <t>УДАЧНАЯ МЕБЕЛЬ</t>
        </is>
      </c>
    </row>
    <row r="4686">
      <c r="B4686" t="inlineStr">
        <is>
          <t>УЗЭУ</t>
        </is>
      </c>
    </row>
    <row r="4687">
      <c r="B4687" t="inlineStr">
        <is>
          <t>УКНА</t>
        </is>
      </c>
    </row>
    <row r="4688">
      <c r="B4688" t="inlineStr">
        <is>
          <t>УМНЫЙ РЕМОНТ</t>
        </is>
      </c>
    </row>
    <row r="4689">
      <c r="B4689" t="inlineStr">
        <is>
          <t>УНБЕТФОРМ</t>
        </is>
      </c>
    </row>
    <row r="4690">
      <c r="B4690" t="inlineStr">
        <is>
          <t>УПАКУЙКА</t>
        </is>
      </c>
    </row>
    <row r="4691">
      <c r="B4691" t="inlineStr">
        <is>
          <t>УРАЛОПТ</t>
        </is>
      </c>
    </row>
    <row r="4692">
      <c r="B4692" t="inlineStr">
        <is>
          <t>УРАЛЬСКИЙ ГРАНИТ</t>
        </is>
      </c>
    </row>
    <row r="4693">
      <c r="B4693" t="inlineStr">
        <is>
          <t>УРОЖАЙ</t>
        </is>
      </c>
    </row>
    <row r="4694">
      <c r="B4694" t="inlineStr">
        <is>
          <t>УСАДЬБА</t>
        </is>
      </c>
    </row>
    <row r="4695">
      <c r="B4695" t="inlineStr">
        <is>
          <t>УСПЕХ</t>
        </is>
      </c>
    </row>
    <row r="4696">
      <c r="B4696" t="inlineStr">
        <is>
          <t>УТЕПЛЯЕВ</t>
        </is>
      </c>
    </row>
    <row r="4697">
      <c r="B4697" t="inlineStr">
        <is>
          <t>УЭЗ</t>
        </is>
      </c>
    </row>
    <row r="4698">
      <c r="B4698" t="inlineStr">
        <is>
          <t>УЮТ</t>
        </is>
      </c>
    </row>
    <row r="4699">
      <c r="B4699" t="inlineStr">
        <is>
          <t>ФАБРИКА ЗАМКОВ</t>
        </is>
      </c>
    </row>
    <row r="4700">
      <c r="B4700" t="inlineStr">
        <is>
          <t>ФАРЛАЙТ</t>
        </is>
      </c>
    </row>
    <row r="4701">
      <c r="B4701" t="inlineStr">
        <is>
          <t>ФАСКО</t>
        </is>
      </c>
    </row>
    <row r="4702">
      <c r="B4702" t="inlineStr">
        <is>
          <t>ФАЭКС</t>
        </is>
      </c>
    </row>
    <row r="4703">
      <c r="B4703" t="inlineStr">
        <is>
          <t>ФЕМА СТАЛЬ</t>
        </is>
      </c>
    </row>
    <row r="4704">
      <c r="B4704" t="inlineStr">
        <is>
          <t>ФЕНИКС ППМ</t>
        </is>
      </c>
    </row>
    <row r="4705">
      <c r="B4705" t="inlineStr">
        <is>
          <t>ФЕНИКС - ПРЕЗЕНТ</t>
        </is>
      </c>
    </row>
    <row r="4706">
      <c r="B4706" t="inlineStr">
        <is>
          <t>ФЕРМЕР</t>
        </is>
      </c>
    </row>
    <row r="4707">
      <c r="B4707" t="inlineStr">
        <is>
          <t>ФЕРМЕРСКОЕ ХОЗЯЙСТВО ЗЕЛЕНЫЙ ГОРИЗОНТ</t>
        </is>
      </c>
    </row>
    <row r="4708">
      <c r="B4708" t="inlineStr">
        <is>
          <t>ФЕРМЕРСКОЕ ХОЗЯЙСТВО ИВАНОВСКОЕ</t>
        </is>
      </c>
    </row>
    <row r="4709">
      <c r="B4709" t="inlineStr">
        <is>
          <t>ФИКСАР</t>
        </is>
      </c>
    </row>
    <row r="4710">
      <c r="B4710" t="inlineStr">
        <is>
          <t>ФИОЛЕНТ</t>
        </is>
      </c>
    </row>
    <row r="4711">
      <c r="B4711" t="inlineStr">
        <is>
          <t>ФИТОСПОРИН</t>
        </is>
      </c>
    </row>
    <row r="4712">
      <c r="B4712" t="inlineStr">
        <is>
          <t>ФЛЁР ДЕ ЛИС</t>
        </is>
      </c>
    </row>
    <row r="4713">
      <c r="B4713" t="inlineStr">
        <is>
          <t>ФОКС</t>
        </is>
      </c>
    </row>
    <row r="4714">
      <c r="B4714" t="inlineStr">
        <is>
          <t>ФОРММАТ</t>
        </is>
      </c>
    </row>
    <row r="4715">
      <c r="B4715" t="inlineStr">
        <is>
          <t>ФОРММАТЭКОН</t>
        </is>
      </c>
    </row>
    <row r="4716">
      <c r="B4716" t="inlineStr">
        <is>
          <t>ФОРСАЖ</t>
        </is>
      </c>
    </row>
    <row r="4717">
      <c r="B4717" t="inlineStr">
        <is>
          <t>ФОРТКАМ</t>
        </is>
      </c>
    </row>
    <row r="4718">
      <c r="B4718" t="inlineStr">
        <is>
          <t>ФОТОН</t>
        </is>
      </c>
    </row>
    <row r="4719">
      <c r="B4719" t="inlineStr">
        <is>
          <t>ФРЕГАТ</t>
        </is>
      </c>
    </row>
    <row r="4720">
      <c r="B4720" t="inlineStr">
        <is>
          <t>ФРЕКЕН БОК</t>
        </is>
      </c>
    </row>
    <row r="4721">
      <c r="B4721" t="inlineStr">
        <is>
          <t>ФЭСТ</t>
        </is>
      </c>
    </row>
    <row r="4722">
      <c r="B4722" t="inlineStr">
        <is>
          <t>ХАВЛЕ</t>
        </is>
      </c>
    </row>
    <row r="4723">
      <c r="B4723" t="inlineStr">
        <is>
          <t>ХАММЕР</t>
        </is>
      </c>
    </row>
    <row r="4724">
      <c r="B4724" t="inlineStr">
        <is>
          <t>ХЕМКОР</t>
        </is>
      </c>
    </row>
    <row r="4725">
      <c r="B4725" t="inlineStr">
        <is>
          <t>ХИМИК</t>
        </is>
      </c>
    </row>
    <row r="4726">
      <c r="B4726" t="inlineStr">
        <is>
          <t>ХИМОЛА</t>
        </is>
      </c>
    </row>
    <row r="4727">
      <c r="B4727" t="inlineStr">
        <is>
          <t>ХИТФОМ</t>
        </is>
      </c>
    </row>
    <row r="4728">
      <c r="B4728" t="inlineStr">
        <is>
          <t>ЦАРЬ ЕЛКА</t>
        </is>
      </c>
    </row>
    <row r="4729">
      <c r="B4729" t="inlineStr">
        <is>
          <t>ЦВЕТЛИТ</t>
        </is>
      </c>
    </row>
    <row r="4730">
      <c r="B4730" t="inlineStr">
        <is>
          <t>ЦЕЛИС</t>
        </is>
      </c>
    </row>
    <row r="4731">
      <c r="B4731" t="inlineStr">
        <is>
          <t>ЦЕМЕНТУМ</t>
        </is>
      </c>
    </row>
    <row r="4732">
      <c r="B4732" t="inlineStr">
        <is>
          <t>ЦЕМРОС</t>
        </is>
      </c>
    </row>
    <row r="4733">
      <c r="B4733" t="inlineStr">
        <is>
          <t>ЦЕРБЕР</t>
        </is>
      </c>
    </row>
    <row r="4734">
      <c r="B4734" t="inlineStr">
        <is>
          <t>ЦИКЛ</t>
        </is>
      </c>
    </row>
    <row r="4735">
      <c r="B4735" t="inlineStr">
        <is>
          <t>ЦС</t>
        </is>
      </c>
    </row>
    <row r="4736">
      <c r="B4736" t="inlineStr">
        <is>
          <t>ЦСП-СВИРЬ</t>
        </is>
      </c>
    </row>
    <row r="4737">
      <c r="B4737" t="inlineStr">
        <is>
          <t>ЧАЗ</t>
        </is>
      </c>
    </row>
    <row r="4738">
      <c r="B4738" t="inlineStr">
        <is>
          <t>ЧЕТЫРЕ СЕЗОНА</t>
        </is>
      </c>
    </row>
    <row r="4739">
      <c r="B4739" t="inlineStr">
        <is>
          <t>ЧИСТЫЙ ДОМ</t>
        </is>
      </c>
    </row>
    <row r="4740">
      <c r="B4740" t="inlineStr">
        <is>
          <t>ЧИСТЮЛЯ</t>
        </is>
      </c>
    </row>
    <row r="4741">
      <c r="B4741" t="inlineStr">
        <is>
          <t>ЧМЗ</t>
        </is>
      </c>
    </row>
    <row r="4742">
      <c r="B4742" t="inlineStr">
        <is>
          <t>ШАХТИНСКАЯ ПЛИТКА</t>
        </is>
      </c>
    </row>
    <row r="4743">
      <c r="B4743" t="inlineStr">
        <is>
          <t>ШП</t>
        </is>
      </c>
    </row>
    <row r="4744">
      <c r="B4744" t="inlineStr">
        <is>
          <t>ШТИЛЬ</t>
        </is>
      </c>
    </row>
    <row r="4745">
      <c r="B4745" t="inlineStr">
        <is>
          <t>ШУЙСКИЕ СИТЦЫ</t>
        </is>
      </c>
    </row>
    <row r="4746">
      <c r="B4746" t="inlineStr">
        <is>
          <t>ШФ</t>
        </is>
      </c>
    </row>
    <row r="4747">
      <c r="B4747" t="inlineStr">
        <is>
          <t>ЭВАН</t>
        </is>
      </c>
    </row>
    <row r="4748">
      <c r="B4748" t="inlineStr">
        <is>
          <t>ЭВЕНТ</t>
        </is>
      </c>
    </row>
    <row r="4749">
      <c r="B4749" t="inlineStr">
        <is>
          <t>ЭДП</t>
        </is>
      </c>
    </row>
    <row r="4750">
      <c r="B4750" t="inlineStr">
        <is>
          <t>ЭКВАТЕЛ</t>
        </is>
      </c>
    </row>
    <row r="4751">
      <c r="B4751" t="inlineStr">
        <is>
          <t>ЭКВАТЭЛ</t>
        </is>
      </c>
    </row>
    <row r="4752">
      <c r="B4752" t="inlineStr">
        <is>
          <t>ЭКО</t>
        </is>
      </c>
    </row>
    <row r="4753">
      <c r="B4753" t="inlineStr">
        <is>
          <t>ЭКОГЕЛЬ</t>
        </is>
      </c>
    </row>
    <row r="4754">
      <c r="B4754" t="inlineStr">
        <is>
          <t>ЭКОДАЧНИК</t>
        </is>
      </c>
    </row>
    <row r="4755">
      <c r="B4755" t="inlineStr">
        <is>
          <t>ЭКОДИЗАЙН</t>
        </is>
      </c>
    </row>
    <row r="4756">
      <c r="B4756" t="inlineStr">
        <is>
          <t>ЭКОДОМ</t>
        </is>
      </c>
    </row>
    <row r="4757">
      <c r="B4757" t="inlineStr">
        <is>
          <t>ЭКО-М</t>
        </is>
      </c>
    </row>
    <row r="4758">
      <c r="B4758" t="inlineStr">
        <is>
          <t>ЭКОМАРКА</t>
        </is>
      </c>
    </row>
    <row r="4759">
      <c r="B4759" t="inlineStr">
        <is>
          <t>ЭКОН</t>
        </is>
      </c>
    </row>
    <row r="4760">
      <c r="B4760" t="inlineStr">
        <is>
          <t>ЭКОНОМ</t>
        </is>
      </c>
    </row>
    <row r="4761">
      <c r="B4761" t="inlineStr">
        <is>
          <t>ЭКОНОМ SMART</t>
        </is>
      </c>
    </row>
    <row r="4762">
      <c r="B4762" t="inlineStr">
        <is>
          <t>ЭКОНОМЬ</t>
        </is>
      </c>
    </row>
    <row r="4763">
      <c r="B4763" t="inlineStr">
        <is>
          <t>ЭКОПЛАСТ</t>
        </is>
      </c>
    </row>
    <row r="4764">
      <c r="B4764" t="inlineStr">
        <is>
          <t>ЭКОПОЛ</t>
        </is>
      </c>
    </row>
    <row r="4765">
      <c r="B4765" t="inlineStr">
        <is>
          <t>ЭКОПРОМ</t>
        </is>
      </c>
    </row>
    <row r="4766">
      <c r="B4766" t="inlineStr">
        <is>
          <t>ЭКО САД</t>
        </is>
      </c>
    </row>
    <row r="4767">
      <c r="B4767" t="inlineStr">
        <is>
          <t>ЭКОФЛЕКС РУС</t>
        </is>
      </c>
    </row>
    <row r="4768">
      <c r="B4768" t="inlineStr">
        <is>
          <t>ЭКСПЕРТ</t>
        </is>
      </c>
    </row>
    <row r="4769">
      <c r="B4769" t="inlineStr">
        <is>
          <t>ЭКСТРОЛ</t>
        </is>
      </c>
    </row>
    <row r="4770">
      <c r="B4770" t="inlineStr">
        <is>
          <t>ЭКСТРОЛ</t>
        </is>
      </c>
    </row>
    <row r="4771">
      <c r="B4771" t="inlineStr">
        <is>
          <t>ЭЛБЭТ</t>
        </is>
      </c>
    </row>
    <row r="4772">
      <c r="B4772" t="inlineStr">
        <is>
          <t>ЭЛЛАСТИК-ПЛАСТ</t>
        </is>
      </c>
    </row>
    <row r="4773">
      <c r="B4773" t="inlineStr">
        <is>
          <t>ЭЛПРОКАБЕЛЬ</t>
        </is>
      </c>
    </row>
    <row r="4774">
      <c r="B4774" t="inlineStr">
        <is>
          <t>ЭЛЬБОР</t>
        </is>
      </c>
    </row>
    <row r="4775">
      <c r="B4775" t="inlineStr">
        <is>
          <t>ЭНЕРГОМАШ</t>
        </is>
      </c>
    </row>
    <row r="4776">
      <c r="B4776" t="inlineStr">
        <is>
          <t>ЭНЕРГОМЕРА</t>
        </is>
      </c>
    </row>
    <row r="4777">
      <c r="B4777" t="inlineStr">
        <is>
          <t>ЭНКОР</t>
        </is>
      </c>
    </row>
    <row r="4778">
      <c r="B4778" t="inlineStr">
        <is>
          <t>ЭСКАР</t>
        </is>
      </c>
    </row>
    <row r="4779">
      <c r="B4779" t="inlineStr">
        <is>
          <t>ЮВЕНТА</t>
        </is>
      </c>
    </row>
    <row r="4780">
      <c r="B4780" t="inlineStr">
        <is>
          <t>ЮГ-ПРОФИЛЬ</t>
        </is>
      </c>
    </row>
    <row r="4781">
      <c r="B4781" t="inlineStr">
        <is>
          <t>ЮНАП-МЕБЕЛЬ</t>
        </is>
      </c>
    </row>
    <row r="4782">
      <c r="B4782" t="inlineStr">
        <is>
          <t>ЮТЕКС</t>
        </is>
      </c>
    </row>
    <row r="4783">
      <c r="B4783" t="inlineStr">
        <is>
          <t>ЯНА</t>
        </is>
      </c>
    </row>
    <row r="4784">
      <c r="B4784" t="inlineStr">
        <is>
          <t>ЯНДЕКС</t>
        </is>
      </c>
    </row>
    <row r="4785">
      <c r="B4785" t="inlineStr">
        <is>
          <t>ЯРКИЙ ЛУЧ</t>
        </is>
      </c>
    </row>
    <row r="4786">
      <c r="B4786" t="inlineStr">
        <is>
          <t>ЯРОСЛАВСКИЕ КРАСКИ</t>
        </is>
      </c>
    </row>
    <row r="4787">
      <c r="B4787" t="inlineStr">
        <is>
          <t>ЯРПОЖИНВЕСТ</t>
        </is>
      </c>
    </row>
    <row r="4788">
      <c r="B4788" t="inlineStr">
        <is>
          <t>ЯСНОГОРСКИЙ ЗАВОД</t>
        </is>
      </c>
    </row>
    <row r="4789">
      <c r="B4789" t="inlineStr">
        <is>
          <t>ЯСХИМ</t>
        </is>
      </c>
    </row>
    <row r="4790">
      <c r="B4790" t="inlineStr">
        <is>
          <t>ЯХТИНГ</t>
        </is>
      </c>
    </row>
    <row r="4791">
      <c r="B4791" t="inlineStr">
        <is>
          <t>BETTOSERB</t>
        </is>
      </c>
    </row>
    <row r="4792">
      <c r="B4792" t="inlineStr">
        <is>
          <t>ТРУГОР</t>
        </is>
      </c>
    </row>
    <row r="4793">
      <c r="B4793" t="inlineStr">
        <is>
          <t>FACIDO</t>
        </is>
      </c>
    </row>
    <row r="4794">
      <c r="B4794" t="inlineStr">
        <is>
          <t>БЕЛОРУССКИЕ ОБОИ</t>
        </is>
      </c>
    </row>
    <row r="4795">
      <c r="B4795" t="inlineStr">
        <is>
          <t>DEGREA</t>
        </is>
      </c>
    </row>
    <row r="4796">
      <c r="B4796" t="inlineStr">
        <is>
          <t>SPANG</t>
        </is>
      </c>
    </row>
    <row r="4797">
      <c r="B4797" t="inlineStr">
        <is>
          <t>LOCKIN</t>
        </is>
      </c>
    </row>
    <row r="4798">
      <c r="B4798" t="inlineStr">
        <is>
          <t>KESO ASSA ABLOY</t>
        </is>
      </c>
    </row>
    <row r="4799">
      <c r="B4799" t="inlineStr">
        <is>
          <t>AQUA-PRIME</t>
        </is>
      </c>
    </row>
    <row r="4800">
      <c r="B4800" t="inlineStr">
        <is>
          <t>TECHN</t>
        </is>
      </c>
    </row>
    <row r="4801">
      <c r="B4801" t="inlineStr">
        <is>
          <t>VRACS DU NORD</t>
        </is>
      </c>
    </row>
    <row r="4802">
      <c r="B4802" t="inlineStr">
        <is>
          <t>ALTACERA</t>
        </is>
      </c>
    </row>
    <row r="4803">
      <c r="B4803" t="inlineStr">
        <is>
          <t>POLIMET</t>
        </is>
      </c>
    </row>
    <row r="4804">
      <c r="B4804" t="inlineStr">
        <is>
          <t>COSY FEU</t>
        </is>
      </c>
    </row>
    <row r="4805">
      <c r="B4805" t="inlineStr">
        <is>
          <t>BACH</t>
        </is>
      </c>
    </row>
    <row r="4806">
      <c r="B4806" t="inlineStr">
        <is>
          <t>КЭАЗ</t>
        </is>
      </c>
    </row>
    <row r="4807">
      <c r="B4807" t="inlineStr">
        <is>
          <t>SYNERGETIC</t>
        </is>
      </c>
    </row>
    <row r="4808">
      <c r="B4808" t="inlineStr">
        <is>
          <t>PROAQUAPROKAN</t>
        </is>
      </c>
    </row>
    <row r="4809">
      <c r="B4809" t="inlineStr">
        <is>
          <t>ROMANCE</t>
        </is>
      </c>
    </row>
    <row r="4810">
      <c r="B4810" t="inlineStr">
        <is>
          <t>BUZZI</t>
        </is>
      </c>
    </row>
    <row r="4811">
      <c r="B4811" t="inlineStr">
        <is>
          <t>GRAMITHERM</t>
        </is>
      </c>
    </row>
    <row r="4812">
      <c r="B4812" t="inlineStr">
        <is>
          <t>NWT</t>
        </is>
      </c>
    </row>
    <row r="4813">
      <c r="B4813" t="inlineStr">
        <is>
          <t>RIGGER</t>
        </is>
      </c>
    </row>
    <row r="4814">
      <c r="B4814" t="inlineStr">
        <is>
          <t>BRUSBOX</t>
        </is>
      </c>
    </row>
    <row r="4815">
      <c r="B4815" t="inlineStr">
        <is>
          <t>ARSI GROUP</t>
        </is>
      </c>
    </row>
    <row r="4816">
      <c r="B4816" t="inlineStr">
        <is>
          <t>INTERNIKA</t>
        </is>
      </c>
    </row>
    <row r="4817">
      <c r="B4817" t="inlineStr">
        <is>
          <t>ACCADO</t>
        </is>
      </c>
    </row>
    <row r="4818">
      <c r="B4818" t="inlineStr">
        <is>
          <t>HIGHLY</t>
        </is>
      </c>
    </row>
    <row r="4819">
      <c r="B4819" t="inlineStr">
        <is>
          <t>SECUREMME K2</t>
        </is>
      </c>
    </row>
    <row r="4820">
      <c r="B4820" t="inlineStr">
        <is>
          <t>KBE</t>
        </is>
      </c>
    </row>
    <row r="4821">
      <c r="B4821" t="inlineStr">
        <is>
          <t>SAUTER FUJI</t>
        </is>
      </c>
    </row>
    <row r="4822">
      <c r="B4822" t="inlineStr">
        <is>
          <t>ROTARY</t>
        </is>
      </c>
    </row>
    <row r="4823">
      <c r="B4823" t="inlineStr">
        <is>
          <t>GMCC</t>
        </is>
      </c>
    </row>
    <row r="4824">
      <c r="B4824" t="inlineStr">
        <is>
          <t>QINGAN</t>
        </is>
      </c>
    </row>
    <row r="4825">
      <c r="B4825" t="inlineStr">
        <is>
          <t>GEVISS</t>
        </is>
      </c>
    </row>
    <row r="4826">
      <c r="B4826" t="inlineStr">
        <is>
          <t>ROTO OK</t>
        </is>
      </c>
    </row>
    <row r="4827">
      <c r="B4827" t="inlineStr">
        <is>
          <t>RICHI</t>
        </is>
      </c>
    </row>
    <row r="4828">
      <c r="B4828" t="inlineStr">
        <is>
          <t>SCROLLL</t>
        </is>
      </c>
    </row>
    <row r="4829">
      <c r="B4829" t="inlineStr">
        <is>
          <t>RECHI</t>
        </is>
      </c>
    </row>
    <row r="4830">
      <c r="B4830" t="inlineStr">
        <is>
          <t>COPELAND</t>
        </is>
      </c>
    </row>
    <row r="4831">
      <c r="B4831" t="inlineStr">
        <is>
          <t>TERMOTON</t>
        </is>
      </c>
    </row>
    <row r="4832">
      <c r="B4832" t="inlineStr">
        <is>
          <t>CERUTTI SPA</t>
        </is>
      </c>
    </row>
    <row r="4833">
      <c r="B4833" t="inlineStr">
        <is>
          <t>WENINGER</t>
        </is>
      </c>
    </row>
    <row r="4834">
      <c r="B4834" t="inlineStr">
        <is>
          <t>RSE</t>
        </is>
      </c>
    </row>
    <row r="4835">
      <c r="B4835" t="inlineStr">
        <is>
          <t>TECNO IMAC</t>
        </is>
      </c>
    </row>
    <row r="4836">
      <c r="B4836" t="inlineStr">
        <is>
          <t>TENSITE</t>
        </is>
      </c>
    </row>
    <row r="4837">
      <c r="B4837" t="inlineStr">
        <is>
          <t>INVT</t>
        </is>
      </c>
    </row>
    <row r="4838">
      <c r="B4838" t="inlineStr">
        <is>
          <t>MIALUZ</t>
        </is>
      </c>
    </row>
    <row r="4839">
      <c r="B4839" t="inlineStr">
        <is>
          <t>MUST</t>
        </is>
      </c>
    </row>
    <row r="4840">
      <c r="B4840" t="inlineStr">
        <is>
          <t>SOLMAX</t>
        </is>
      </c>
    </row>
    <row r="4841">
      <c r="B4841" t="inlineStr">
        <is>
          <t>RENOLIT TECNO IMAC</t>
        </is>
      </c>
    </row>
    <row r="4842">
      <c r="B4842" t="inlineStr">
        <is>
          <t>TwoEco</t>
        </is>
      </c>
    </row>
    <row r="4843">
      <c r="B4843" t="inlineStr">
        <is>
          <t>SPATIME</t>
        </is>
      </c>
    </row>
    <row r="4844">
      <c r="B4844" t="inlineStr">
        <is>
          <t>ESE SOLAR</t>
        </is>
      </c>
    </row>
    <row r="4845">
      <c r="B4845" t="inlineStr">
        <is>
          <t>MUUTO</t>
        </is>
      </c>
    </row>
    <row r="4846">
      <c r="B4846" t="inlineStr">
        <is>
          <t>MINI POOL &amp; SPA</t>
        </is>
      </c>
    </row>
    <row r="4847">
      <c r="B4847" t="inlineStr">
        <is>
          <t>MADERAS CAMPOS</t>
        </is>
      </c>
    </row>
    <row r="4848">
      <c r="B4848" t="inlineStr">
        <is>
          <t>GARCIA VARONA</t>
        </is>
      </c>
    </row>
    <row r="4849">
      <c r="B4849" t="inlineStr">
        <is>
          <t>KYMPO</t>
        </is>
      </c>
    </row>
    <row r="4850">
      <c r="B4850" t="inlineStr">
        <is>
          <t>AUTOSOLAR</t>
        </is>
      </c>
    </row>
    <row r="4851">
      <c r="B4851" t="inlineStr">
        <is>
          <t>LE RADIATEUR FRANCAIS</t>
        </is>
      </c>
    </row>
    <row r="4852">
      <c r="B4852" t="inlineStr">
        <is>
          <t>PALMEX</t>
        </is>
      </c>
    </row>
    <row r="4853">
      <c r="B4853" t="inlineStr">
        <is>
          <t>CREAGREEN</t>
        </is>
      </c>
    </row>
    <row r="4854">
      <c r="B4854" t="inlineStr">
        <is>
          <t>ECOGREEN</t>
        </is>
      </c>
    </row>
    <row r="4855">
      <c r="B4855" t="inlineStr">
        <is>
          <t>ZNSHINE</t>
        </is>
      </c>
    </row>
    <row r="4856">
      <c r="B4856" t="inlineStr">
        <is>
          <t>SUNOVA</t>
        </is>
      </c>
    </row>
    <row r="4857">
      <c r="B4857" t="inlineStr">
        <is>
          <t>AZZURRO</t>
        </is>
      </c>
    </row>
    <row r="4858">
      <c r="B4858" t="inlineStr">
        <is>
          <t>NEP</t>
        </is>
      </c>
    </row>
    <row r="4859">
      <c r="B4859" t="inlineStr">
        <is>
          <t>SOLAR EDGE</t>
        </is>
      </c>
    </row>
    <row r="4860">
      <c r="B4860" t="inlineStr">
        <is>
          <t>FOXESS</t>
        </is>
      </c>
    </row>
    <row r="4861">
      <c r="B4861" t="inlineStr">
        <is>
          <t>POWER SMA</t>
        </is>
      </c>
    </row>
    <row r="4862">
      <c r="B4862" t="inlineStr">
        <is>
          <t>CAVITH ISEO</t>
        </is>
      </c>
    </row>
    <row r="4863">
      <c r="B4863" t="inlineStr">
        <is>
          <t>AIRTHERMIC</t>
        </is>
      </c>
    </row>
    <row r="4864">
      <c r="B4864" t="inlineStr">
        <is>
          <t>GME WOODPELLET</t>
        </is>
      </c>
    </row>
    <row r="4865">
      <c r="B4865" t="inlineStr">
        <is>
          <t>MAUER ASSA ABLOY</t>
        </is>
      </c>
    </row>
    <row r="4866">
      <c r="B4866" t="inlineStr">
        <is>
          <t>SILWAY</t>
        </is>
      </c>
    </row>
    <row r="4867">
      <c r="B4867" t="inlineStr">
        <is>
          <t>SKYLAB</t>
        </is>
      </c>
    </row>
    <row r="4868">
      <c r="B4868" t="inlineStr">
        <is>
          <t>HISPANOTEX</t>
        </is>
      </c>
    </row>
    <row r="4869">
      <c r="B4869" t="inlineStr">
        <is>
          <t>HISPANOTEX</t>
        </is>
      </c>
    </row>
    <row r="4870">
      <c r="B4870" t="inlineStr">
        <is>
          <t>ASTIGARRAGA KIT LINE</t>
        </is>
      </c>
    </row>
    <row r="4871">
      <c r="B4871" t="inlineStr">
        <is>
          <t>NEXTÉRIA</t>
        </is>
      </c>
    </row>
    <row r="4872">
      <c r="B4872" t="inlineStr">
        <is>
          <t>FALCAT</t>
        </is>
      </c>
    </row>
    <row r="4873">
      <c r="B4873" t="inlineStr">
        <is>
          <t>ERA SOLAR</t>
        </is>
      </c>
    </row>
    <row r="4874">
      <c r="B4874" t="inlineStr">
        <is>
          <t>KALA</t>
        </is>
      </c>
    </row>
    <row r="4875">
      <c r="B4875" t="inlineStr">
        <is>
          <t>SUBLIM</t>
        </is>
      </c>
    </row>
    <row r="4876">
      <c r="B4876" t="inlineStr">
        <is>
          <t>MOTESSI</t>
        </is>
      </c>
    </row>
    <row r="4877">
      <c r="B4877" t="inlineStr">
        <is>
          <t>YINGLI</t>
        </is>
      </c>
    </row>
    <row r="4878">
      <c r="B4878" t="inlineStr">
        <is>
          <t>AXPERT</t>
        </is>
      </c>
    </row>
    <row r="4879">
      <c r="B4879" t="inlineStr">
        <is>
          <t>KASEEL</t>
        </is>
      </c>
    </row>
    <row r="4880">
      <c r="B4880" t="inlineStr">
        <is>
          <t>PETCOMFY</t>
        </is>
      </c>
    </row>
    <row r="4881">
      <c r="B4881" t="inlineStr">
        <is>
          <t>ALMOHADAS &amp; COJINES</t>
        </is>
      </c>
    </row>
    <row r="4882">
      <c r="B4882" t="inlineStr">
        <is>
          <t>SUINPLAS</t>
        </is>
      </c>
    </row>
    <row r="4883">
      <c r="B4883" t="inlineStr">
        <is>
          <t>KUSANA</t>
        </is>
      </c>
    </row>
    <row r="4884">
      <c r="B4884" t="inlineStr">
        <is>
          <t>ERGOCONFORT</t>
        </is>
      </c>
    </row>
    <row r="4885">
      <c r="B4885" t="inlineStr">
        <is>
          <t>IGNISDOMS</t>
        </is>
      </c>
    </row>
    <row r="4886">
      <c r="B4886" t="inlineStr">
        <is>
          <t>ITAL-AGRO</t>
        </is>
      </c>
    </row>
    <row r="4887">
      <c r="B4887" t="inlineStr">
        <is>
          <t>MORBIFLEX</t>
        </is>
      </c>
    </row>
    <row r="4888">
      <c r="B4888" t="inlineStr">
        <is>
          <t>ALFA PIZZA</t>
        </is>
      </c>
    </row>
    <row r="4889">
      <c r="B4889" t="inlineStr">
        <is>
          <t>FERWALL</t>
        </is>
      </c>
    </row>
    <row r="4890">
      <c r="B4890" t="inlineStr">
        <is>
          <t>ABRA BETA</t>
        </is>
      </c>
    </row>
    <row r="4891">
      <c r="B4891" t="inlineStr">
        <is>
          <t>LEDR</t>
        </is>
      </c>
    </row>
    <row r="4892">
      <c r="B4892" t="inlineStr">
        <is>
          <t>SANGER</t>
        </is>
      </c>
    </row>
    <row r="4893">
      <c r="B4893" t="inlineStr">
        <is>
          <t>JAEGER AUTOMOTIVE</t>
        </is>
      </c>
    </row>
    <row r="4894">
      <c r="B4894" t="inlineStr">
        <is>
          <t>WISTUM</t>
        </is>
      </c>
    </row>
    <row r="4895">
      <c r="B4895" t="inlineStr">
        <is>
          <t>HELGA HOGAR</t>
        </is>
      </c>
    </row>
    <row r="4896">
      <c r="B4896" t="inlineStr">
        <is>
          <t>JETER</t>
        </is>
      </c>
    </row>
    <row r="4897">
      <c r="B4897" t="inlineStr">
        <is>
          <t>CHROMOLOGY</t>
        </is>
      </c>
    </row>
    <row r="4898">
      <c r="B4898" t="inlineStr">
        <is>
          <t>EUROPEN</t>
        </is>
      </c>
    </row>
    <row r="4899">
      <c r="B4899" t="inlineStr">
        <is>
          <t>IFLOAT</t>
        </is>
      </c>
    </row>
    <row r="4900">
      <c r="B4900" t="inlineStr">
        <is>
          <t>CORPOTHERMA</t>
        </is>
      </c>
    </row>
    <row r="4901">
      <c r="B4901" t="inlineStr">
        <is>
          <t>ZIERATH</t>
        </is>
      </c>
    </row>
    <row r="4902">
      <c r="B4902" t="inlineStr">
        <is>
          <t>LISOLANTE</t>
        </is>
      </c>
    </row>
    <row r="4903">
      <c r="B4903" t="inlineStr">
        <is>
          <t>SPRINZ</t>
        </is>
      </c>
    </row>
    <row r="4904">
      <c r="B4904" t="inlineStr">
        <is>
          <t>GRÜNBECK</t>
        </is>
      </c>
    </row>
    <row r="4905">
      <c r="B4905" t="inlineStr">
        <is>
          <t>WOODEN WALL DESIGN</t>
        </is>
      </c>
    </row>
    <row r="4906">
      <c r="B4906" t="inlineStr">
        <is>
          <t>FRASCO</t>
        </is>
      </c>
    </row>
    <row r="4907">
      <c r="B4907" t="inlineStr">
        <is>
          <t>WOODEN LIGHT DESIGN</t>
        </is>
      </c>
    </row>
    <row r="4908">
      <c r="B4908" t="inlineStr">
        <is>
          <t>STEINBACHER</t>
        </is>
      </c>
    </row>
    <row r="4909">
      <c r="B4909" t="inlineStr">
        <is>
          <t>CLOSE2U</t>
        </is>
      </c>
    </row>
    <row r="4910">
      <c r="B4910" t="inlineStr">
        <is>
          <t>SCHMITH</t>
        </is>
      </c>
    </row>
    <row r="4911">
      <c r="B4911" t="inlineStr">
        <is>
          <t>CANDYSHOCK</t>
        </is>
      </c>
    </row>
    <row r="4912">
      <c r="B4912" t="inlineStr">
        <is>
          <t>ITEM INTERNATIONAL</t>
        </is>
      </c>
    </row>
    <row r="4913">
      <c r="B4913" t="inlineStr">
        <is>
          <t>ITEM INTERNATIONAL</t>
        </is>
      </c>
    </row>
    <row r="4914">
      <c r="B4914" t="inlineStr">
        <is>
          <t>FIT&amp;FUN</t>
        </is>
      </c>
    </row>
    <row r="4915">
      <c r="B4915" t="inlineStr">
        <is>
          <t>TERMOGAR</t>
        </is>
      </c>
    </row>
    <row r="4916">
      <c r="B4916" t="inlineStr">
        <is>
          <t>ASPOCK</t>
        </is>
      </c>
    </row>
    <row r="4917">
      <c r="B4917" t="inlineStr">
        <is>
          <t>RAYKONG</t>
        </is>
      </c>
    </row>
    <row r="4918">
      <c r="B4918" t="inlineStr">
        <is>
          <t>AFFINITY</t>
        </is>
      </c>
    </row>
    <row r="4919">
      <c r="B4919" t="inlineStr">
        <is>
          <t>ACOFAR LABORATORIOS</t>
        </is>
      </c>
    </row>
    <row r="4920">
      <c r="B4920" t="inlineStr">
        <is>
          <t>2GR</t>
        </is>
      </c>
    </row>
    <row r="4921">
      <c r="B4921" t="inlineStr">
        <is>
          <t>B-SENSIBLE</t>
        </is>
      </c>
    </row>
    <row r="4922">
      <c r="B4922" t="inlineStr">
        <is>
          <t>IVORIMATEX</t>
        </is>
      </c>
    </row>
    <row r="4923">
      <c r="B4923" t="inlineStr">
        <is>
          <t>GERSAN</t>
        </is>
      </c>
    </row>
    <row r="4924">
      <c r="B4924" t="inlineStr">
        <is>
          <t>REGALDEKOR</t>
        </is>
      </c>
    </row>
    <row r="4925">
      <c r="B4925" t="inlineStr">
        <is>
          <t>MILA ROSA</t>
        </is>
      </c>
    </row>
    <row r="4926">
      <c r="B4926" t="inlineStr">
        <is>
          <t>JAVIER LARRAINZAR</t>
        </is>
      </c>
    </row>
    <row r="4927">
      <c r="B4927" t="inlineStr">
        <is>
          <t>TAURO PLASTICOS</t>
        </is>
      </c>
    </row>
    <row r="4928">
      <c r="B4928" t="inlineStr">
        <is>
          <t>NORDIKHAUS</t>
        </is>
      </c>
    </row>
    <row r="4929">
      <c r="B4929" t="inlineStr">
        <is>
          <t>PANELFIX</t>
        </is>
      </c>
    </row>
    <row r="4930">
      <c r="B4930" t="inlineStr">
        <is>
          <t>EUCI S.P.A.</t>
        </is>
      </c>
    </row>
    <row r="4931">
      <c r="B4931" t="inlineStr">
        <is>
          <t>ECOTT</t>
        </is>
      </c>
    </row>
    <row r="4932">
      <c r="B4932" t="inlineStr">
        <is>
          <t>GASUP</t>
        </is>
      </c>
    </row>
    <row r="4933">
      <c r="B4933" t="inlineStr">
        <is>
          <t>SODABAR</t>
        </is>
      </c>
    </row>
    <row r="4934">
      <c r="B4934" t="inlineStr">
        <is>
          <t>BEVCO</t>
        </is>
      </c>
    </row>
    <row r="4935">
      <c r="B4935" t="inlineStr">
        <is>
          <t>ITALBEDIS</t>
        </is>
      </c>
    </row>
    <row r="4936">
      <c r="B4936" t="inlineStr">
        <is>
          <t>WCF</t>
        </is>
      </c>
    </row>
    <row r="4937">
      <c r="B4937" t="inlineStr">
        <is>
          <t>GEBERIT MARKETING E DISTRIBUZIONESA</t>
        </is>
      </c>
    </row>
    <row r="4938">
      <c r="B4938" t="inlineStr">
        <is>
          <t>EVERPURE</t>
        </is>
      </c>
    </row>
    <row r="4939">
      <c r="B4939" t="inlineStr">
        <is>
          <t>.ERRE E.P. S.P.A</t>
        </is>
      </c>
    </row>
    <row r="4940">
      <c r="B4940" t="inlineStr">
        <is>
          <t>MARCA BLANCA</t>
        </is>
      </c>
    </row>
    <row r="4941">
      <c r="B4941" t="inlineStr">
        <is>
          <t>AYBCLIMA</t>
        </is>
      </c>
    </row>
    <row r="4942">
      <c r="B4942" t="inlineStr">
        <is>
          <t>AUBIZOO</t>
        </is>
      </c>
    </row>
    <row r="4943">
      <c r="B4943" t="inlineStr">
        <is>
          <t>1990S</t>
        </is>
      </c>
    </row>
    <row r="4944">
      <c r="B4944" t="inlineStr">
        <is>
          <t>AUBICHICK</t>
        </is>
      </c>
    </row>
    <row r="4945">
      <c r="B4945" t="inlineStr">
        <is>
          <t>AUBIOSE</t>
        </is>
      </c>
    </row>
    <row r="4946">
      <c r="B4946" t="inlineStr">
        <is>
          <t>BRUMICOLD</t>
        </is>
      </c>
    </row>
    <row r="4947">
      <c r="B4947" t="inlineStr">
        <is>
          <t>UNIARTE</t>
        </is>
      </c>
    </row>
    <row r="4948">
      <c r="B4948" t="inlineStr">
        <is>
          <t>COSTERA SUR</t>
        </is>
      </c>
    </row>
    <row r="4949">
      <c r="B4949" t="inlineStr">
        <is>
          <t>LIVE AUDIO</t>
        </is>
      </c>
    </row>
    <row r="4950">
      <c r="B4950" t="inlineStr">
        <is>
          <t>FRUIZEE</t>
        </is>
      </c>
    </row>
    <row r="4951">
      <c r="B4951" t="inlineStr">
        <is>
          <t>YSMEE</t>
        </is>
      </c>
    </row>
    <row r="4952">
      <c r="B4952" t="inlineStr">
        <is>
          <t>SOUNDLAB</t>
        </is>
      </c>
    </row>
    <row r="4953">
      <c r="B4953" t="inlineStr">
        <is>
          <t>TUNING SUB</t>
        </is>
      </c>
    </row>
    <row r="4954">
      <c r="B4954" t="inlineStr">
        <is>
          <t>ABGYMNIC</t>
        </is>
      </c>
    </row>
    <row r="4955">
      <c r="B4955" t="inlineStr">
        <is>
          <t>INOVAXION</t>
        </is>
      </c>
    </row>
    <row r="4956">
      <c r="B4956" t="inlineStr">
        <is>
          <t>SKYTRONIC</t>
        </is>
      </c>
    </row>
    <row r="4957">
      <c r="B4957" t="inlineStr">
        <is>
          <t>BOTS</t>
        </is>
      </c>
    </row>
    <row r="4958">
      <c r="B4958" t="inlineStr">
        <is>
          <t>ICAMP</t>
        </is>
      </c>
    </row>
    <row r="4959">
      <c r="B4959" t="inlineStr">
        <is>
          <t>MEEP</t>
        </is>
      </c>
    </row>
    <row r="4960">
      <c r="B4960" t="inlineStr">
        <is>
          <t>PREMIUMFLUIDS</t>
        </is>
      </c>
    </row>
    <row r="4961">
      <c r="B4961" t="inlineStr">
        <is>
          <t>NEWONE</t>
        </is>
      </c>
    </row>
    <row r="4962">
      <c r="B4962" t="inlineStr">
        <is>
          <t>FENTON</t>
        </is>
      </c>
    </row>
    <row r="4963">
      <c r="B4963" t="inlineStr">
        <is>
          <t>INOLIGHT</t>
        </is>
      </c>
    </row>
    <row r="4964">
      <c r="B4964" t="inlineStr">
        <is>
          <t>KOOLSTAR</t>
        </is>
      </c>
    </row>
    <row r="4965">
      <c r="B4965" t="inlineStr">
        <is>
          <t>FINESTYLE</t>
        </is>
      </c>
    </row>
    <row r="4966">
      <c r="B4966" t="inlineStr">
        <is>
          <t>CRISTAL VAPE</t>
        </is>
      </c>
    </row>
    <row r="4967">
      <c r="B4967" t="inlineStr">
        <is>
          <t>COMPARATOR</t>
        </is>
      </c>
    </row>
    <row r="4968">
      <c r="B4968" t="inlineStr">
        <is>
          <t>MR.KAPLAN</t>
        </is>
      </c>
    </row>
    <row r="4969">
      <c r="B4969" t="inlineStr">
        <is>
          <t>SLIMMING</t>
        </is>
      </c>
    </row>
    <row r="4970">
      <c r="B4970" t="inlineStr">
        <is>
          <t>FINETECH</t>
        </is>
      </c>
    </row>
    <row r="4971">
      <c r="B4971" t="inlineStr">
        <is>
          <t>DEFIANT PC</t>
        </is>
      </c>
    </row>
    <row r="4972">
      <c r="B4972" t="inlineStr">
        <is>
          <t>EMS</t>
        </is>
      </c>
    </row>
    <row r="4973">
      <c r="B4973" t="inlineStr">
        <is>
          <t>LIQUIDEO</t>
        </is>
      </c>
    </row>
    <row r="4974">
      <c r="B4974" t="inlineStr">
        <is>
          <t>AINKEDIN</t>
        </is>
      </c>
    </row>
    <row r="4975">
      <c r="B4975" t="inlineStr">
        <is>
          <t>FINESOUND</t>
        </is>
      </c>
    </row>
    <row r="4976">
      <c r="B4976" t="inlineStr">
        <is>
          <t>CHEETAH</t>
        </is>
      </c>
    </row>
    <row r="4977">
      <c r="B4977" t="inlineStr">
        <is>
          <t>XXL POWER</t>
        </is>
      </c>
    </row>
    <row r="4978">
      <c r="B4978" t="inlineStr">
        <is>
          <t>PREM-I-AIR</t>
        </is>
      </c>
    </row>
    <row r="4979">
      <c r="B4979" t="inlineStr">
        <is>
          <t>TRIM-TEX</t>
        </is>
      </c>
    </row>
    <row r="4980">
      <c r="B4980" t="inlineStr">
        <is>
          <t>ATMAN MANUFACTURE</t>
        </is>
      </c>
    </row>
    <row r="4981">
      <c r="B4981" t="inlineStr">
        <is>
          <t>E-AUDIO</t>
        </is>
      </c>
    </row>
    <row r="4982">
      <c r="B4982" t="inlineStr">
        <is>
          <t>HMS-VILGO</t>
        </is>
      </c>
    </row>
    <row r="4983">
      <c r="B4983" t="inlineStr">
        <is>
          <t>POWER SOUND</t>
        </is>
      </c>
    </row>
    <row r="4984">
      <c r="B4984" t="inlineStr">
        <is>
          <t>RIDELLE</t>
        </is>
      </c>
    </row>
    <row r="4985">
      <c r="B4985" t="inlineStr">
        <is>
          <t>REMORQUE DU NORD</t>
        </is>
      </c>
    </row>
    <row r="4986">
      <c r="B4986" t="inlineStr">
        <is>
          <t>MORVAN</t>
        </is>
      </c>
    </row>
    <row r="4987">
      <c r="B4987" t="inlineStr">
        <is>
          <t>ARDENNE</t>
        </is>
      </c>
    </row>
    <row r="4988">
      <c r="B4988" t="inlineStr">
        <is>
          <t>SAGUATTI</t>
        </is>
      </c>
    </row>
    <row r="4989">
      <c r="B4989" t="inlineStr">
        <is>
          <t>CONNUBIA</t>
        </is>
      </c>
    </row>
    <row r="4990">
      <c r="B4990" t="inlineStr">
        <is>
          <t>GABER</t>
        </is>
      </c>
    </row>
    <row r="4991">
      <c r="B4991" t="inlineStr">
        <is>
          <t>PISCINAS GALLEGAS</t>
        </is>
      </c>
    </row>
    <row r="4992">
      <c r="B4992" t="inlineStr">
        <is>
          <t>HYDRO GLOBAL</t>
        </is>
      </c>
    </row>
    <row r="4993">
      <c r="B4993" t="inlineStr">
        <is>
          <t>PDC BRUSH</t>
        </is>
      </c>
    </row>
    <row r="4994">
      <c r="B4994" t="inlineStr">
        <is>
          <t>ENERGIE SERVICE</t>
        </is>
      </c>
    </row>
    <row r="4995">
      <c r="B4995" t="inlineStr">
        <is>
          <t>WOODBURNER</t>
        </is>
      </c>
    </row>
    <row r="4996">
      <c r="B4996" t="inlineStr">
        <is>
          <t>HERRAJARDÍN</t>
        </is>
      </c>
    </row>
    <row r="4997">
      <c r="B4997" t="inlineStr">
        <is>
          <t>VENTAS WEB</t>
        </is>
      </c>
    </row>
    <row r="4998">
      <c r="B4998" t="inlineStr">
        <is>
          <t>CALCE PIASCO</t>
        </is>
      </c>
    </row>
    <row r="4999">
      <c r="B4999" t="inlineStr">
        <is>
          <t>TERRAGENA</t>
        </is>
      </c>
    </row>
    <row r="5000">
      <c r="B5000" t="inlineStr">
        <is>
          <t>VIMARK</t>
        </is>
      </c>
    </row>
    <row r="5001">
      <c r="B5001" t="inlineStr">
        <is>
          <t>SEDACOR</t>
        </is>
      </c>
    </row>
    <row r="5002">
      <c r="B5002" t="inlineStr">
        <is>
          <t>FUMIO</t>
        </is>
      </c>
    </row>
    <row r="5003">
      <c r="B5003" t="inlineStr">
        <is>
          <t>DURGA</t>
        </is>
      </c>
    </row>
    <row r="5004">
      <c r="B5004" t="inlineStr">
        <is>
          <t>BRIGLIADORI</t>
        </is>
      </c>
    </row>
    <row r="5005">
      <c r="B5005" t="inlineStr">
        <is>
          <t>BIOART</t>
        </is>
      </c>
    </row>
    <row r="5006">
      <c r="B5006" t="inlineStr">
        <is>
          <t>TABOR</t>
        </is>
      </c>
    </row>
    <row r="5007">
      <c r="B5007" t="inlineStr">
        <is>
          <t>FUIENKO</t>
        </is>
      </c>
    </row>
    <row r="5008">
      <c r="B5008" t="inlineStr">
        <is>
          <t>SANILIVING</t>
        </is>
      </c>
    </row>
    <row r="5009">
      <c r="B5009" t="inlineStr">
        <is>
          <t>RCY</t>
        </is>
      </c>
    </row>
    <row r="5010">
      <c r="B5010" t="inlineStr">
        <is>
          <t>MOLDUPANEL</t>
        </is>
      </c>
    </row>
    <row r="5011">
      <c r="B5011" t="inlineStr">
        <is>
          <t>MOI</t>
        </is>
      </c>
    </row>
    <row r="5012">
      <c r="B5012" t="inlineStr">
        <is>
          <t>IGNATOR</t>
        </is>
      </c>
    </row>
    <row r="5013">
      <c r="B5013" t="inlineStr">
        <is>
          <t>PROACTIV</t>
        </is>
      </c>
    </row>
    <row r="5014">
      <c r="B5014" t="inlineStr">
        <is>
          <t>COVERCROP</t>
        </is>
      </c>
    </row>
    <row r="5015">
      <c r="B5015" t="inlineStr">
        <is>
          <t>CGARDEN</t>
        </is>
      </c>
    </row>
    <row r="5016">
      <c r="B5016" t="inlineStr">
        <is>
          <t>CFENCE</t>
        </is>
      </c>
    </row>
    <row r="5017">
      <c r="B5017" t="inlineStr">
        <is>
          <t>ALNOR</t>
        </is>
      </c>
    </row>
    <row r="5018">
      <c r="B5018" t="inlineStr">
        <is>
          <t>RADO WOOD</t>
        </is>
      </c>
    </row>
    <row r="5019">
      <c r="B5019" t="inlineStr">
        <is>
          <t>LUMINEO FOUNTAIN OUTDOOR</t>
        </is>
      </c>
    </row>
    <row r="5020">
      <c r="B5020" t="inlineStr">
        <is>
          <t>HABITATYJARDIN</t>
        </is>
      </c>
    </row>
    <row r="5021">
      <c r="B5021" t="inlineStr">
        <is>
          <t>HABITATEGIARDINO</t>
        </is>
      </c>
    </row>
    <row r="5022">
      <c r="B5022" t="inlineStr">
        <is>
          <t>POLY-LINE</t>
        </is>
      </c>
    </row>
    <row r="5023">
      <c r="B5023" t="inlineStr">
        <is>
          <t>RESPECT BY BAYROL</t>
        </is>
      </c>
    </row>
    <row r="5024">
      <c r="B5024" t="inlineStr">
        <is>
          <t>DECO &amp; DESIGN</t>
        </is>
      </c>
    </row>
    <row r="5025">
      <c r="B5025" t="inlineStr">
        <is>
          <t>LINEAFIX</t>
        </is>
      </c>
    </row>
    <row r="5026">
      <c r="B5026" t="inlineStr">
        <is>
          <t>MULTI-FIX</t>
        </is>
      </c>
    </row>
    <row r="5027">
      <c r="B5027" t="inlineStr">
        <is>
          <t>LOLA</t>
        </is>
      </c>
    </row>
    <row r="5028">
      <c r="B5028" t="inlineStr">
        <is>
          <t>ODETTE</t>
        </is>
      </c>
    </row>
    <row r="5029">
      <c r="B5029" t="inlineStr">
        <is>
          <t>LIFELONG</t>
        </is>
      </c>
    </row>
    <row r="5030">
      <c r="B5030" t="inlineStr">
        <is>
          <t>DIKASLON</t>
        </is>
      </c>
    </row>
    <row r="5031">
      <c r="B5031" t="inlineStr">
        <is>
          <t>INIUNIU</t>
        </is>
      </c>
    </row>
    <row r="5032">
      <c r="B5032" t="inlineStr">
        <is>
          <t>WARTMAN</t>
        </is>
      </c>
    </row>
    <row r="5033">
      <c r="B5033" t="inlineStr">
        <is>
          <t>VIVERU</t>
        </is>
      </c>
    </row>
    <row r="5034">
      <c r="B5034" t="inlineStr">
        <is>
          <t>KENNEDY DAVID</t>
        </is>
      </c>
    </row>
    <row r="5035">
      <c r="B5035" t="inlineStr">
        <is>
          <t>SOLARPLUG</t>
        </is>
      </c>
    </row>
    <row r="5036">
      <c r="B5036" t="inlineStr">
        <is>
          <t>ATIO</t>
        </is>
      </c>
    </row>
    <row r="5037">
      <c r="B5037" t="inlineStr">
        <is>
          <t>TEST</t>
        </is>
      </c>
    </row>
    <row r="5038">
      <c r="B5038" t="inlineStr">
        <is>
          <t>GRANITRANS</t>
        </is>
      </c>
    </row>
    <row r="5039">
      <c r="B5039" t="inlineStr">
        <is>
          <t>RETOUCHTOUT</t>
        </is>
      </c>
    </row>
    <row r="5040">
      <c r="B5040" t="inlineStr">
        <is>
          <t>BYD</t>
        </is>
      </c>
    </row>
    <row r="5041">
      <c r="B5041" t="inlineStr">
        <is>
          <t>EDITOR</t>
        </is>
      </c>
    </row>
    <row r="5042">
      <c r="B5042" t="inlineStr">
        <is>
          <t>BALAIGENIO</t>
        </is>
      </c>
    </row>
    <row r="5043">
      <c r="B5043" t="inlineStr">
        <is>
          <t>GLOBAL RADIATORI</t>
        </is>
      </c>
    </row>
    <row r="5044">
      <c r="B5044" t="inlineStr">
        <is>
          <t>TERMPIR</t>
        </is>
      </c>
    </row>
    <row r="5045">
      <c r="B5045" t="inlineStr">
        <is>
          <t>ESCELCO</t>
        </is>
      </c>
    </row>
    <row r="5046">
      <c r="B5046" t="inlineStr">
        <is>
          <t>XANTREX</t>
        </is>
      </c>
    </row>
    <row r="5047">
      <c r="B5047" t="inlineStr">
        <is>
          <t>JHONRAY</t>
        </is>
      </c>
    </row>
    <row r="5048">
      <c r="B5048" t="inlineStr">
        <is>
          <t>QKSOLA</t>
        </is>
      </c>
    </row>
    <row r="5049">
      <c r="B5049" t="inlineStr">
        <is>
          <t>REC</t>
        </is>
      </c>
    </row>
    <row r="5050">
      <c r="B5050" t="inlineStr">
        <is>
          <t>ATERSA</t>
        </is>
      </c>
    </row>
    <row r="5051">
      <c r="B5051" t="inlineStr">
        <is>
          <t>ELEC</t>
        </is>
      </c>
    </row>
    <row r="5052">
      <c r="B5052" t="inlineStr">
        <is>
          <t>AXITEC</t>
        </is>
      </c>
    </row>
    <row r="5053">
      <c r="B5053" t="inlineStr">
        <is>
          <t>SALCANTAY</t>
        </is>
      </c>
    </row>
    <row r="5054">
      <c r="B5054" t="inlineStr">
        <is>
          <t>GREENHEYS</t>
        </is>
      </c>
    </row>
    <row r="5055">
      <c r="B5055" t="inlineStr">
        <is>
          <t>SPIC</t>
        </is>
      </c>
    </row>
    <row r="5056">
      <c r="B5056" t="inlineStr">
        <is>
          <t>TSC</t>
        </is>
      </c>
    </row>
    <row r="5057">
      <c r="B5057" t="inlineStr">
        <is>
          <t>TALESUN</t>
        </is>
      </c>
    </row>
    <row r="5058">
      <c r="B5058" t="inlineStr">
        <is>
          <t>AE SOLAR</t>
        </is>
      </c>
    </row>
    <row r="5059">
      <c r="B5059" t="inlineStr">
        <is>
          <t>K-STAR</t>
        </is>
      </c>
    </row>
    <row r="5060">
      <c r="B5060" t="inlineStr">
        <is>
          <t>SOFAR</t>
        </is>
      </c>
    </row>
    <row r="5061">
      <c r="B5061" t="inlineStr">
        <is>
          <t>ULICA</t>
        </is>
      </c>
    </row>
    <row r="5062">
      <c r="B5062" t="inlineStr">
        <is>
          <t>EURENER</t>
        </is>
      </c>
    </row>
    <row r="5063">
      <c r="B5063" t="inlineStr">
        <is>
          <t>PROWATT</t>
        </is>
      </c>
    </row>
    <row r="5064">
      <c r="B5064" t="inlineStr">
        <is>
          <t>IBERIAN SOLAR</t>
        </is>
      </c>
    </row>
    <row r="5065">
      <c r="B5065" t="inlineStr">
        <is>
          <t>ACKOME</t>
        </is>
      </c>
    </row>
    <row r="5066">
      <c r="B5066" t="inlineStr">
        <is>
          <t>SUNPRO</t>
        </is>
      </c>
    </row>
    <row r="5067">
      <c r="B5067" t="inlineStr">
        <is>
          <t>FUTURSUN</t>
        </is>
      </c>
    </row>
    <row r="5068">
      <c r="B5068" t="inlineStr">
        <is>
          <t>ASTROENERGY</t>
        </is>
      </c>
    </row>
    <row r="5069">
      <c r="B5069" t="inlineStr">
        <is>
          <t>SAJ</t>
        </is>
      </c>
    </row>
    <row r="5070">
      <c r="B5070" t="inlineStr">
        <is>
          <t>BIFACIALES</t>
        </is>
      </c>
    </row>
    <row r="5071">
      <c r="B5071" t="inlineStr">
        <is>
          <t>ONSOLAR</t>
        </is>
      </c>
    </row>
    <row r="5072">
      <c r="B5072" t="inlineStr">
        <is>
          <t>JOLYWOOD</t>
        </is>
      </c>
    </row>
    <row r="5073">
      <c r="B5073" t="inlineStr">
        <is>
          <t>SERAPHIN</t>
        </is>
      </c>
    </row>
    <row r="5074">
      <c r="B5074" t="inlineStr">
        <is>
          <t>SACLIMA</t>
        </is>
      </c>
    </row>
    <row r="5075">
      <c r="B5075" t="inlineStr">
        <is>
          <t>ELECSOL</t>
        </is>
      </c>
    </row>
    <row r="5076">
      <c r="B5076" t="inlineStr">
        <is>
          <t>MEYER BURGUER</t>
        </is>
      </c>
    </row>
    <row r="5077">
      <c r="B5077" t="inlineStr">
        <is>
          <t>HANERSUN</t>
        </is>
      </c>
    </row>
    <row r="5078">
      <c r="B5078" t="inlineStr">
        <is>
          <t>MODIFICADA</t>
        </is>
      </c>
    </row>
    <row r="5079">
      <c r="B5079" t="inlineStr">
        <is>
          <t>ME SOLAR</t>
        </is>
      </c>
    </row>
    <row r="5080">
      <c r="B5080" t="inlineStr">
        <is>
          <t>EASTECH</t>
        </is>
      </c>
    </row>
    <row r="5081">
      <c r="B5081" t="inlineStr">
        <is>
          <t>MICROINVERSOR DEYE</t>
        </is>
      </c>
    </row>
    <row r="5082">
      <c r="B5082" t="inlineStr">
        <is>
          <t>POWERAMP</t>
        </is>
      </c>
    </row>
    <row r="5083">
      <c r="B5083" t="inlineStr">
        <is>
          <t>Q CELLS</t>
        </is>
      </c>
    </row>
    <row r="5084">
      <c r="B5084" t="inlineStr">
        <is>
          <t>PHONOSOLAR</t>
        </is>
      </c>
    </row>
    <row r="5085">
      <c r="B5085" t="inlineStr">
        <is>
          <t>MICROINVERSORES</t>
        </is>
      </c>
    </row>
    <row r="5086">
      <c r="B5086" t="inlineStr">
        <is>
          <t>HAITAY SOLAR</t>
        </is>
      </c>
    </row>
    <row r="5087">
      <c r="B5087" t="inlineStr">
        <is>
          <t>VIDRIO</t>
        </is>
      </c>
    </row>
    <row r="5088">
      <c r="B5088" t="inlineStr">
        <is>
          <t>HT SAAE</t>
        </is>
      </c>
    </row>
    <row r="5089">
      <c r="B5089" t="inlineStr">
        <is>
          <t>ENECSYS</t>
        </is>
      </c>
    </row>
    <row r="5090">
      <c r="B5090" t="inlineStr">
        <is>
          <t>CANADIAN</t>
        </is>
      </c>
    </row>
    <row r="5091">
      <c r="B5091" t="inlineStr">
        <is>
          <t>SONALI SOLAR</t>
        </is>
      </c>
    </row>
    <row r="5092">
      <c r="B5092" t="inlineStr">
        <is>
          <t>IMEON</t>
        </is>
      </c>
    </row>
    <row r="5093">
      <c r="B5093" t="inlineStr">
        <is>
          <t>SUNTECH</t>
        </is>
      </c>
    </row>
    <row r="5094">
      <c r="B5094" t="inlineStr">
        <is>
          <t>TBB</t>
        </is>
      </c>
    </row>
    <row r="5095">
      <c r="B5095" t="inlineStr">
        <is>
          <t>GREENHEIS</t>
        </is>
      </c>
    </row>
    <row r="5096">
      <c r="B5096" t="inlineStr">
        <is>
          <t>SOLALI</t>
        </is>
      </c>
    </row>
    <row r="5097">
      <c r="B5097" t="inlineStr">
        <is>
          <t>GOODWEE</t>
        </is>
      </c>
    </row>
    <row r="5098">
      <c r="B5098" t="inlineStr">
        <is>
          <t>NOUSOL</t>
        </is>
      </c>
    </row>
    <row r="5099">
      <c r="B5099" t="inlineStr">
        <is>
          <t>KACO</t>
        </is>
      </c>
    </row>
    <row r="5100">
      <c r="B5100" t="inlineStr">
        <is>
          <t>TURBO ENERGY</t>
        </is>
      </c>
    </row>
    <row r="5101">
      <c r="B5101" t="inlineStr">
        <is>
          <t>OUTBACK</t>
        </is>
      </c>
    </row>
    <row r="5102">
      <c r="B5102" t="inlineStr">
        <is>
          <t>JINERGY</t>
        </is>
      </c>
    </row>
    <row r="5103">
      <c r="B5103" t="inlineStr">
        <is>
          <t>LUXEN</t>
        </is>
      </c>
    </row>
    <row r="5104">
      <c r="B5104" t="inlineStr">
        <is>
          <t>TONGWEI (TW)</t>
        </is>
      </c>
    </row>
    <row r="5105">
      <c r="B5105" t="inlineStr">
        <is>
          <t>SEG</t>
        </is>
      </c>
    </row>
    <row r="5106">
      <c r="B5106" t="inlineStr">
        <is>
          <t>SOLPLANET</t>
        </is>
      </c>
    </row>
    <row r="5107">
      <c r="B5107" t="inlineStr">
        <is>
          <t>TRINA</t>
        </is>
      </c>
    </row>
    <row r="5108">
      <c r="B5108" t="inlineStr">
        <is>
          <t>XTENDER</t>
        </is>
      </c>
    </row>
    <row r="5109">
      <c r="B5109" t="inlineStr">
        <is>
          <t>PEIMAR</t>
        </is>
      </c>
    </row>
    <row r="5110">
      <c r="B5110" t="inlineStr">
        <is>
          <t>CHARGE AMPS</t>
        </is>
      </c>
    </row>
    <row r="5111">
      <c r="B5111" t="inlineStr">
        <is>
          <t>AJ</t>
        </is>
      </c>
    </row>
    <row r="5112">
      <c r="B5112" t="inlineStr">
        <is>
          <t>AMERISOLAR</t>
        </is>
      </c>
    </row>
    <row r="5113">
      <c r="B5113" t="inlineStr">
        <is>
          <t>HYUNDAY</t>
        </is>
      </c>
    </row>
    <row r="5114">
      <c r="B5114" t="inlineStr">
        <is>
          <t>SOLARDAY</t>
        </is>
      </c>
    </row>
    <row r="5115">
      <c r="B5115" t="inlineStr">
        <is>
          <t>EOLIANCE</t>
        </is>
      </c>
    </row>
    <row r="5116">
      <c r="B5116" t="inlineStr">
        <is>
          <t>MAXSTORE</t>
        </is>
      </c>
    </row>
    <row r="5117">
      <c r="B5117" t="inlineStr">
        <is>
          <t>PLATINUM SPAS</t>
        </is>
      </c>
    </row>
    <row r="5118">
      <c r="B5118" t="inlineStr">
        <is>
          <t>REFOAMED</t>
        </is>
      </c>
    </row>
    <row r="5119">
      <c r="B5119" t="inlineStr">
        <is>
          <t>HOMLANDO</t>
        </is>
      </c>
    </row>
    <row r="5120">
      <c r="B5120" t="inlineStr">
        <is>
          <t>RASEMASTER</t>
        </is>
      </c>
    </row>
    <row r="5121">
      <c r="B5121" t="inlineStr">
        <is>
          <t>ELBERSDRUCKE</t>
        </is>
      </c>
    </row>
    <row r="5122">
      <c r="B5122" t="inlineStr">
        <is>
          <t>B-MAX TECHNOLOGY</t>
        </is>
      </c>
    </row>
    <row r="5123">
      <c r="B5123" t="inlineStr">
        <is>
          <t>PETFORMED</t>
        </is>
      </c>
    </row>
    <row r="5124">
      <c r="B5124" t="inlineStr">
        <is>
          <t>MCR</t>
        </is>
      </c>
    </row>
    <row r="5125">
      <c r="B5125" t="inlineStr">
        <is>
          <t>MERKAVALLAS</t>
        </is>
      </c>
    </row>
    <row r="5126">
      <c r="B5126" t="inlineStr">
        <is>
          <t>ACCUACOLOR</t>
        </is>
      </c>
    </row>
    <row r="5127">
      <c r="B5127" t="inlineStr">
        <is>
          <t>SENSA</t>
        </is>
      </c>
    </row>
    <row r="5128">
      <c r="B5128" t="inlineStr">
        <is>
          <t>TRALLAG</t>
        </is>
      </c>
    </row>
    <row r="5129">
      <c r="B5129" t="inlineStr">
        <is>
          <t>WANGEL</t>
        </is>
      </c>
    </row>
    <row r="5130">
      <c r="B5130" t="inlineStr">
        <is>
          <t>KROLL</t>
        </is>
      </c>
    </row>
    <row r="5131">
      <c r="B5131" t="inlineStr">
        <is>
          <t>KEBOO</t>
        </is>
      </c>
    </row>
    <row r="5132">
      <c r="B5132" t="inlineStr">
        <is>
          <t>HELGENYBERG</t>
        </is>
      </c>
    </row>
    <row r="5133">
      <c r="B5133" t="inlineStr">
        <is>
          <t>HEUTE</t>
        </is>
      </c>
    </row>
    <row r="5134">
      <c r="B5134" t="inlineStr">
        <is>
          <t>ITALCHIMICA LAZIO</t>
        </is>
      </c>
    </row>
    <row r="5135">
      <c r="B5135" t="inlineStr">
        <is>
          <t>EICHINGER</t>
        </is>
      </c>
    </row>
    <row r="5136">
      <c r="B5136" t="inlineStr">
        <is>
          <t>SOLENY</t>
        </is>
      </c>
    </row>
    <row r="5137">
      <c r="B5137" t="inlineStr">
        <is>
          <t>FYTTER</t>
        </is>
      </c>
    </row>
    <row r="5138">
      <c r="B5138" t="inlineStr">
        <is>
          <t>SILUET</t>
        </is>
      </c>
    </row>
    <row r="5139">
      <c r="B5139" t="inlineStr">
        <is>
          <t>LA FABRIK DE LA BAIE</t>
        </is>
      </c>
    </row>
    <row r="5140">
      <c r="B5140" t="inlineStr">
        <is>
          <t>GOLDEN MIX ITALIA</t>
        </is>
      </c>
    </row>
    <row r="5141">
      <c r="B5141" t="inlineStr">
        <is>
          <t>CDA</t>
        </is>
      </c>
    </row>
    <row r="5142">
      <c r="B5142" t="inlineStr">
        <is>
          <t>CAPLAIN</t>
        </is>
      </c>
    </row>
    <row r="5143">
      <c r="B5143" t="inlineStr">
        <is>
          <t>GRILL CHIC</t>
        </is>
      </c>
    </row>
    <row r="5144">
      <c r="B5144" t="inlineStr">
        <is>
          <t>TEIKOS</t>
        </is>
      </c>
    </row>
    <row r="5145">
      <c r="B5145" t="inlineStr">
        <is>
          <t>GRE PISCINE</t>
        </is>
      </c>
    </row>
    <row r="5146">
      <c r="B5146" t="inlineStr">
        <is>
          <t>AQUABROOM</t>
        </is>
      </c>
    </row>
    <row r="5147">
      <c r="B5147" t="inlineStr">
        <is>
          <t>FLOOREVER</t>
        </is>
      </c>
    </row>
    <row r="5148">
      <c r="B5148" t="inlineStr">
        <is>
          <t>ARTETA</t>
        </is>
      </c>
    </row>
    <row r="5149">
      <c r="B5149" t="inlineStr">
        <is>
          <t>JUST LIGHT</t>
        </is>
      </c>
    </row>
    <row r="5150">
      <c r="B5150" t="inlineStr">
        <is>
          <t>NINE WORTHS</t>
        </is>
      </c>
    </row>
    <row r="5151">
      <c r="B5151" t="inlineStr">
        <is>
          <t>EUROPRICE</t>
        </is>
      </c>
    </row>
    <row r="5152">
      <c r="B5152" t="inlineStr">
        <is>
          <t>FUNVILLE</t>
        </is>
      </c>
    </row>
    <row r="5153">
      <c r="B5153" t="inlineStr">
        <is>
          <t>VIRYA</t>
        </is>
      </c>
    </row>
    <row r="5154">
      <c r="B5154" t="inlineStr">
        <is>
          <t>GEN TRADE</t>
        </is>
      </c>
    </row>
    <row r="5155">
      <c r="B5155" t="inlineStr">
        <is>
          <t>BETAFER</t>
        </is>
      </c>
    </row>
    <row r="5156">
      <c r="B5156" t="inlineStr">
        <is>
          <t>GFK</t>
        </is>
      </c>
    </row>
    <row r="5157">
      <c r="B5157" t="inlineStr">
        <is>
          <t>DIMO</t>
        </is>
      </c>
    </row>
    <row r="5158">
      <c r="B5158" t="inlineStr">
        <is>
          <t>MSB</t>
        </is>
      </c>
    </row>
    <row r="5159">
      <c r="B5159" t="inlineStr">
        <is>
          <t>LAFILI</t>
        </is>
      </c>
    </row>
    <row r="5160">
      <c r="B5160" t="inlineStr">
        <is>
          <t>BETAWORK</t>
        </is>
      </c>
    </row>
    <row r="5161">
      <c r="B5161" t="inlineStr">
        <is>
          <t>BONOMI</t>
        </is>
      </c>
    </row>
    <row r="5162">
      <c r="B5162" t="inlineStr">
        <is>
          <t>INFRAMASTER</t>
        </is>
      </c>
    </row>
    <row r="5163">
      <c r="B5163" t="inlineStr">
        <is>
          <t>VERDEMEC</t>
        </is>
      </c>
    </row>
    <row r="5164">
      <c r="B5164" t="inlineStr">
        <is>
          <t>MASTER KITCHEN</t>
        </is>
      </c>
    </row>
    <row r="5165">
      <c r="B5165" t="inlineStr">
        <is>
          <t>PRO-JECT</t>
        </is>
      </c>
    </row>
    <row r="5166">
      <c r="B5166" t="inlineStr">
        <is>
          <t>FAVAMET</t>
        </is>
      </c>
    </row>
    <row r="5167">
      <c r="B5167" t="inlineStr">
        <is>
          <t>RO-MA</t>
        </is>
      </c>
    </row>
    <row r="5168">
      <c r="B5168" t="inlineStr">
        <is>
          <t>GODINO</t>
        </is>
      </c>
    </row>
    <row r="5169">
      <c r="B5169" t="inlineStr">
        <is>
          <t>BREHMER</t>
        </is>
      </c>
    </row>
    <row r="5170">
      <c r="B5170" t="inlineStr">
        <is>
          <t>DDOLO</t>
        </is>
      </c>
    </row>
    <row r="5171">
      <c r="B5171" t="inlineStr">
        <is>
          <t>WERKZEUG</t>
        </is>
      </c>
    </row>
    <row r="5172">
      <c r="B5172" t="inlineStr">
        <is>
          <t>BISETTI</t>
        </is>
      </c>
    </row>
    <row r="5173">
      <c r="B5173" t="inlineStr">
        <is>
          <t>FOX FEMI</t>
        </is>
      </c>
    </row>
    <row r="5174">
      <c r="B5174" t="inlineStr">
        <is>
          <t>MUGNANO</t>
        </is>
      </c>
    </row>
    <row r="5175">
      <c r="B5175" t="inlineStr">
        <is>
          <t>ARCOTHERM</t>
        </is>
      </c>
    </row>
    <row r="5176">
      <c r="B5176" t="inlineStr">
        <is>
          <t>GENERAL MERCHANDISE</t>
        </is>
      </c>
    </row>
    <row r="5177">
      <c r="B5177" t="inlineStr">
        <is>
          <t>F.LLI FACCHINETTI</t>
        </is>
      </c>
    </row>
    <row r="5178">
      <c r="B5178" t="inlineStr">
        <is>
          <t>EASY2LOVE</t>
        </is>
      </c>
    </row>
    <row r="5179">
      <c r="B5179" t="inlineStr">
        <is>
          <t>MC RISTORAZIONE</t>
        </is>
      </c>
    </row>
    <row r="5180">
      <c r="B5180" t="inlineStr">
        <is>
          <t>KASSEL</t>
        </is>
      </c>
    </row>
    <row r="5181">
      <c r="B5181" t="inlineStr">
        <is>
          <t>SPEEDYCUT</t>
        </is>
      </c>
    </row>
    <row r="5182">
      <c r="B5182" t="inlineStr">
        <is>
          <t>MALPEGGIO</t>
        </is>
      </c>
    </row>
    <row r="5183">
      <c r="B5183" t="inlineStr">
        <is>
          <t>GRF</t>
        </is>
      </c>
    </row>
    <row r="5184">
      <c r="B5184" t="inlineStr">
        <is>
          <t>DENTI</t>
        </is>
      </c>
    </row>
    <row r="5185">
      <c r="B5185" t="inlineStr">
        <is>
          <t>BACICIO</t>
        </is>
      </c>
    </row>
    <row r="5186">
      <c r="B5186" t="inlineStr">
        <is>
          <t>TOPLUZ</t>
        </is>
      </c>
    </row>
    <row r="5187">
      <c r="B5187" t="inlineStr">
        <is>
          <t>MASTERPIERRE</t>
        </is>
      </c>
    </row>
    <row r="5188">
      <c r="B5188" t="inlineStr">
        <is>
          <t>RB73</t>
        </is>
      </c>
    </row>
    <row r="5189">
      <c r="B5189" t="inlineStr">
        <is>
          <t>EASY-HIDE</t>
        </is>
      </c>
    </row>
    <row r="5190">
      <c r="B5190" t="inlineStr">
        <is>
          <t>REMCO</t>
        </is>
      </c>
    </row>
    <row r="5191">
      <c r="B5191" t="inlineStr">
        <is>
          <t>MULTI-EDGE</t>
        </is>
      </c>
    </row>
    <row r="5192">
      <c r="B5192" t="inlineStr">
        <is>
          <t>EUROGRAVEL</t>
        </is>
      </c>
    </row>
    <row r="5193">
      <c r="B5193" t="inlineStr">
        <is>
          <t>AEROSLEEP</t>
        </is>
      </c>
    </row>
    <row r="5194">
      <c r="B5194" t="inlineStr">
        <is>
          <t>KOLM</t>
        </is>
      </c>
    </row>
    <row r="5195">
      <c r="B5195" t="inlineStr">
        <is>
          <t>FLOORNITY</t>
        </is>
      </c>
    </row>
    <row r="5196">
      <c r="B5196" t="inlineStr">
        <is>
          <t>ROLLS ROCKY</t>
        </is>
      </c>
    </row>
    <row r="5197">
      <c r="B5197" t="inlineStr">
        <is>
          <t>LLUVBATH</t>
        </is>
      </c>
    </row>
    <row r="5198">
      <c r="B5198" t="inlineStr">
        <is>
          <t>DIVASA-FARMAVIC</t>
        </is>
      </c>
    </row>
    <row r="5199">
      <c r="B5199" t="inlineStr">
        <is>
          <t>HABITA 33 HOME</t>
        </is>
      </c>
    </row>
    <row r="5200">
      <c r="B5200" t="inlineStr">
        <is>
          <t>HABITA 33 HOME</t>
        </is>
      </c>
    </row>
    <row r="5201">
      <c r="B5201" t="inlineStr">
        <is>
          <t>MONDO VIRO</t>
        </is>
      </c>
    </row>
    <row r="5202">
      <c r="B5202" t="inlineStr">
        <is>
          <t>GREEN MOUSE</t>
        </is>
      </c>
    </row>
    <row r="5203">
      <c r="B5203" t="inlineStr">
        <is>
          <t>BIOKOMINKIGMT</t>
        </is>
      </c>
    </row>
    <row r="5204">
      <c r="B5204" t="inlineStr">
        <is>
          <t>9BAU</t>
        </is>
      </c>
    </row>
    <row r="5205">
      <c r="B5205" t="inlineStr">
        <is>
          <t>CONTOO</t>
        </is>
      </c>
    </row>
    <row r="5206">
      <c r="B5206" t="inlineStr">
        <is>
          <t>WONDERMAKE</t>
        </is>
      </c>
    </row>
    <row r="5207">
      <c r="B5207" t="inlineStr">
        <is>
          <t>NEEDS&amp;WANTS</t>
        </is>
      </c>
    </row>
    <row r="5208">
      <c r="B5208" t="inlineStr">
        <is>
          <t>LEVEL5</t>
        </is>
      </c>
    </row>
    <row r="5209">
      <c r="B5209" t="inlineStr">
        <is>
          <t>WODEWA</t>
        </is>
      </c>
    </row>
    <row r="5210">
      <c r="B5210" t="inlineStr">
        <is>
          <t>HALBAU</t>
        </is>
      </c>
    </row>
    <row r="5211">
      <c r="B5211" t="inlineStr">
        <is>
          <t>KERCHER</t>
        </is>
      </c>
    </row>
    <row r="5212">
      <c r="B5212" t="inlineStr">
        <is>
          <t>RESANTA</t>
        </is>
      </c>
    </row>
    <row r="5213">
      <c r="B5213" t="inlineStr">
        <is>
          <t>LIFETIME CARS</t>
        </is>
      </c>
    </row>
    <row r="5214">
      <c r="B5214" t="inlineStr">
        <is>
          <t>BIEN</t>
        </is>
      </c>
    </row>
    <row r="5215">
      <c r="B5215" t="inlineStr">
        <is>
          <t>LIMAT</t>
        </is>
      </c>
    </row>
    <row r="5216">
      <c r="B5216" t="inlineStr">
        <is>
          <t>SUEZ</t>
        </is>
      </c>
    </row>
    <row r="5217">
      <c r="B5217" t="inlineStr">
        <is>
          <t>BOSZIO TOOLS</t>
        </is>
      </c>
    </row>
    <row r="5218">
      <c r="B5218" t="inlineStr">
        <is>
          <t>COLMAT' PRO</t>
        </is>
      </c>
    </row>
    <row r="5219">
      <c r="B5219" t="inlineStr">
        <is>
          <t>TOP LUZ</t>
        </is>
      </c>
    </row>
    <row r="5220">
      <c r="B5220" t="inlineStr">
        <is>
          <t>NATURAL FLOOR BEJMAT</t>
        </is>
      </c>
    </row>
    <row r="5221">
      <c r="B5221" t="inlineStr">
        <is>
          <t>NATURAL FLOOR ZELLIGE</t>
        </is>
      </c>
    </row>
    <row r="5222">
      <c r="B5222" t="inlineStr">
        <is>
          <t>NATURAL FLOOR SUELO HIDRAULICO</t>
        </is>
      </c>
    </row>
    <row r="5223">
      <c r="B5223" t="inlineStr">
        <is>
          <t>VSDITALIA</t>
        </is>
      </c>
    </row>
    <row r="5224">
      <c r="B5224" t="inlineStr">
        <is>
          <t>ELETTROWATT</t>
        </is>
      </c>
    </row>
    <row r="5225">
      <c r="B5225" t="inlineStr">
        <is>
          <t>NO + MOSQUITOS</t>
        </is>
      </c>
    </row>
    <row r="5226">
      <c r="B5226" t="inlineStr">
        <is>
          <t>BAÑO TURCO</t>
        </is>
      </c>
    </row>
    <row r="5227">
      <c r="B5227" t="inlineStr">
        <is>
          <t>SAUNA DE VAPOR EN TU DUCHA</t>
        </is>
      </c>
    </row>
    <row r="5228">
      <c r="B5228" t="inlineStr">
        <is>
          <t>WOOD SPARK</t>
        </is>
      </c>
    </row>
    <row r="5229">
      <c r="B5229" t="inlineStr">
        <is>
          <t>AROMATICALIA</t>
        </is>
      </c>
    </row>
    <row r="5230">
      <c r="B5230" t="inlineStr">
        <is>
          <t>CHANDELLE 1825</t>
        </is>
      </c>
    </row>
    <row r="5231">
      <c r="B5231" t="inlineStr">
        <is>
          <t>ILUMINACIÓN 3</t>
        </is>
      </c>
    </row>
    <row r="5232">
      <c r="B5232" t="inlineStr">
        <is>
          <t>EASY DALLES</t>
        </is>
      </c>
    </row>
    <row r="5233">
      <c r="B5233" t="inlineStr">
        <is>
          <t>KÖHKO</t>
        </is>
      </c>
    </row>
    <row r="5234">
      <c r="B5234" t="inlineStr">
        <is>
          <t>MASTERCOLOUR</t>
        </is>
      </c>
    </row>
    <row r="5235">
      <c r="B5235" t="inlineStr">
        <is>
          <t>NICOLASITO</t>
        </is>
      </c>
    </row>
    <row r="5236">
      <c r="B5236" t="inlineStr">
        <is>
          <t>COREPRO</t>
        </is>
      </c>
    </row>
    <row r="5237">
      <c r="B5237" t="inlineStr">
        <is>
          <t>POPME</t>
        </is>
      </c>
    </row>
    <row r="5238">
      <c r="B5238" t="inlineStr">
        <is>
          <t>AMBI CLIMATE</t>
        </is>
      </c>
    </row>
    <row r="5239">
      <c r="B5239" t="inlineStr">
        <is>
          <t>SECURITYMAN</t>
        </is>
      </c>
    </row>
    <row r="5240">
      <c r="B5240" t="inlineStr">
        <is>
          <t>Y-BRUSH</t>
        </is>
      </c>
    </row>
    <row r="5241">
      <c r="B5241" t="inlineStr">
        <is>
          <t>CHIPOLO</t>
        </is>
      </c>
    </row>
    <row r="5242">
      <c r="B5242" t="inlineStr">
        <is>
          <t>QBIK</t>
        </is>
      </c>
    </row>
    <row r="5243">
      <c r="B5243" t="inlineStr">
        <is>
          <t>SONGMICS HOME</t>
        </is>
      </c>
    </row>
    <row r="5244">
      <c r="B5244" t="inlineStr">
        <is>
          <t>ECOWATT</t>
        </is>
      </c>
    </row>
    <row r="5245">
      <c r="B5245" t="inlineStr">
        <is>
          <t>MOBIL10</t>
        </is>
      </c>
    </row>
    <row r="5246">
      <c r="B5246" t="inlineStr">
        <is>
          <t>TAMANACO</t>
        </is>
      </c>
    </row>
    <row r="5247">
      <c r="B5247" t="inlineStr">
        <is>
          <t>XINTO</t>
        </is>
      </c>
    </row>
    <row r="5248">
      <c r="B5248" t="inlineStr">
        <is>
          <t>METALPI</t>
        </is>
      </c>
    </row>
    <row r="5249">
      <c r="B5249" t="inlineStr">
        <is>
          <t>METALLURGICA RIVAROLESE</t>
        </is>
      </c>
    </row>
    <row r="5250">
      <c r="B5250" t="inlineStr">
        <is>
          <t>EK63</t>
        </is>
      </c>
    </row>
    <row r="5251">
      <c r="B5251" t="inlineStr">
        <is>
          <t>PRO METAL</t>
        </is>
      </c>
    </row>
    <row r="5252">
      <c r="B5252" t="inlineStr">
        <is>
          <t>VORTIS</t>
        </is>
      </c>
    </row>
    <row r="5253">
      <c r="B5253" t="inlineStr">
        <is>
          <t>MC PRO</t>
        </is>
      </c>
    </row>
    <row r="5254">
      <c r="B5254" t="inlineStr">
        <is>
          <t>EUROPE</t>
        </is>
      </c>
    </row>
    <row r="5255">
      <c r="B5255" t="inlineStr">
        <is>
          <t>COLAVENE</t>
        </is>
      </c>
    </row>
    <row r="5256">
      <c r="B5256" t="inlineStr">
        <is>
          <t>ROWA</t>
        </is>
      </c>
    </row>
    <row r="5257">
      <c r="B5257" t="inlineStr">
        <is>
          <t>ART CERAM</t>
        </is>
      </c>
    </row>
    <row r="5258">
      <c r="B5258" t="inlineStr">
        <is>
          <t>LOGISTICA SIVEP</t>
        </is>
      </c>
    </row>
    <row r="5259">
      <c r="B5259" t="inlineStr">
        <is>
          <t>JETMAN</t>
        </is>
      </c>
    </row>
    <row r="5260">
      <c r="B5260" t="inlineStr">
        <is>
          <t>EKO WALLPAPER</t>
        </is>
      </c>
    </row>
    <row r="5261">
      <c r="B5261" t="inlineStr">
        <is>
          <t>METALK</t>
        </is>
      </c>
    </row>
    <row r="5262">
      <c r="B5262" t="inlineStr">
        <is>
          <t>KALOS</t>
        </is>
      </c>
    </row>
    <row r="5263">
      <c r="B5263" t="inlineStr">
        <is>
          <t>RITMONIO</t>
        </is>
      </c>
    </row>
    <row r="5264">
      <c r="B5264" t="inlineStr">
        <is>
          <t>REMI HOGAR</t>
        </is>
      </c>
    </row>
    <row r="5265">
      <c r="B5265" t="inlineStr">
        <is>
          <t>SEVENEX</t>
        </is>
      </c>
    </row>
    <row r="5266">
      <c r="B5266" t="inlineStr">
        <is>
          <t>CANDY CANE</t>
        </is>
      </c>
    </row>
    <row r="5267">
      <c r="B5267" t="inlineStr">
        <is>
          <t>UNIVERSAL DE GRIFERÍA</t>
        </is>
      </c>
    </row>
    <row r="5268">
      <c r="B5268" t="inlineStr">
        <is>
          <t>DOOXAS</t>
        </is>
      </c>
    </row>
    <row r="5269">
      <c r="B5269" t="inlineStr">
        <is>
          <t>FOREVERPURE</t>
        </is>
      </c>
    </row>
    <row r="5270">
      <c r="B5270" t="inlineStr">
        <is>
          <t>BLOMMA</t>
        </is>
      </c>
    </row>
    <row r="5271">
      <c r="B5271" t="inlineStr">
        <is>
          <t>HERUKID</t>
        </is>
      </c>
    </row>
    <row r="5272">
      <c r="B5272" t="inlineStr">
        <is>
          <t>PUTSKA</t>
        </is>
      </c>
    </row>
    <row r="5273">
      <c r="B5273" t="inlineStr">
        <is>
          <t>AERO GLOBAL</t>
        </is>
      </c>
    </row>
    <row r="5274">
      <c r="B5274" t="inlineStr">
        <is>
          <t>ERONE</t>
        </is>
      </c>
    </row>
    <row r="5275">
      <c r="B5275" t="inlineStr">
        <is>
          <t>DISMALIGHT</t>
        </is>
      </c>
    </row>
    <row r="5276">
      <c r="B5276" t="inlineStr">
        <is>
          <t>ROGER TECHNOLOGY</t>
        </is>
      </c>
    </row>
    <row r="5277">
      <c r="B5277" t="inlineStr">
        <is>
          <t>CASIT</t>
        </is>
      </c>
    </row>
    <row r="5278">
      <c r="B5278" t="inlineStr">
        <is>
          <t>LABEL</t>
        </is>
      </c>
    </row>
    <row r="5279">
      <c r="B5279" t="inlineStr">
        <is>
          <t>OPTEA</t>
        </is>
      </c>
    </row>
    <row r="5280">
      <c r="B5280" t="inlineStr">
        <is>
          <t>ECOGRAPHITE</t>
        </is>
      </c>
    </row>
    <row r="5281">
      <c r="B5281" t="inlineStr">
        <is>
          <t>MUGAL</t>
        </is>
      </c>
    </row>
    <row r="5282">
      <c r="B5282" t="inlineStr">
        <is>
          <t>CASELOGIC</t>
        </is>
      </c>
    </row>
    <row r="5283">
      <c r="B5283" t="inlineStr">
        <is>
          <t>VOCOLINC</t>
        </is>
      </c>
    </row>
    <row r="5284">
      <c r="B5284" t="inlineStr">
        <is>
          <t>SEDIT</t>
        </is>
      </c>
    </row>
    <row r="5285">
      <c r="B5285" t="inlineStr">
        <is>
          <t>NOUVEL</t>
        </is>
      </c>
    </row>
    <row r="5286">
      <c r="B5286" t="inlineStr">
        <is>
          <t>PEZZANI</t>
        </is>
      </c>
    </row>
    <row r="5287">
      <c r="B5287" t="inlineStr">
        <is>
          <t>LAIFEN</t>
        </is>
      </c>
    </row>
    <row r="5288">
      <c r="B5288" t="inlineStr">
        <is>
          <t>LES COLLECTEURS</t>
        </is>
      </c>
    </row>
    <row r="5289">
      <c r="B5289" t="inlineStr">
        <is>
          <t>DEROSSO</t>
        </is>
      </c>
    </row>
    <row r="5290">
      <c r="B5290" t="inlineStr">
        <is>
          <t>POINTHOUSE</t>
        </is>
      </c>
    </row>
    <row r="5291">
      <c r="B5291" t="inlineStr">
        <is>
          <t>VARASCHIN</t>
        </is>
      </c>
    </row>
    <row r="5292">
      <c r="B5292" t="inlineStr">
        <is>
          <t>MYMEDIA</t>
        </is>
      </c>
    </row>
    <row r="5293">
      <c r="B5293" t="inlineStr">
        <is>
          <t>PRO LIVING</t>
        </is>
      </c>
    </row>
    <row r="5294">
      <c r="B5294" t="inlineStr">
        <is>
          <t>CALLIGARIS</t>
        </is>
      </c>
    </row>
    <row r="5295">
      <c r="B5295" t="inlineStr">
        <is>
          <t>SOSKILD</t>
        </is>
      </c>
    </row>
    <row r="5296">
      <c r="B5296" t="inlineStr">
        <is>
          <t>LEADERBED</t>
        </is>
      </c>
    </row>
    <row r="5297">
      <c r="B5297" t="inlineStr">
        <is>
          <t>CAMTECH</t>
        </is>
      </c>
    </row>
    <row r="5298">
      <c r="B5298" t="inlineStr">
        <is>
          <t>SITAP</t>
        </is>
      </c>
    </row>
    <row r="5299">
      <c r="B5299" t="inlineStr">
        <is>
          <t>RESISTUB</t>
        </is>
      </c>
    </row>
    <row r="5300">
      <c r="B5300" t="inlineStr">
        <is>
          <t>GECKO</t>
        </is>
      </c>
    </row>
    <row r="5301">
      <c r="B5301" t="inlineStr">
        <is>
          <t>THUKA</t>
        </is>
      </c>
    </row>
    <row r="5302">
      <c r="B5302" t="inlineStr">
        <is>
          <t>OZZIO</t>
        </is>
      </c>
    </row>
    <row r="5303">
      <c r="B5303" t="inlineStr">
        <is>
          <t>SKEMA</t>
        </is>
      </c>
    </row>
    <row r="5304">
      <c r="B5304" t="inlineStr">
        <is>
          <t>CONFORTEAM</t>
        </is>
      </c>
    </row>
    <row r="5305">
      <c r="B5305" t="inlineStr">
        <is>
          <t>FABRITRONIK</t>
        </is>
      </c>
    </row>
    <row r="5306">
      <c r="B5306" t="inlineStr">
        <is>
          <t>TECHNILAT</t>
        </is>
      </c>
    </row>
    <row r="5307">
      <c r="B5307" t="inlineStr">
        <is>
          <t>EKON</t>
        </is>
      </c>
    </row>
    <row r="5308">
      <c r="B5308" t="inlineStr">
        <is>
          <t>PLEIN SOMMEIL</t>
        </is>
      </c>
    </row>
    <row r="5309">
      <c r="B5309" t="inlineStr">
        <is>
          <t>FASTSKIN</t>
        </is>
      </c>
    </row>
    <row r="5310">
      <c r="B5310" t="inlineStr">
        <is>
          <t>PIXPANO</t>
        </is>
      </c>
    </row>
    <row r="5311">
      <c r="B5311" t="inlineStr">
        <is>
          <t>LA CASA MODERNA</t>
        </is>
      </c>
    </row>
    <row r="5312">
      <c r="B5312" t="inlineStr">
        <is>
          <t>OKAI</t>
        </is>
      </c>
    </row>
    <row r="5313">
      <c r="B5313" t="inlineStr">
        <is>
          <t>MY CHAIR</t>
        </is>
      </c>
    </row>
    <row r="5314">
      <c r="B5314" t="inlineStr">
        <is>
          <t>INKIOSTRO BIANCO</t>
        </is>
      </c>
    </row>
    <row r="5315">
      <c r="B5315" t="inlineStr">
        <is>
          <t>FORCECASE</t>
        </is>
      </c>
    </row>
    <row r="5316">
      <c r="B5316" t="inlineStr">
        <is>
          <t>CONNECT RESEARCH</t>
        </is>
      </c>
    </row>
    <row r="5317">
      <c r="B5317" t="inlineStr">
        <is>
          <t>ACSENTO</t>
        </is>
      </c>
    </row>
    <row r="5318">
      <c r="B5318" t="inlineStr">
        <is>
          <t>EASYLINE</t>
        </is>
      </c>
    </row>
    <row r="5319">
      <c r="B5319" t="inlineStr">
        <is>
          <t>DYNAUDIO</t>
        </is>
      </c>
    </row>
    <row r="5320">
      <c r="B5320" t="inlineStr">
        <is>
          <t>AUDIOLAB</t>
        </is>
      </c>
    </row>
    <row r="5321">
      <c r="B5321" t="inlineStr">
        <is>
          <t>STM</t>
        </is>
      </c>
    </row>
    <row r="5322">
      <c r="B5322" t="inlineStr">
        <is>
          <t>CLIMATEK</t>
        </is>
      </c>
    </row>
    <row r="5323">
      <c r="B5323" t="inlineStr">
        <is>
          <t>CALIA</t>
        </is>
      </c>
    </row>
    <row r="5324">
      <c r="B5324" t="inlineStr">
        <is>
          <t>CROWN BEDDING</t>
        </is>
      </c>
    </row>
    <row r="5325">
      <c r="B5325" t="inlineStr">
        <is>
          <t>SAN GIACOMO</t>
        </is>
      </c>
    </row>
    <row r="5326">
      <c r="B5326" t="inlineStr">
        <is>
          <t>MAHALIA</t>
        </is>
      </c>
    </row>
    <row r="5327">
      <c r="B5327" t="inlineStr">
        <is>
          <t>CABASSE</t>
        </is>
      </c>
    </row>
    <row r="5328">
      <c r="B5328" t="inlineStr">
        <is>
          <t>BEDLINE</t>
        </is>
      </c>
    </row>
    <row r="5329">
      <c r="B5329" t="inlineStr">
        <is>
          <t>BUSNELLI</t>
        </is>
      </c>
    </row>
    <row r="5330">
      <c r="B5330" t="inlineStr">
        <is>
          <t>BATTISTELLA</t>
        </is>
      </c>
    </row>
    <row r="5331">
      <c r="B5331" t="inlineStr">
        <is>
          <t>FORCE PLAY</t>
        </is>
      </c>
    </row>
    <row r="5332">
      <c r="B5332" t="inlineStr">
        <is>
          <t>LE SOMMIER FRANCAIS</t>
        </is>
      </c>
    </row>
    <row r="5333">
      <c r="B5333" t="inlineStr">
        <is>
          <t>MARANTZ</t>
        </is>
      </c>
    </row>
    <row r="5334">
      <c r="B5334" t="inlineStr">
        <is>
          <t>HAOMY</t>
        </is>
      </c>
    </row>
    <row r="5335">
      <c r="B5335" t="inlineStr">
        <is>
          <t>MINIFORMS</t>
        </is>
      </c>
    </row>
    <row r="5336">
      <c r="B5336" t="inlineStr">
        <is>
          <t>INNELEC</t>
        </is>
      </c>
    </row>
    <row r="5337">
      <c r="B5337" t="inlineStr">
        <is>
          <t>WEMOOVE</t>
        </is>
      </c>
    </row>
    <row r="5338">
      <c r="B5338" t="inlineStr">
        <is>
          <t>PAULINE H</t>
        </is>
      </c>
    </row>
    <row r="5339">
      <c r="B5339" t="inlineStr">
        <is>
          <t>INTERLINK</t>
        </is>
      </c>
    </row>
    <row r="5340">
      <c r="B5340" t="inlineStr">
        <is>
          <t>ELIPSON</t>
        </is>
      </c>
    </row>
    <row r="5341">
      <c r="B5341" t="inlineStr">
        <is>
          <t>EKIDS</t>
        </is>
      </c>
    </row>
    <row r="5342">
      <c r="B5342" t="inlineStr">
        <is>
          <t>KEF</t>
        </is>
      </c>
    </row>
    <row r="5343">
      <c r="B5343" t="inlineStr">
        <is>
          <t>ECOWOOD</t>
        </is>
      </c>
    </row>
    <row r="5344">
      <c r="B5344" t="inlineStr">
        <is>
          <t>KUTJO</t>
        </is>
      </c>
    </row>
    <row r="5345">
      <c r="B5345" t="inlineStr">
        <is>
          <t>WRAPS</t>
        </is>
      </c>
    </row>
    <row r="5346">
      <c r="B5346" t="inlineStr">
        <is>
          <t>ARGENTO</t>
        </is>
      </c>
    </row>
    <row r="5347">
      <c r="B5347" t="inlineStr">
        <is>
          <t>SPAZIO RELAX</t>
        </is>
      </c>
    </row>
    <row r="5348">
      <c r="B5348" t="inlineStr">
        <is>
          <t>DUAL</t>
        </is>
      </c>
    </row>
    <row r="5349">
      <c r="B5349" t="inlineStr">
        <is>
          <t>ARTESANÍA DE LA RAMBLA</t>
        </is>
      </c>
    </row>
    <row r="5350">
      <c r="B5350" t="inlineStr">
        <is>
          <t>EBRILLE</t>
        </is>
      </c>
    </row>
    <row r="5351">
      <c r="B5351" t="inlineStr">
        <is>
          <t>XETA PREMIUM EUROPEA</t>
        </is>
      </c>
    </row>
    <row r="5352">
      <c r="B5352" t="inlineStr">
        <is>
          <t>PACK SERVICE</t>
        </is>
      </c>
    </row>
    <row r="5353">
      <c r="B5353" t="inlineStr">
        <is>
          <t>ATECA</t>
        </is>
      </c>
    </row>
    <row r="5354">
      <c r="B5354" t="inlineStr">
        <is>
          <t>HOMEALU</t>
        </is>
      </c>
    </row>
    <row r="5355">
      <c r="B5355" t="inlineStr">
        <is>
          <t>ITRON FRANCE</t>
        </is>
      </c>
    </row>
    <row r="5356">
      <c r="B5356" t="inlineStr">
        <is>
          <t>ZOOMAD LABS</t>
        </is>
      </c>
    </row>
    <row r="5357">
      <c r="B5357" t="inlineStr">
        <is>
          <t>ZENEMENT</t>
        </is>
      </c>
    </row>
    <row r="5358">
      <c r="B5358" t="inlineStr">
        <is>
          <t>ZEROPICK</t>
        </is>
      </c>
    </row>
    <row r="5359">
      <c r="B5359" t="inlineStr">
        <is>
          <t>ZICLOTECH</t>
        </is>
      </c>
    </row>
    <row r="5360">
      <c r="B5360" t="inlineStr">
        <is>
          <t>ZHENOBYA</t>
        </is>
      </c>
    </row>
    <row r="5361">
      <c r="B5361" t="inlineStr">
        <is>
          <t>TOUZI</t>
        </is>
      </c>
    </row>
    <row r="5362">
      <c r="B5362" t="inlineStr">
        <is>
          <t>VITARIZ</t>
        </is>
      </c>
    </row>
    <row r="5363">
      <c r="B5363" t="inlineStr">
        <is>
          <t>XENSIUM</t>
        </is>
      </c>
    </row>
    <row r="5364">
      <c r="B5364" t="inlineStr">
        <is>
          <t>TRENDGLAS</t>
        </is>
      </c>
    </row>
    <row r="5365">
      <c r="B5365" t="inlineStr">
        <is>
          <t>VIT.O.BEST</t>
        </is>
      </c>
    </row>
    <row r="5366">
      <c r="B5366" t="inlineStr">
        <is>
          <t>VITALGRANA</t>
        </is>
      </c>
    </row>
    <row r="5367">
      <c r="B5367" t="inlineStr">
        <is>
          <t>YOUR KARMA FOODS</t>
        </is>
      </c>
    </row>
    <row r="5368">
      <c r="B5368" t="inlineStr">
        <is>
          <t>WEBOTANIX</t>
        </is>
      </c>
    </row>
    <row r="5369">
      <c r="B5369" t="inlineStr">
        <is>
          <t>VITASIL</t>
        </is>
      </c>
    </row>
    <row r="5370">
      <c r="B5370" t="inlineStr">
        <is>
          <t>VITAL PROTEIN</t>
        </is>
      </c>
    </row>
    <row r="5371">
      <c r="B5371" t="inlineStr">
        <is>
          <t>URTEKRAM</t>
        </is>
      </c>
    </row>
    <row r="5372">
      <c r="B5372" t="inlineStr">
        <is>
          <t>VOELKEL</t>
        </is>
      </c>
    </row>
    <row r="5373">
      <c r="B5373" t="inlineStr">
        <is>
          <t>VIVEROS LA DAMA</t>
        </is>
      </c>
    </row>
    <row r="5374">
      <c r="B5374" t="inlineStr">
        <is>
          <t>ZEN PASTA</t>
        </is>
      </c>
    </row>
    <row r="5375">
      <c r="B5375" t="inlineStr">
        <is>
          <t>TRUE GUM</t>
        </is>
      </c>
    </row>
    <row r="5376">
      <c r="B5376" t="inlineStr">
        <is>
          <t>VIOLIFE</t>
        </is>
      </c>
    </row>
    <row r="5377">
      <c r="B5377" t="inlineStr">
        <is>
          <t>YOSOY</t>
        </is>
      </c>
    </row>
    <row r="5378">
      <c r="B5378" t="inlineStr">
        <is>
          <t>VEGETALIA</t>
        </is>
      </c>
    </row>
    <row r="5379">
      <c r="B5379" t="inlineStr">
        <is>
          <t>TONGIL</t>
        </is>
      </c>
    </row>
    <row r="5380">
      <c r="B5380" t="inlineStr">
        <is>
          <t>YONIC</t>
        </is>
      </c>
    </row>
    <row r="5381">
      <c r="B5381" t="inlineStr">
        <is>
          <t>YNSADIET</t>
        </is>
      </c>
    </row>
    <row r="5382">
      <c r="B5382" t="inlineStr">
        <is>
          <t>VIKING TOYS</t>
        </is>
      </c>
    </row>
    <row r="5383">
      <c r="B5383" t="inlineStr">
        <is>
          <t>UNFISHED PLANTUNA</t>
        </is>
      </c>
    </row>
    <row r="5384">
      <c r="B5384" t="inlineStr">
        <is>
          <t>VEGGUN</t>
        </is>
      </c>
    </row>
    <row r="5385">
      <c r="B5385" t="inlineStr">
        <is>
          <t>TRIUNIDAD</t>
        </is>
      </c>
    </row>
    <row r="5386">
      <c r="B5386" t="inlineStr">
        <is>
          <t>TORRAS</t>
        </is>
      </c>
    </row>
    <row r="5387">
      <c r="B5387" t="inlineStr">
        <is>
          <t>VIVANI</t>
        </is>
      </c>
    </row>
    <row r="5388">
      <c r="B5388" t="inlineStr">
        <is>
          <t>VIPELIN</t>
        </is>
      </c>
    </row>
    <row r="5389">
      <c r="B5389" t="inlineStr">
        <is>
          <t>VIDA PURAVIDAORGANIC</t>
        </is>
      </c>
    </row>
    <row r="5390">
      <c r="B5390" t="inlineStr">
        <is>
          <t>VITAL 2000</t>
        </is>
      </c>
    </row>
    <row r="5391">
      <c r="B5391" t="inlineStr">
        <is>
          <t>VIVIBIO</t>
        </is>
      </c>
    </row>
    <row r="5392">
      <c r="B5392" t="inlineStr">
        <is>
          <t>YAWECO</t>
        </is>
      </c>
    </row>
    <row r="5393">
      <c r="B5393" t="inlineStr">
        <is>
          <t>TOLECARNES</t>
        </is>
      </c>
    </row>
    <row r="5394">
      <c r="B5394" t="inlineStr">
        <is>
          <t>WOODGO</t>
        </is>
      </c>
    </row>
    <row r="5395">
      <c r="B5395" t="inlineStr">
        <is>
          <t>WASHABY</t>
        </is>
      </c>
    </row>
    <row r="5396">
      <c r="B5396" t="inlineStr">
        <is>
          <t>VITAL BALL</t>
        </is>
      </c>
    </row>
    <row r="5397">
      <c r="B5397" t="inlineStr">
        <is>
          <t>WUG</t>
        </is>
      </c>
    </row>
    <row r="5398">
      <c r="B5398" t="inlineStr">
        <is>
          <t>YSONUT</t>
        </is>
      </c>
    </row>
    <row r="5399">
      <c r="B5399" t="inlineStr">
        <is>
          <t>UNIQUE HAIRCARE DENMARK</t>
        </is>
      </c>
    </row>
    <row r="5400">
      <c r="B5400" t="inlineStr">
        <is>
          <t>VICTORY ENDURANCE</t>
        </is>
      </c>
    </row>
    <row r="5401">
      <c r="B5401" t="inlineStr">
        <is>
          <t>VERA &amp; THE BIRDS</t>
        </is>
      </c>
    </row>
    <row r="5402">
      <c r="B5402" t="inlineStr">
        <is>
          <t>WHOLE EARTH</t>
        </is>
      </c>
    </row>
    <row r="5403">
      <c r="B5403" t="inlineStr">
        <is>
          <t>VAMINTER</t>
        </is>
      </c>
    </row>
    <row r="5404">
      <c r="B5404" t="inlineStr">
        <is>
          <t>VÖMEL</t>
        </is>
      </c>
    </row>
    <row r="5405">
      <c r="B5405" t="inlineStr">
        <is>
          <t>YOSOY ECOLÓGICO</t>
        </is>
      </c>
    </row>
    <row r="5406">
      <c r="B5406" t="inlineStr">
        <is>
          <t>TRÉBOL VERDE</t>
        </is>
      </c>
    </row>
    <row r="5407">
      <c r="B5407" t="inlineStr">
        <is>
          <t>TREMAN</t>
        </is>
      </c>
    </row>
    <row r="5408">
      <c r="B5408" t="inlineStr">
        <is>
          <t>TREPADORA</t>
        </is>
      </c>
    </row>
    <row r="5409">
      <c r="B5409" t="inlineStr">
        <is>
          <t>VILLAGE</t>
        </is>
      </c>
    </row>
    <row r="5410">
      <c r="B5410" t="inlineStr">
        <is>
          <t>VIDA SHOCK</t>
        </is>
      </c>
    </row>
    <row r="5411">
      <c r="B5411" t="inlineStr">
        <is>
          <t>YIPSOPHILIA</t>
        </is>
      </c>
    </row>
    <row r="5412">
      <c r="B5412" t="inlineStr">
        <is>
          <t>WAY DIET</t>
        </is>
      </c>
    </row>
    <row r="5413">
      <c r="B5413" t="inlineStr">
        <is>
          <t>ZEALIA BIO</t>
        </is>
      </c>
    </row>
    <row r="5414">
      <c r="B5414" t="inlineStr">
        <is>
          <t>VEDIC HEAL</t>
        </is>
      </c>
    </row>
    <row r="5415">
      <c r="B5415" t="inlineStr">
        <is>
          <t>VEGAN ZEASTAR</t>
        </is>
      </c>
    </row>
    <row r="5416">
      <c r="B5416" t="inlineStr">
        <is>
          <t>YANG-TSE</t>
        </is>
      </c>
    </row>
    <row r="5417">
      <c r="B5417" t="inlineStr">
        <is>
          <t>URIACH</t>
        </is>
      </c>
    </row>
    <row r="5418">
      <c r="B5418" t="inlineStr">
        <is>
          <t>URIAGE</t>
        </is>
      </c>
    </row>
    <row r="5419">
      <c r="B5419" t="inlineStr">
        <is>
          <t>VEGETALES DESIAM</t>
        </is>
      </c>
    </row>
    <row r="5420">
      <c r="B5420" t="inlineStr">
        <is>
          <t>VITANATUR</t>
        </is>
      </c>
    </row>
    <row r="5421">
      <c r="B5421" t="inlineStr">
        <is>
          <t>ZAO MAKEUP</t>
        </is>
      </c>
    </row>
    <row r="5422">
      <c r="B5422" t="inlineStr">
        <is>
          <t>TREETS</t>
        </is>
      </c>
    </row>
    <row r="5423">
      <c r="B5423" t="inlineStr">
        <is>
          <t>VBYOTICS</t>
        </is>
      </c>
    </row>
    <row r="5424">
      <c r="B5424" t="inlineStr">
        <is>
          <t>VITAE</t>
        </is>
      </c>
    </row>
    <row r="5425">
      <c r="B5425" t="inlineStr">
        <is>
          <t>VAMBOO</t>
        </is>
      </c>
    </row>
    <row r="5426">
      <c r="B5426" t="inlineStr">
        <is>
          <t>YUTHOG</t>
        </is>
      </c>
    </row>
    <row r="5427">
      <c r="B5427" t="inlineStr">
        <is>
          <t>VÄCKA</t>
        </is>
      </c>
    </row>
    <row r="5428">
      <c r="B5428" t="inlineStr">
        <is>
          <t>VIVOTEK</t>
        </is>
      </c>
    </row>
    <row r="5429">
      <c r="B5429" t="inlineStr">
        <is>
          <t>VIVA PLANTA</t>
        </is>
      </c>
    </row>
    <row r="5430">
      <c r="B5430" t="inlineStr">
        <is>
          <t>VIA NATURE</t>
        </is>
      </c>
    </row>
    <row r="5431">
      <c r="B5431" t="inlineStr">
        <is>
          <t>TWISTSHAKE</t>
        </is>
      </c>
    </row>
    <row r="5432">
      <c r="B5432" t="inlineStr">
        <is>
          <t>ZEBIO</t>
        </is>
      </c>
    </row>
    <row r="5433">
      <c r="B5433" t="inlineStr">
        <is>
          <t>VOLTER ALBUQUERQUE &amp; FREITAS</t>
        </is>
      </c>
    </row>
    <row r="5434">
      <c r="B5434" t="inlineStr">
        <is>
          <t>VITALART</t>
        </is>
      </c>
    </row>
    <row r="5435">
      <c r="B5435" t="inlineStr">
        <is>
          <t>VIRIDIAN</t>
        </is>
      </c>
    </row>
    <row r="5436">
      <c r="B5436" t="inlineStr">
        <is>
          <t>WEÄSY</t>
        </is>
      </c>
    </row>
    <row r="5437">
      <c r="B5437" t="inlineStr">
        <is>
          <t>VR6</t>
        </is>
      </c>
    </row>
    <row r="5438">
      <c r="B5438" t="inlineStr">
        <is>
          <t>YOGI TEA</t>
        </is>
      </c>
    </row>
    <row r="5439">
      <c r="B5439" t="inlineStr">
        <is>
          <t>VEGAN NUTRITION</t>
        </is>
      </c>
    </row>
    <row r="5440">
      <c r="B5440" t="inlineStr">
        <is>
          <t>TRICONATURA</t>
        </is>
      </c>
    </row>
    <row r="5441">
      <c r="B5441" t="inlineStr">
        <is>
          <t>VALLESOL</t>
        </is>
      </c>
    </row>
    <row r="5442">
      <c r="B5442" t="inlineStr">
        <is>
          <t>VITALDIET</t>
        </is>
      </c>
    </row>
    <row r="5443">
      <c r="B5443" t="inlineStr">
        <is>
          <t>VBITES</t>
        </is>
      </c>
    </row>
    <row r="5444">
      <c r="B5444" t="inlineStr">
        <is>
          <t>VEGAN BOMBON</t>
        </is>
      </c>
    </row>
    <row r="5445">
      <c r="B5445" t="inlineStr">
        <is>
          <t>VITASNACK</t>
        </is>
      </c>
    </row>
    <row r="5446">
      <c r="B5446" t="inlineStr">
        <is>
          <t>VITAMONT</t>
        </is>
      </c>
    </row>
    <row r="5447">
      <c r="B5447" t="inlineStr">
        <is>
          <t>TUTTI BAMBINI</t>
        </is>
      </c>
    </row>
    <row r="5448">
      <c r="B5448" t="inlineStr">
        <is>
          <t>SAC</t>
        </is>
      </c>
    </row>
    <row r="5449">
      <c r="B5449" t="inlineStr">
        <is>
          <t>SILLY BILLY</t>
        </is>
      </c>
    </row>
    <row r="5450">
      <c r="B5450" t="inlineStr">
        <is>
          <t>RADICO</t>
        </is>
      </c>
    </row>
    <row r="5451">
      <c r="B5451" t="inlineStr">
        <is>
          <t>RAW ORGANIC HYDRATION</t>
        </is>
      </c>
    </row>
    <row r="5452">
      <c r="B5452" t="inlineStr">
        <is>
          <t>S.S.S.</t>
        </is>
      </c>
    </row>
    <row r="5453">
      <c r="B5453" t="inlineStr">
        <is>
          <t>SAKAI</t>
        </is>
      </c>
    </row>
    <row r="5454">
      <c r="B5454" t="inlineStr">
        <is>
          <t>TERRA I XUFA</t>
        </is>
      </c>
    </row>
    <row r="5455">
      <c r="B5455" t="inlineStr">
        <is>
          <t>TIPPYS</t>
        </is>
      </c>
    </row>
    <row r="5456">
      <c r="B5456" t="inlineStr">
        <is>
          <t>PROJECT 3</t>
        </is>
      </c>
    </row>
    <row r="5457">
      <c r="B5457" t="inlineStr">
        <is>
          <t>THE BEEMINE LABS</t>
        </is>
      </c>
    </row>
    <row r="5458">
      <c r="B5458" t="inlineStr">
        <is>
          <t>PULEVA</t>
        </is>
      </c>
    </row>
    <row r="5459">
      <c r="B5459" t="inlineStr">
        <is>
          <t>TEA SHOP</t>
        </is>
      </c>
    </row>
    <row r="5460">
      <c r="B5460" t="inlineStr">
        <is>
          <t>SILVESTRE</t>
        </is>
      </c>
    </row>
    <row r="5461">
      <c r="B5461" t="inlineStr">
        <is>
          <t>RAPUNZEL</t>
        </is>
      </c>
    </row>
    <row r="5462">
      <c r="B5462" t="inlineStr">
        <is>
          <t>PRIMAVENA</t>
        </is>
      </c>
    </row>
    <row r="5463">
      <c r="B5463" t="inlineStr">
        <is>
          <t>ROOTZZ</t>
        </is>
      </c>
    </row>
    <row r="5464">
      <c r="B5464" t="inlineStr">
        <is>
          <t>ROLLITO VEGANO</t>
        </is>
      </c>
    </row>
    <row r="5465">
      <c r="B5465" t="inlineStr">
        <is>
          <t>SANA</t>
        </is>
      </c>
    </row>
    <row r="5466">
      <c r="B5466" t="inlineStr">
        <is>
          <t>ROYAL VIT</t>
        </is>
      </c>
    </row>
    <row r="5467">
      <c r="B5467" t="inlineStr">
        <is>
          <t>TAOASIS</t>
        </is>
      </c>
    </row>
    <row r="5468">
      <c r="B5468" t="inlineStr">
        <is>
          <t>RADHE SHYAM</t>
        </is>
      </c>
    </row>
    <row r="5469">
      <c r="B5469" t="inlineStr">
        <is>
          <t>TAKAJE DELUXE</t>
        </is>
      </c>
    </row>
    <row r="5470">
      <c r="B5470" t="inlineStr">
        <is>
          <t>SCRUNCH</t>
        </is>
      </c>
    </row>
    <row r="5471">
      <c r="B5471" t="inlineStr">
        <is>
          <t>ROSENROT</t>
        </is>
      </c>
    </row>
    <row r="5472">
      <c r="B5472" t="inlineStr">
        <is>
          <t>PLATANO MELÓN</t>
        </is>
      </c>
    </row>
    <row r="5473">
      <c r="B5473" t="inlineStr">
        <is>
          <t>SURA VITASAN</t>
        </is>
      </c>
    </row>
    <row r="5474">
      <c r="B5474" t="inlineStr">
        <is>
          <t>SANOTINT</t>
        </is>
      </c>
    </row>
    <row r="5475">
      <c r="B5475" t="inlineStr">
        <is>
          <t>RHR QUALITY</t>
        </is>
      </c>
    </row>
    <row r="5476">
      <c r="B5476" t="inlineStr">
        <is>
          <t>PRISMA NATURAL</t>
        </is>
      </c>
    </row>
    <row r="5477">
      <c r="B5477" t="inlineStr">
        <is>
          <t>PUORI</t>
        </is>
      </c>
    </row>
    <row r="5478">
      <c r="B5478" t="inlineStr">
        <is>
          <t>SALT OF THE EARTH</t>
        </is>
      </c>
    </row>
    <row r="5479">
      <c r="B5479" t="inlineStr">
        <is>
          <t>SNÄCKIDS</t>
        </is>
      </c>
    </row>
    <row r="5480">
      <c r="B5480" t="inlineStr">
        <is>
          <t>PLAMIL</t>
        </is>
      </c>
    </row>
    <row r="5481">
      <c r="B5481" t="inlineStr">
        <is>
          <t>SOLGAR</t>
        </is>
      </c>
    </row>
    <row r="5482">
      <c r="B5482" t="inlineStr">
        <is>
          <t>SAN PROBIOTICS</t>
        </is>
      </c>
    </row>
    <row r="5483">
      <c r="B5483" t="inlineStr">
        <is>
          <t>SILICIUM</t>
        </is>
      </c>
    </row>
    <row r="5484">
      <c r="B5484" t="inlineStr">
        <is>
          <t>THE GREEN LAB</t>
        </is>
      </c>
    </row>
    <row r="5485">
      <c r="B5485" t="inlineStr">
        <is>
          <t>TARTUFLANGHE</t>
        </is>
      </c>
    </row>
    <row r="5486">
      <c r="B5486" t="inlineStr">
        <is>
          <t>SANTA ISABEL</t>
        </is>
      </c>
    </row>
    <row r="5487">
      <c r="B5487" t="inlineStr">
        <is>
          <t>REMESCAR</t>
        </is>
      </c>
    </row>
    <row r="5488">
      <c r="B5488" t="inlineStr">
        <is>
          <t>SCALPERS HOME</t>
        </is>
      </c>
    </row>
    <row r="5489">
      <c r="B5489" t="inlineStr">
        <is>
          <t>PRIMÉAL</t>
        </is>
      </c>
    </row>
    <row r="5490">
      <c r="B5490" t="inlineStr">
        <is>
          <t>PRONAT</t>
        </is>
      </c>
    </row>
    <row r="5491">
      <c r="B5491" t="inlineStr">
        <is>
          <t>SUPERDIET</t>
        </is>
      </c>
    </row>
    <row r="5492">
      <c r="B5492" t="inlineStr">
        <is>
          <t>SORIA NATURAL</t>
        </is>
      </c>
    </row>
    <row r="5493">
      <c r="B5493" t="inlineStr">
        <is>
          <t>SAULA</t>
        </is>
      </c>
    </row>
    <row r="5494">
      <c r="B5494" t="inlineStr">
        <is>
          <t>PRO PLAN VETERINARY DIETS</t>
        </is>
      </c>
    </row>
    <row r="5495">
      <c r="B5495" t="inlineStr">
        <is>
          <t>PURA</t>
        </is>
      </c>
    </row>
    <row r="5496">
      <c r="B5496" t="inlineStr">
        <is>
          <t>SANTIVERI</t>
        </is>
      </c>
    </row>
    <row r="5497">
      <c r="B5497" t="inlineStr">
        <is>
          <t>TERPENIC</t>
        </is>
      </c>
    </row>
    <row r="5498">
      <c r="B5498" t="inlineStr">
        <is>
          <t>RINCÓN DEL SEGURA</t>
        </is>
      </c>
    </row>
    <row r="5499">
      <c r="B5499" t="inlineStr">
        <is>
          <t>PROMEDIX</t>
        </is>
      </c>
    </row>
    <row r="5500">
      <c r="B5500" t="inlineStr">
        <is>
          <t>PLAYGRO</t>
        </is>
      </c>
    </row>
    <row r="5501">
      <c r="B5501" t="inlineStr">
        <is>
          <t>ROBIS</t>
        </is>
      </c>
    </row>
    <row r="5502">
      <c r="B5502" t="inlineStr">
        <is>
          <t>PLANTIS</t>
        </is>
      </c>
    </row>
    <row r="5503">
      <c r="B5503" t="inlineStr">
        <is>
          <t>STADA</t>
        </is>
      </c>
    </row>
    <row r="5504">
      <c r="B5504" t="inlineStr">
        <is>
          <t>RAW GORILLA</t>
        </is>
      </c>
    </row>
    <row r="5505">
      <c r="B5505" t="inlineStr">
        <is>
          <t>TIERRA MADRE</t>
        </is>
      </c>
    </row>
    <row r="5506">
      <c r="B5506" t="inlineStr">
        <is>
          <t>PWD</t>
        </is>
      </c>
    </row>
    <row r="5507">
      <c r="B5507" t="inlineStr">
        <is>
          <t>ROBINGOOD</t>
        </is>
      </c>
    </row>
    <row r="5508">
      <c r="B5508" t="inlineStr">
        <is>
          <t>SCOTTI</t>
        </is>
      </c>
    </row>
    <row r="5509">
      <c r="B5509" t="inlineStr">
        <is>
          <t>REIGN</t>
        </is>
      </c>
    </row>
    <row r="5510">
      <c r="B5510" t="inlineStr">
        <is>
          <t>SAL DE IBIZA</t>
        </is>
      </c>
    </row>
    <row r="5511">
      <c r="B5511" t="inlineStr">
        <is>
          <t>STESWEET</t>
        </is>
      </c>
    </row>
    <row r="5512">
      <c r="B5512" t="inlineStr">
        <is>
          <t>SOLARTEA</t>
        </is>
      </c>
    </row>
    <row r="5513">
      <c r="B5513" t="inlineStr">
        <is>
          <t>SALUD VIVA</t>
        </is>
      </c>
    </row>
    <row r="5514">
      <c r="B5514" t="inlineStr">
        <is>
          <t>THE KONJAC SHOP</t>
        </is>
      </c>
    </row>
    <row r="5515">
      <c r="B5515" t="inlineStr">
        <is>
          <t>TAKY</t>
        </is>
      </c>
    </row>
    <row r="5516">
      <c r="B5516" t="inlineStr">
        <is>
          <t>TIKIRI</t>
        </is>
      </c>
    </row>
    <row r="5517">
      <c r="B5517" t="inlineStr">
        <is>
          <t>STACKER</t>
        </is>
      </c>
    </row>
    <row r="5518">
      <c r="B5518" t="inlineStr">
        <is>
          <t>SHOVA.DE</t>
        </is>
      </c>
    </row>
    <row r="5519">
      <c r="B5519" t="inlineStr">
        <is>
          <t>THERASCIEN</t>
        </is>
      </c>
    </row>
    <row r="5520">
      <c r="B5520" t="inlineStr">
        <is>
          <t>SALVELOX</t>
        </is>
      </c>
    </row>
    <row r="5521">
      <c r="B5521" t="inlineStr">
        <is>
          <t>TEREZIA</t>
        </is>
      </c>
    </row>
    <row r="5522">
      <c r="B5522" t="inlineStr">
        <is>
          <t>SLENDIER</t>
        </is>
      </c>
    </row>
    <row r="5523">
      <c r="B5523" t="inlineStr">
        <is>
          <t>SYNERGIA</t>
        </is>
      </c>
    </row>
    <row r="5524">
      <c r="B5524" t="inlineStr">
        <is>
          <t>RICOLA</t>
        </is>
      </c>
    </row>
    <row r="5525">
      <c r="B5525" t="inlineStr">
        <is>
          <t>SIBARITA PLANT-BASED FOOD</t>
        </is>
      </c>
    </row>
    <row r="5526">
      <c r="B5526" t="inlineStr">
        <is>
          <t>SCHLAGFIX</t>
        </is>
      </c>
    </row>
    <row r="5527">
      <c r="B5527" t="inlineStr">
        <is>
          <t>POMPEIA</t>
        </is>
      </c>
    </row>
    <row r="5528">
      <c r="B5528" t="inlineStr">
        <is>
          <t>SOL DE IBIZA</t>
        </is>
      </c>
    </row>
    <row r="5529">
      <c r="B5529" t="inlineStr">
        <is>
          <t>PROTELLA</t>
        </is>
      </c>
    </row>
    <row r="5530">
      <c r="B5530" t="inlineStr">
        <is>
          <t>SECRET PLAY</t>
        </is>
      </c>
    </row>
    <row r="5531">
      <c r="B5531" t="inlineStr">
        <is>
          <t>ROC</t>
        </is>
      </c>
    </row>
    <row r="5532">
      <c r="B5532" t="inlineStr">
        <is>
          <t>SCHINDELE'S MINERALIEN</t>
        </is>
      </c>
    </row>
    <row r="5533">
      <c r="B5533" t="inlineStr">
        <is>
          <t>RELEVO</t>
        </is>
      </c>
    </row>
    <row r="5534">
      <c r="B5534" t="inlineStr">
        <is>
          <t>SCHNITZER</t>
        </is>
      </c>
    </row>
    <row r="5535">
      <c r="B5535" t="inlineStr">
        <is>
          <t>SOL NATURAL</t>
        </is>
      </c>
    </row>
    <row r="5536">
      <c r="B5536" t="inlineStr">
        <is>
          <t>PURE ENCAPSULATIONS</t>
        </is>
      </c>
    </row>
    <row r="5537">
      <c r="B5537" t="inlineStr">
        <is>
          <t>RHATMA</t>
        </is>
      </c>
    </row>
    <row r="5538">
      <c r="B5538" t="inlineStr">
        <is>
          <t>SPICY</t>
        </is>
      </c>
    </row>
    <row r="5539">
      <c r="B5539" t="inlineStr">
        <is>
          <t>PLANETA HUERTO FRUTA Y VERDURA</t>
        </is>
      </c>
    </row>
    <row r="5540">
      <c r="B5540" t="inlineStr">
        <is>
          <t>THE HUMBLE CO.</t>
        </is>
      </c>
    </row>
    <row r="5541">
      <c r="B5541" t="inlineStr">
        <is>
          <t>RIEFFEL SCHWEIZ</t>
        </is>
      </c>
    </row>
    <row r="5542">
      <c r="B5542" t="inlineStr">
        <is>
          <t>SPYRA</t>
        </is>
      </c>
    </row>
    <row r="5543">
      <c r="B5543" t="inlineStr">
        <is>
          <t>SOJADE</t>
        </is>
      </c>
    </row>
    <row r="5544">
      <c r="B5544" t="inlineStr">
        <is>
          <t>TAXON</t>
        </is>
      </c>
    </row>
    <row r="5545">
      <c r="B5545" t="inlineStr">
        <is>
          <t>PURO OMEGA</t>
        </is>
      </c>
    </row>
    <row r="5546">
      <c r="B5546" t="inlineStr">
        <is>
          <t>ROHA</t>
        </is>
      </c>
    </row>
    <row r="5547">
      <c r="B5547" t="inlineStr">
        <is>
          <t>TIDOO</t>
        </is>
      </c>
    </row>
    <row r="5548">
      <c r="B5548" t="inlineStr">
        <is>
          <t>SONNENTOR</t>
        </is>
      </c>
    </row>
    <row r="5549">
      <c r="B5549" t="inlineStr">
        <is>
          <t>SUKKIRI</t>
        </is>
      </c>
    </row>
    <row r="5550">
      <c r="B5550" t="inlineStr">
        <is>
          <t>SPECCHIASOL</t>
        </is>
      </c>
    </row>
    <row r="5551">
      <c r="B5551" t="inlineStr">
        <is>
          <t>SAN AGUSTÍN</t>
        </is>
      </c>
    </row>
    <row r="5552">
      <c r="B5552" t="inlineStr">
        <is>
          <t>SAVAGES</t>
        </is>
      </c>
    </row>
    <row r="5553">
      <c r="B5553" t="inlineStr">
        <is>
          <t>SALFRESH</t>
        </is>
      </c>
    </row>
    <row r="5554">
      <c r="B5554" t="inlineStr">
        <is>
          <t>REDDIR</t>
        </is>
      </c>
    </row>
    <row r="5555">
      <c r="B5555" t="inlineStr">
        <is>
          <t>SYMBIOPHARM</t>
        </is>
      </c>
    </row>
    <row r="5556">
      <c r="B5556" t="inlineStr">
        <is>
          <t>RRR PACK</t>
        </is>
      </c>
    </row>
    <row r="5557">
      <c r="B5557" t="inlineStr">
        <is>
          <t>SANAVÍ</t>
        </is>
      </c>
    </row>
    <row r="5558">
      <c r="B5558" t="inlineStr">
        <is>
          <t>QUINTON</t>
        </is>
      </c>
    </row>
    <row r="5559">
      <c r="B5559" t="inlineStr">
        <is>
          <t>POWERLABS NUTRITION</t>
        </is>
      </c>
    </row>
    <row r="5560">
      <c r="B5560" t="inlineStr">
        <is>
          <t>TOGETHER</t>
        </is>
      </c>
    </row>
    <row r="5561">
      <c r="B5561" t="inlineStr">
        <is>
          <t>TIMBOO</t>
        </is>
      </c>
    </row>
    <row r="5562">
      <c r="B5562" t="inlineStr">
        <is>
          <t>TERRANOVA</t>
        </is>
      </c>
    </row>
    <row r="5563">
      <c r="B5563" t="inlineStr">
        <is>
          <t>SOTYA</t>
        </is>
      </c>
    </row>
    <row r="5564">
      <c r="B5564" t="inlineStr">
        <is>
          <t>SWILET</t>
        </is>
      </c>
    </row>
    <row r="5565">
      <c r="B5565" t="inlineStr">
        <is>
          <t>TESA (CINTAS)</t>
        </is>
      </c>
    </row>
    <row r="5566">
      <c r="B5566" t="inlineStr">
        <is>
          <t>SETACOR</t>
        </is>
      </c>
    </row>
    <row r="5567">
      <c r="B5567" t="inlineStr">
        <is>
          <t>TASTE OF NATURE</t>
        </is>
      </c>
    </row>
    <row r="5568">
      <c r="B5568" t="inlineStr">
        <is>
          <t>SYZYGY FOOD</t>
        </is>
      </c>
    </row>
    <row r="5569">
      <c r="B5569" t="inlineStr">
        <is>
          <t>PRODAC</t>
        </is>
      </c>
    </row>
    <row r="5570">
      <c r="B5570" t="inlineStr">
        <is>
          <t>SUCRALIN</t>
        </is>
      </c>
    </row>
    <row r="5571">
      <c r="B5571" t="inlineStr">
        <is>
          <t>SECRETS DE PROVENCE</t>
        </is>
      </c>
    </row>
    <row r="5572">
      <c r="B5572" t="inlineStr">
        <is>
          <t>SANON</t>
        </is>
      </c>
    </row>
    <row r="5573">
      <c r="B5573" t="inlineStr">
        <is>
          <t>PROPO-MEL</t>
        </is>
      </c>
    </row>
    <row r="5574">
      <c r="B5574" t="inlineStr">
        <is>
          <t>PLANTAPOL</t>
        </is>
      </c>
    </row>
    <row r="5575">
      <c r="B5575" t="inlineStr">
        <is>
          <t>PROBIOS</t>
        </is>
      </c>
    </row>
    <row r="5576">
      <c r="B5576" t="inlineStr">
        <is>
          <t>TERRASANA</t>
        </is>
      </c>
    </row>
    <row r="5577">
      <c r="B5577" t="inlineStr">
        <is>
          <t>SHEESE</t>
        </is>
      </c>
    </row>
    <row r="5578">
      <c r="B5578" t="inlineStr">
        <is>
          <t>PROVISION ISR</t>
        </is>
      </c>
    </row>
    <row r="5579">
      <c r="B5579" t="inlineStr">
        <is>
          <t>THANK YOU</t>
        </is>
      </c>
    </row>
    <row r="5580">
      <c r="B5580" t="inlineStr">
        <is>
          <t>PUKKA</t>
        </is>
      </c>
    </row>
    <row r="5581">
      <c r="B5581" t="inlineStr">
        <is>
          <t>SOLARAY</t>
        </is>
      </c>
    </row>
    <row r="5582">
      <c r="B5582" t="inlineStr">
        <is>
          <t>RAWSOME</t>
        </is>
      </c>
    </row>
    <row r="5583">
      <c r="B5583" t="inlineStr">
        <is>
          <t>SIERRA SOR</t>
        </is>
      </c>
    </row>
    <row r="5584">
      <c r="B5584" t="inlineStr">
        <is>
          <t>SIMES SEMCO</t>
        </is>
      </c>
    </row>
    <row r="5585">
      <c r="B5585" t="inlineStr">
        <is>
          <t>SOIVRE</t>
        </is>
      </c>
    </row>
    <row r="5586">
      <c r="B5586" t="inlineStr">
        <is>
          <t>RABENHORST</t>
        </is>
      </c>
    </row>
    <row r="5587">
      <c r="B5587" t="inlineStr">
        <is>
          <t>SMART CYCLE</t>
        </is>
      </c>
    </row>
    <row r="5588">
      <c r="B5588" t="inlineStr">
        <is>
          <t>TALLER MADRESELVA</t>
        </is>
      </c>
    </row>
    <row r="5589">
      <c r="B5589" t="inlineStr">
        <is>
          <t>RAW BITE</t>
        </is>
      </c>
    </row>
    <row r="5590">
      <c r="B5590" t="inlineStr">
        <is>
          <t>PORTO MUIÑOS</t>
        </is>
      </c>
    </row>
    <row r="5591">
      <c r="B5591" t="inlineStr">
        <is>
          <t>PLANTHIA</t>
        </is>
      </c>
    </row>
    <row r="5592">
      <c r="B5592" t="inlineStr">
        <is>
          <t>SHILART</t>
        </is>
      </c>
    </row>
    <row r="5593">
      <c r="B5593" t="inlineStr">
        <is>
          <t>RESALIM</t>
        </is>
      </c>
    </row>
    <row r="5594">
      <c r="B5594" t="inlineStr">
        <is>
          <t>POWERBAR</t>
        </is>
      </c>
    </row>
    <row r="5595">
      <c r="B5595" t="inlineStr">
        <is>
          <t>SCITEC NUTRITION</t>
        </is>
      </c>
    </row>
    <row r="5596">
      <c r="B5596" t="inlineStr">
        <is>
          <t>SERPENS</t>
        </is>
      </c>
    </row>
    <row r="5597">
      <c r="B5597" t="inlineStr">
        <is>
          <t>SMILEAT</t>
        </is>
      </c>
    </row>
    <row r="5598">
      <c r="B5598" t="inlineStr">
        <is>
          <t>SMART TRIKE</t>
        </is>
      </c>
    </row>
    <row r="5599">
      <c r="B5599" t="inlineStr">
        <is>
          <t>REALFOODING</t>
        </is>
      </c>
    </row>
    <row r="5600">
      <c r="B5600" t="inlineStr">
        <is>
          <t>TIGER BALM</t>
        </is>
      </c>
    </row>
    <row r="5601">
      <c r="B5601" t="inlineStr">
        <is>
          <t>RIEDENBURGER</t>
        </is>
      </c>
    </row>
    <row r="5602">
      <c r="B5602" t="inlineStr">
        <is>
          <t>TEGOR</t>
        </is>
      </c>
    </row>
    <row r="5603">
      <c r="B5603" t="inlineStr">
        <is>
          <t>RAAB</t>
        </is>
      </c>
    </row>
    <row r="5604">
      <c r="B5604" t="inlineStr">
        <is>
          <t>POWERGYM</t>
        </is>
      </c>
    </row>
    <row r="5605">
      <c r="B5605" t="inlineStr">
        <is>
          <t>TAPO BY TP-LINK</t>
        </is>
      </c>
    </row>
    <row r="5606">
      <c r="B5606" t="inlineStr">
        <is>
          <t>ROCKET MILANO</t>
        </is>
      </c>
    </row>
    <row r="5607">
      <c r="B5607" t="inlineStr">
        <is>
          <t>QUESOS CERRÓN</t>
        </is>
      </c>
    </row>
    <row r="5608">
      <c r="B5608" t="inlineStr">
        <is>
          <t>SERVIVITA</t>
        </is>
      </c>
    </row>
    <row r="5609">
      <c r="B5609" t="inlineStr">
        <is>
          <t>PRODUCTOS EXCEPCIONALES</t>
        </is>
      </c>
    </row>
    <row r="5610">
      <c r="B5610" t="inlineStr">
        <is>
          <t>QUAMTRAX</t>
        </is>
      </c>
    </row>
    <row r="5611">
      <c r="B5611" t="inlineStr">
        <is>
          <t>P_MEDICA</t>
        </is>
      </c>
    </row>
    <row r="5612">
      <c r="B5612" t="inlineStr">
        <is>
          <t>THE ORIGINAL AUSTRALIAN</t>
        </is>
      </c>
    </row>
    <row r="5613">
      <c r="B5613" t="inlineStr">
        <is>
          <t>NUA</t>
        </is>
      </c>
    </row>
    <row r="5614">
      <c r="B5614" t="inlineStr">
        <is>
          <t>NOEFAR</t>
        </is>
      </c>
    </row>
    <row r="5615">
      <c r="B5615" t="inlineStr">
        <is>
          <t>PIENSOS JOAQUÍN</t>
        </is>
      </c>
    </row>
    <row r="5616">
      <c r="B5616" t="inlineStr">
        <is>
          <t>PER-BLAN</t>
        </is>
      </c>
    </row>
    <row r="5617">
      <c r="B5617" t="inlineStr">
        <is>
          <t>OBRADOR SORRIBAS</t>
        </is>
      </c>
    </row>
    <row r="5618">
      <c r="B5618" t="inlineStr">
        <is>
          <t>OBIRÉ</t>
        </is>
      </c>
    </row>
    <row r="5619">
      <c r="B5619" t="inlineStr">
        <is>
          <t>NORDIQ</t>
        </is>
      </c>
    </row>
    <row r="5620">
      <c r="B5620" t="inlineStr">
        <is>
          <t>NATURAZUL</t>
        </is>
      </c>
    </row>
    <row r="5621">
      <c r="B5621" t="inlineStr">
        <is>
          <t>ORMITAL</t>
        </is>
      </c>
    </row>
    <row r="5622">
      <c r="B5622" t="inlineStr">
        <is>
          <t>PANIJU</t>
        </is>
      </c>
    </row>
    <row r="5623">
      <c r="B5623" t="inlineStr">
        <is>
          <t>PINGO PAÑALES</t>
        </is>
      </c>
    </row>
    <row r="5624">
      <c r="B5624" t="inlineStr">
        <is>
          <t>NATURAVERDE</t>
        </is>
      </c>
    </row>
    <row r="5625">
      <c r="B5625" t="inlineStr">
        <is>
          <t>NUTXES</t>
        </is>
      </c>
    </row>
    <row r="5626">
      <c r="B5626" t="inlineStr">
        <is>
          <t>OPTIM</t>
        </is>
      </c>
    </row>
    <row r="5627">
      <c r="B5627" t="inlineStr">
        <is>
          <t>NATURE &amp; CIE</t>
        </is>
      </c>
    </row>
    <row r="5628">
      <c r="B5628" t="inlineStr">
        <is>
          <t>NATURGREEN</t>
        </is>
      </c>
    </row>
    <row r="5629">
      <c r="B5629" t="inlineStr">
        <is>
          <t>NATURATAL</t>
        </is>
      </c>
    </row>
    <row r="5630">
      <c r="B5630" t="inlineStr">
        <is>
          <t>PAPILOXYL</t>
        </is>
      </c>
    </row>
    <row r="5631">
      <c r="B5631" t="inlineStr">
        <is>
          <t>PEMA</t>
        </is>
      </c>
    </row>
    <row r="5632">
      <c r="B5632" t="inlineStr">
        <is>
          <t>OATLY</t>
        </is>
      </c>
    </row>
    <row r="5633">
      <c r="B5633" t="inlineStr">
        <is>
          <t>NUTS&amp;BERRIES</t>
        </is>
      </c>
    </row>
    <row r="5634">
      <c r="B5634" t="inlineStr">
        <is>
          <t>NATYSAL</t>
        </is>
      </c>
    </row>
    <row r="5635">
      <c r="B5635" t="inlineStr">
        <is>
          <t>NUSCAROBE</t>
        </is>
      </c>
    </row>
    <row r="5636">
      <c r="B5636" t="inlineStr">
        <is>
          <t>ORGANIC SHOP</t>
        </is>
      </c>
    </row>
    <row r="5637">
      <c r="B5637" t="inlineStr">
        <is>
          <t>NATURE ESSENTIAL</t>
        </is>
      </c>
    </row>
    <row r="5638">
      <c r="B5638" t="inlineStr">
        <is>
          <t>OLCAVIANA TINTO TEMPRANILLO</t>
        </is>
      </c>
    </row>
    <row r="5639">
      <c r="B5639" t="inlineStr">
        <is>
          <t>NATURCID</t>
        </is>
      </c>
    </row>
    <row r="5640">
      <c r="B5640" t="inlineStr">
        <is>
          <t>PASTA CIPRIANI</t>
        </is>
      </c>
    </row>
    <row r="5641">
      <c r="B5641" t="inlineStr">
        <is>
          <t>NUTRISPORT</t>
        </is>
      </c>
    </row>
    <row r="5642">
      <c r="B5642" t="inlineStr">
        <is>
          <t>PAN DO MAR</t>
        </is>
      </c>
    </row>
    <row r="5643">
      <c r="B5643" t="inlineStr">
        <is>
          <t>ORTHOMOL</t>
        </is>
      </c>
    </row>
    <row r="5644">
      <c r="B5644" t="inlineStr">
        <is>
          <t>PARAJES DEL VALLE</t>
        </is>
      </c>
    </row>
    <row r="5645">
      <c r="B5645" t="inlineStr">
        <is>
          <t>PHARMA OTC</t>
        </is>
      </c>
    </row>
    <row r="5646">
      <c r="B5646" t="inlineStr">
        <is>
          <t>NATURTIERRA</t>
        </is>
      </c>
    </row>
    <row r="5647">
      <c r="B5647" t="inlineStr">
        <is>
          <t>ONYX &amp; GREEN</t>
        </is>
      </c>
    </row>
    <row r="5648">
      <c r="B5648" t="inlineStr">
        <is>
          <t>PALEOBULL</t>
        </is>
      </c>
    </row>
    <row r="5649">
      <c r="B5649" t="inlineStr">
        <is>
          <t>NOW FOODS</t>
        </is>
      </c>
    </row>
    <row r="5650">
      <c r="B5650" t="inlineStr">
        <is>
          <t>NATURAL ATHLETE</t>
        </is>
      </c>
    </row>
    <row r="5651">
      <c r="B5651" t="inlineStr">
        <is>
          <t>PHYTOVIT</t>
        </is>
      </c>
    </row>
    <row r="5652">
      <c r="B5652" t="inlineStr">
        <is>
          <t>PHYTO PHARMA</t>
        </is>
      </c>
    </row>
    <row r="5653">
      <c r="B5653" t="inlineStr">
        <is>
          <t>OZOLIFE</t>
        </is>
      </c>
    </row>
    <row r="5654">
      <c r="B5654" t="inlineStr">
        <is>
          <t>NATURE'S BOUNTY</t>
        </is>
      </c>
    </row>
    <row r="5655">
      <c r="B5655" t="inlineStr">
        <is>
          <t>NATURMIL</t>
        </is>
      </c>
    </row>
    <row r="5656">
      <c r="B5656" t="inlineStr">
        <is>
          <t>OLCAVIANA BLANCO SAUVIGNON BLANC</t>
        </is>
      </c>
    </row>
    <row r="5657">
      <c r="B5657" t="inlineStr">
        <is>
          <t>OLCAVIANA BLANCO CHARDONNAY</t>
        </is>
      </c>
    </row>
    <row r="5658">
      <c r="B5658" t="inlineStr">
        <is>
          <t>NATURSOY</t>
        </is>
      </c>
    </row>
    <row r="5659">
      <c r="B5659" t="inlineStr">
        <is>
          <t>PHYTORELAX</t>
        </is>
      </c>
    </row>
    <row r="5660">
      <c r="B5660" t="inlineStr">
        <is>
          <t>PARACELSIA</t>
        </is>
      </c>
    </row>
    <row r="5661">
      <c r="B5661" t="inlineStr">
        <is>
          <t>NEO BOTANICA</t>
        </is>
      </c>
    </row>
    <row r="5662">
      <c r="B5662" t="inlineStr">
        <is>
          <t>O91</t>
        </is>
      </c>
    </row>
    <row r="5663">
      <c r="B5663" t="inlineStr">
        <is>
          <t>NATURE&amp;CIE</t>
        </is>
      </c>
    </row>
    <row r="5664">
      <c r="B5664" t="inlineStr">
        <is>
          <t>ORGANIC INDIA</t>
        </is>
      </c>
    </row>
    <row r="5665">
      <c r="B5665" t="inlineStr">
        <is>
          <t>ORGANYC</t>
        </is>
      </c>
    </row>
    <row r="5666">
      <c r="B5666" t="inlineStr">
        <is>
          <t>OROMED</t>
        </is>
      </c>
    </row>
    <row r="5667">
      <c r="B5667" t="inlineStr">
        <is>
          <t>OLI&amp;CAROL</t>
        </is>
      </c>
    </row>
    <row r="5668">
      <c r="B5668" t="inlineStr">
        <is>
          <t>PALOMBELLA</t>
        </is>
      </c>
    </row>
    <row r="5669">
      <c r="B5669" t="inlineStr">
        <is>
          <t>NATURATA</t>
        </is>
      </c>
    </row>
    <row r="5670">
      <c r="B5670" t="inlineStr">
        <is>
          <t>OLASAGASTI</t>
        </is>
      </c>
    </row>
    <row r="5671">
      <c r="B5671" t="inlineStr">
        <is>
          <t>NATURLIDER</t>
        </is>
      </c>
    </row>
    <row r="5672">
      <c r="B5672" t="inlineStr">
        <is>
          <t>NOVELL</t>
        </is>
      </c>
    </row>
    <row r="5673">
      <c r="B5673" t="inlineStr">
        <is>
          <t>PAUL &amp; PIPPA</t>
        </is>
      </c>
    </row>
    <row r="5674">
      <c r="B5674" t="inlineStr">
        <is>
          <t>OLIFILX</t>
        </is>
      </c>
    </row>
    <row r="5675">
      <c r="B5675" t="inlineStr">
        <is>
          <t>ORIBEL</t>
        </is>
      </c>
    </row>
    <row r="5676">
      <c r="B5676" t="inlineStr">
        <is>
          <t>NUT&amp;ME</t>
        </is>
      </c>
    </row>
    <row r="5677">
      <c r="B5677" t="inlineStr">
        <is>
          <t>OYUNA</t>
        </is>
      </c>
    </row>
    <row r="5678">
      <c r="B5678" t="inlineStr">
        <is>
          <t>PHARMALYS</t>
        </is>
      </c>
    </row>
    <row r="5679">
      <c r="B5679" t="inlineStr">
        <is>
          <t>NUVEG</t>
        </is>
      </c>
    </row>
    <row r="5680">
      <c r="B5680" t="inlineStr">
        <is>
          <t>OPTIFAST</t>
        </is>
      </c>
    </row>
    <row r="5681">
      <c r="B5681" t="inlineStr">
        <is>
          <t>PILEJE</t>
        </is>
      </c>
    </row>
    <row r="5682">
      <c r="B5682" t="inlineStr">
        <is>
          <t>NATURABIO COSMETICS</t>
        </is>
      </c>
    </row>
    <row r="5683">
      <c r="B5683" t="inlineStr">
        <is>
          <t>NATURASPA</t>
        </is>
      </c>
    </row>
    <row r="5684">
      <c r="B5684" t="inlineStr">
        <is>
          <t>NATURFRISK</t>
        </is>
      </c>
    </row>
    <row r="5685">
      <c r="B5685" t="inlineStr">
        <is>
          <t>PHEXIA</t>
        </is>
      </c>
    </row>
    <row r="5686">
      <c r="B5686" t="inlineStr">
        <is>
          <t>NOVADIET</t>
        </is>
      </c>
    </row>
    <row r="5687">
      <c r="B5687" t="inlineStr">
        <is>
          <t>PHYSALIS</t>
        </is>
      </c>
    </row>
    <row r="5688">
      <c r="B5688" t="inlineStr">
        <is>
          <t>PASIÓN DE BOBAL</t>
        </is>
      </c>
    </row>
    <row r="5689">
      <c r="B5689" t="inlineStr">
        <is>
          <t>PETOSAN</t>
        </is>
      </c>
    </row>
    <row r="5690">
      <c r="B5690" t="inlineStr">
        <is>
          <t>OUMPH</t>
        </is>
      </c>
    </row>
    <row r="5691">
      <c r="B5691" t="inlineStr">
        <is>
          <t>NUMI</t>
        </is>
      </c>
    </row>
    <row r="5692">
      <c r="B5692" t="inlineStr">
        <is>
          <t>NATURE´S PLUS</t>
        </is>
      </c>
    </row>
    <row r="5693">
      <c r="B5693" t="inlineStr">
        <is>
          <t>NATURA NUOVA</t>
        </is>
      </c>
    </row>
    <row r="5694">
      <c r="B5694" t="inlineStr">
        <is>
          <t>PHYTO NATURE</t>
        </is>
      </c>
    </row>
    <row r="5695">
      <c r="B5695" t="inlineStr">
        <is>
          <t>NOURISH LONDON SKINCARE</t>
        </is>
      </c>
    </row>
    <row r="5696">
      <c r="B5696" t="inlineStr">
        <is>
          <t>OLCAVIANA TINTO CABERNET SAUVIGNON</t>
        </is>
      </c>
    </row>
    <row r="5697">
      <c r="B5697" t="inlineStr">
        <is>
          <t>NATURTINT</t>
        </is>
      </c>
    </row>
    <row r="5698">
      <c r="B5698" t="inlineStr">
        <is>
          <t>NUTRINAT</t>
        </is>
      </c>
    </row>
    <row r="5699">
      <c r="B5699" t="inlineStr">
        <is>
          <t>NORDICS ORAL CARE</t>
        </is>
      </c>
    </row>
    <row r="5700">
      <c r="B5700" t="inlineStr">
        <is>
          <t>NUURA</t>
        </is>
      </c>
    </row>
    <row r="5701">
      <c r="B5701" t="inlineStr">
        <is>
          <t>NUXE</t>
        </is>
      </c>
    </row>
    <row r="5702">
      <c r="B5702" t="inlineStr">
        <is>
          <t>ORBALLO</t>
        </is>
      </c>
    </row>
    <row r="5703">
      <c r="B5703" t="inlineStr">
        <is>
          <t>ORGANIC KITCHEN</t>
        </is>
      </c>
    </row>
    <row r="5704">
      <c r="B5704" t="inlineStr">
        <is>
          <t>PLAMECA</t>
        </is>
      </c>
    </row>
    <row r="5705">
      <c r="B5705" t="inlineStr">
        <is>
          <t>PHARMA&amp;GO</t>
        </is>
      </c>
    </row>
    <row r="5706">
      <c r="B5706" t="inlineStr">
        <is>
          <t>OCLEAN</t>
        </is>
      </c>
    </row>
    <row r="5707">
      <c r="B5707" t="inlineStr">
        <is>
          <t>PESASUR</t>
        </is>
      </c>
    </row>
    <row r="5708">
      <c r="B5708" t="inlineStr">
        <is>
          <t>ORTHONAT</t>
        </is>
      </c>
    </row>
    <row r="5709">
      <c r="B5709" t="inlineStr">
        <is>
          <t>NATURBITE</t>
        </is>
      </c>
    </row>
    <row r="5710">
      <c r="B5710" t="inlineStr">
        <is>
          <t>OB TAMPONES</t>
        </is>
      </c>
    </row>
    <row r="5711">
      <c r="B5711" t="inlineStr">
        <is>
          <t>PEDRO LUÍS</t>
        </is>
      </c>
    </row>
    <row r="5712">
      <c r="B5712" t="inlineStr">
        <is>
          <t>PINISAN</t>
        </is>
      </c>
    </row>
    <row r="5713">
      <c r="B5713" t="inlineStr">
        <is>
          <t>OSATO</t>
        </is>
      </c>
    </row>
    <row r="5714">
      <c r="B5714" t="inlineStr">
        <is>
          <t>OLCAVIANA BLANCO VERDEJO</t>
        </is>
      </c>
    </row>
    <row r="5715">
      <c r="B5715" t="inlineStr">
        <is>
          <t>NUTILAB</t>
        </is>
      </c>
    </row>
    <row r="5716">
      <c r="B5716" t="inlineStr">
        <is>
          <t>PASIÓN DE MOSCATEL</t>
        </is>
      </c>
    </row>
    <row r="5717">
      <c r="B5717" t="inlineStr">
        <is>
          <t>OKAMI BIO</t>
        </is>
      </c>
    </row>
    <row r="5718">
      <c r="B5718" t="inlineStr">
        <is>
          <t>NELETAB</t>
        </is>
      </c>
    </row>
    <row r="5719">
      <c r="B5719" t="inlineStr">
        <is>
          <t>OPTIMUM NUTRITION</t>
        </is>
      </c>
    </row>
    <row r="5720">
      <c r="B5720" t="inlineStr">
        <is>
          <t>PASIÓN CUVEE</t>
        </is>
      </c>
    </row>
    <row r="5721">
      <c r="B5721" t="inlineStr">
        <is>
          <t>PILLU</t>
        </is>
      </c>
    </row>
    <row r="5722">
      <c r="B5722" t="inlineStr">
        <is>
          <t>NEOBULLE</t>
        </is>
      </c>
    </row>
    <row r="5723">
      <c r="B5723" t="inlineStr">
        <is>
          <t>NUTREX</t>
        </is>
      </c>
    </row>
    <row r="5724">
      <c r="B5724" t="inlineStr">
        <is>
          <t>OLCAVIANA TINTO MERLOT</t>
        </is>
      </c>
    </row>
    <row r="5725">
      <c r="B5725" t="inlineStr">
        <is>
          <t>NEW NORDIC</t>
        </is>
      </c>
    </row>
    <row r="5726">
      <c r="B5726" t="inlineStr">
        <is>
          <t>OX NATURE</t>
        </is>
      </c>
    </row>
    <row r="5727">
      <c r="B5727" t="inlineStr">
        <is>
          <t>NUTERGIA</t>
        </is>
      </c>
    </row>
    <row r="5728">
      <c r="B5728" t="inlineStr">
        <is>
          <t>OXXY O3</t>
        </is>
      </c>
    </row>
    <row r="5729">
      <c r="B5729" t="inlineStr">
        <is>
          <t>NUEVO</t>
        </is>
      </c>
    </row>
    <row r="5730">
      <c r="B5730" t="inlineStr">
        <is>
          <t>ORTIS</t>
        </is>
      </c>
    </row>
    <row r="5731">
      <c r="B5731" t="inlineStr">
        <is>
          <t>NEBIOLINA</t>
        </is>
      </c>
    </row>
    <row r="5732">
      <c r="B5732" t="inlineStr">
        <is>
          <t>OMA GERTRUDE</t>
        </is>
      </c>
    </row>
    <row r="5733">
      <c r="B5733" t="inlineStr">
        <is>
          <t>NOVAVIS</t>
        </is>
      </c>
    </row>
    <row r="5734">
      <c r="B5734" t="inlineStr">
        <is>
          <t>NATURCUP</t>
        </is>
      </c>
    </row>
    <row r="5735">
      <c r="B5735" t="inlineStr">
        <is>
          <t>NUSCOBIO</t>
        </is>
      </c>
    </row>
    <row r="5736">
      <c r="B5736" t="inlineStr">
        <is>
          <t>OTOSAN</t>
        </is>
      </c>
    </row>
    <row r="5737">
      <c r="B5737" t="inlineStr">
        <is>
          <t>PAW HUT</t>
        </is>
      </c>
    </row>
    <row r="5738">
      <c r="B5738" t="inlineStr">
        <is>
          <t>NATURLIFE</t>
        </is>
      </c>
    </row>
    <row r="5739">
      <c r="B5739" t="inlineStr">
        <is>
          <t>ORTIZ</t>
        </is>
      </c>
    </row>
    <row r="5740">
      <c r="B5740" t="inlineStr">
        <is>
          <t>OLEANDER</t>
        </is>
      </c>
    </row>
    <row r="5741">
      <c r="B5741" t="inlineStr">
        <is>
          <t>ÖMA DBEERS</t>
        </is>
      </c>
    </row>
    <row r="5742">
      <c r="B5742" t="inlineStr">
        <is>
          <t>NUTRALIE</t>
        </is>
      </c>
    </row>
    <row r="5743">
      <c r="B5743" t="inlineStr">
        <is>
          <t>NUGGELA &amp; SULÉ</t>
        </is>
      </c>
    </row>
    <row r="5744">
      <c r="B5744" t="inlineStr">
        <is>
          <t>PASCOE</t>
        </is>
      </c>
    </row>
    <row r="5745">
      <c r="B5745" t="inlineStr">
        <is>
          <t>PANDOO</t>
        </is>
      </c>
    </row>
    <row r="5746">
      <c r="B5746" t="inlineStr">
        <is>
          <t>NATURCOS</t>
        </is>
      </c>
    </row>
    <row r="5747">
      <c r="B5747" t="inlineStr">
        <is>
          <t>NOBERASCO</t>
        </is>
      </c>
    </row>
    <row r="5748">
      <c r="B5748" t="inlineStr">
        <is>
          <t>EL ORO DE LOS ANDES</t>
        </is>
      </c>
    </row>
    <row r="5749">
      <c r="B5749" t="inlineStr">
        <is>
          <t>KOKEDAMUS</t>
        </is>
      </c>
    </row>
    <row r="5750">
      <c r="B5750" t="inlineStr">
        <is>
          <t>NATRACARE</t>
        </is>
      </c>
    </row>
    <row r="5751">
      <c r="B5751" t="inlineStr">
        <is>
          <t>MONTSTAR</t>
        </is>
      </c>
    </row>
    <row r="5752">
      <c r="B5752" t="inlineStr">
        <is>
          <t>LAMAZUNA</t>
        </is>
      </c>
    </row>
    <row r="5753">
      <c r="B5753" t="inlineStr">
        <is>
          <t>ENTRECACTUS</t>
        </is>
      </c>
    </row>
    <row r="5754">
      <c r="B5754" t="inlineStr">
        <is>
          <t>MON DECONATUR</t>
        </is>
      </c>
    </row>
    <row r="5755">
      <c r="B5755" t="inlineStr">
        <is>
          <t>FORSTERS</t>
        </is>
      </c>
    </row>
    <row r="5756">
      <c r="B5756" t="inlineStr">
        <is>
          <t>MERITENE</t>
        </is>
      </c>
    </row>
    <row r="5757">
      <c r="B5757" t="inlineStr">
        <is>
          <t>NAJEL</t>
        </is>
      </c>
    </row>
    <row r="5758">
      <c r="B5758" t="inlineStr">
        <is>
          <t>MUSCLETECH</t>
        </is>
      </c>
    </row>
    <row r="5759">
      <c r="B5759" t="inlineStr">
        <is>
          <t>GENÉRICO DIETÉTICA</t>
        </is>
      </c>
    </row>
    <row r="5760">
      <c r="B5760" t="inlineStr">
        <is>
          <t>MAYBEEZ</t>
        </is>
      </c>
    </row>
    <row r="5761">
      <c r="B5761" t="inlineStr">
        <is>
          <t>ERGOSPHERE</t>
        </is>
      </c>
    </row>
    <row r="5762">
      <c r="B5762" t="inlineStr">
        <is>
          <t>FONTE DE VITA</t>
        </is>
      </c>
    </row>
    <row r="5763">
      <c r="B5763" t="inlineStr">
        <is>
          <t>MARTY</t>
        </is>
      </c>
    </row>
    <row r="5764">
      <c r="B5764" t="inlineStr">
        <is>
          <t>NANKERVIS</t>
        </is>
      </c>
    </row>
    <row r="5765">
      <c r="B5765" t="inlineStr">
        <is>
          <t>ETIXX</t>
        </is>
      </c>
    </row>
    <row r="5766">
      <c r="B5766" t="inlineStr">
        <is>
          <t>ERLINGEN</t>
        </is>
      </c>
    </row>
    <row r="5767">
      <c r="B5767" t="inlineStr">
        <is>
          <t>LOWPEPT</t>
        </is>
      </c>
    </row>
    <row r="5768">
      <c r="B5768" t="inlineStr">
        <is>
          <t>MIELLE ORGANICS</t>
        </is>
      </c>
    </row>
    <row r="5769">
      <c r="B5769" t="inlineStr">
        <is>
          <t>NATUR HURTING</t>
        </is>
      </c>
    </row>
    <row r="5770">
      <c r="B5770" t="inlineStr">
        <is>
          <t>FUNKY FAT FOODS</t>
        </is>
      </c>
    </row>
    <row r="5771">
      <c r="B5771" t="inlineStr">
        <is>
          <t>EATHICA</t>
        </is>
      </c>
    </row>
    <row r="5772">
      <c r="B5772" t="inlineStr">
        <is>
          <t>MASTERDIET</t>
        </is>
      </c>
    </row>
    <row r="5773">
      <c r="B5773" t="inlineStr">
        <is>
          <t>ESPIGA BIO</t>
        </is>
      </c>
    </row>
    <row r="5774">
      <c r="B5774" t="inlineStr">
        <is>
          <t>NANCARE</t>
        </is>
      </c>
    </row>
    <row r="5775">
      <c r="B5775" t="inlineStr">
        <is>
          <t>LA ROCHE-POSAY</t>
        </is>
      </c>
    </row>
    <row r="5776">
      <c r="B5776" t="inlineStr">
        <is>
          <t>ENZIMESAB</t>
        </is>
      </c>
    </row>
    <row r="5777">
      <c r="B5777" t="inlineStr">
        <is>
          <t>LINDAREN</t>
        </is>
      </c>
    </row>
    <row r="5778">
      <c r="B5778" t="inlineStr">
        <is>
          <t>ELADIET</t>
        </is>
      </c>
    </row>
    <row r="5779">
      <c r="B5779" t="inlineStr">
        <is>
          <t>NATURA HOUSE</t>
        </is>
      </c>
    </row>
    <row r="5780">
      <c r="B5780" t="inlineStr">
        <is>
          <t>KAL</t>
        </is>
      </c>
    </row>
    <row r="5781">
      <c r="B5781" t="inlineStr">
        <is>
          <t>MAX PROTEIN</t>
        </is>
      </c>
    </row>
    <row r="5782">
      <c r="B5782" t="inlineStr">
        <is>
          <t>MEILAB</t>
        </is>
      </c>
    </row>
    <row r="5783">
      <c r="B5783" t="inlineStr">
        <is>
          <t>ETHIQUABLE</t>
        </is>
      </c>
    </row>
    <row r="5784">
      <c r="B5784" t="inlineStr">
        <is>
          <t>LUMEN</t>
        </is>
      </c>
    </row>
    <row r="5785">
      <c r="B5785" t="inlineStr">
        <is>
          <t>KANNE</t>
        </is>
      </c>
    </row>
    <row r="5786">
      <c r="B5786" t="inlineStr">
        <is>
          <t>LABORATORIOS DOUGLAS</t>
        </is>
      </c>
    </row>
    <row r="5787">
      <c r="B5787" t="inlineStr">
        <is>
          <t>KAMEL</t>
        </is>
      </c>
    </row>
    <row r="5788">
      <c r="B5788" t="inlineStr">
        <is>
          <t>MOVING MOUNTAINS</t>
        </is>
      </c>
    </row>
    <row r="5789">
      <c r="B5789" t="inlineStr">
        <is>
          <t>LABCATAL</t>
        </is>
      </c>
    </row>
    <row r="5790">
      <c r="B5790" t="inlineStr">
        <is>
          <t>ENSO CUISINE</t>
        </is>
      </c>
    </row>
    <row r="5791">
      <c r="B5791" t="inlineStr">
        <is>
          <t>EUDERMIN</t>
        </is>
      </c>
    </row>
    <row r="5792">
      <c r="B5792" t="inlineStr">
        <is>
          <t>LAMBERTS</t>
        </is>
      </c>
    </row>
    <row r="5793">
      <c r="B5793" t="inlineStr">
        <is>
          <t>GENÉTICAMENTE REBELDES VINO TINTO BOBAL</t>
        </is>
      </c>
    </row>
    <row r="5794">
      <c r="B5794" t="inlineStr">
        <is>
          <t>EQUISALUD</t>
        </is>
      </c>
    </row>
    <row r="5795">
      <c r="B5795" t="inlineStr">
        <is>
          <t>LA MAISON 1975</t>
        </is>
      </c>
    </row>
    <row r="5796">
      <c r="B5796" t="inlineStr">
        <is>
          <t>ELVIE</t>
        </is>
      </c>
    </row>
    <row r="5797">
      <c r="B5797" t="inlineStr">
        <is>
          <t>GAMARDE</t>
        </is>
      </c>
    </row>
    <row r="5798">
      <c r="B5798" t="inlineStr">
        <is>
          <t>KUNDA</t>
        </is>
      </c>
    </row>
    <row r="5799">
      <c r="B5799" t="inlineStr">
        <is>
          <t>FLOPP ECOPACK</t>
        </is>
      </c>
    </row>
    <row r="5800">
      <c r="B5800" t="inlineStr">
        <is>
          <t>LOVI</t>
        </is>
      </c>
    </row>
    <row r="5801">
      <c r="B5801" t="inlineStr">
        <is>
          <t>FLOWER BACH</t>
        </is>
      </c>
    </row>
    <row r="5802">
      <c r="B5802" t="inlineStr">
        <is>
          <t>MONCHIQUE</t>
        </is>
      </c>
    </row>
    <row r="5803">
      <c r="B5803" t="inlineStr">
        <is>
          <t>ENZYMEDICA</t>
        </is>
      </c>
    </row>
    <row r="5804">
      <c r="B5804" t="inlineStr">
        <is>
          <t>MAS VELL</t>
        </is>
      </c>
    </row>
    <row r="5805">
      <c r="B5805" t="inlineStr">
        <is>
          <t>LUXIDERMA</t>
        </is>
      </c>
    </row>
    <row r="5806">
      <c r="B5806" t="inlineStr">
        <is>
          <t>NAG CHAMPA</t>
        </is>
      </c>
    </row>
    <row r="5807">
      <c r="B5807" t="inlineStr">
        <is>
          <t>LABMAR</t>
        </is>
      </c>
    </row>
    <row r="5808">
      <c r="B5808" t="inlineStr">
        <is>
          <t>EVEREARTH</t>
        </is>
      </c>
    </row>
    <row r="5809">
      <c r="B5809" t="inlineStr">
        <is>
          <t>NAMED</t>
        </is>
      </c>
    </row>
    <row r="5810">
      <c r="B5810" t="inlineStr">
        <is>
          <t>GAIA THE HAIR EXPERIENCE</t>
        </is>
      </c>
    </row>
    <row r="5811">
      <c r="B5811" t="inlineStr">
        <is>
          <t>KIMERA</t>
        </is>
      </c>
    </row>
    <row r="5812">
      <c r="B5812" t="inlineStr">
        <is>
          <t>KOBOX</t>
        </is>
      </c>
    </row>
    <row r="5813">
      <c r="B5813" t="inlineStr">
        <is>
          <t>MATCHSTICK</t>
        </is>
      </c>
    </row>
    <row r="5814">
      <c r="B5814" t="inlineStr">
        <is>
          <t>LEVEL ONE</t>
        </is>
      </c>
    </row>
    <row r="5815">
      <c r="B5815" t="inlineStr">
        <is>
          <t>MASSANA NOYA</t>
        </is>
      </c>
    </row>
    <row r="5816">
      <c r="B5816" t="inlineStr">
        <is>
          <t>MOMMUS</t>
        </is>
      </c>
    </row>
    <row r="5817">
      <c r="B5817" t="inlineStr">
        <is>
          <t>ECORICHE</t>
        </is>
      </c>
    </row>
    <row r="5818">
      <c r="B5818" t="inlineStr">
        <is>
          <t>NAGUAL</t>
        </is>
      </c>
    </row>
    <row r="5819">
      <c r="B5819" t="inlineStr">
        <is>
          <t>ECODOO</t>
        </is>
      </c>
    </row>
    <row r="5820">
      <c r="B5820" t="inlineStr">
        <is>
          <t>MA VIE SANS GLUTEN</t>
        </is>
      </c>
    </row>
    <row r="5821">
      <c r="B5821" t="inlineStr">
        <is>
          <t>ECOCESTA</t>
        </is>
      </c>
    </row>
    <row r="5822">
      <c r="B5822" t="inlineStr">
        <is>
          <t>MATCHA &amp; CO</t>
        </is>
      </c>
    </row>
    <row r="5823">
      <c r="B5823" t="inlineStr">
        <is>
          <t>EL NATURAL</t>
        </is>
      </c>
    </row>
    <row r="5824">
      <c r="B5824" t="inlineStr">
        <is>
          <t>GENUINE</t>
        </is>
      </c>
    </row>
    <row r="5825">
      <c r="B5825" t="inlineStr">
        <is>
          <t>FINCA CASAREJO</t>
        </is>
      </c>
    </row>
    <row r="5826">
      <c r="B5826" t="inlineStr">
        <is>
          <t>GENÉTICAMENTE REBELDES VINO BLANCO</t>
        </is>
      </c>
    </row>
    <row r="5827">
      <c r="B5827" t="inlineStr">
        <is>
          <t>ECO-SALIM</t>
        </is>
      </c>
    </row>
    <row r="5828">
      <c r="B5828" t="inlineStr">
        <is>
          <t>FRESK</t>
        </is>
      </c>
    </row>
    <row r="5829">
      <c r="B5829" t="inlineStr">
        <is>
          <t>LA QUINUA REAL®</t>
        </is>
      </c>
    </row>
    <row r="5830">
      <c r="B5830" t="inlineStr">
        <is>
          <t>FRULLA BIO</t>
        </is>
      </c>
    </row>
    <row r="5831">
      <c r="B5831" t="inlineStr">
        <is>
          <t>MOULIN DES MOINES</t>
        </is>
      </c>
    </row>
    <row r="5832">
      <c r="B5832" t="inlineStr">
        <is>
          <t>EXCELVIT</t>
        </is>
      </c>
    </row>
    <row r="5833">
      <c r="B5833" t="inlineStr">
        <is>
          <t>NATUR COMPAGNIE</t>
        </is>
      </c>
    </row>
    <row r="5834">
      <c r="B5834" t="inlineStr">
        <is>
          <t>MIMIDU ECO</t>
        </is>
      </c>
    </row>
    <row r="5835">
      <c r="B5835" t="inlineStr">
        <is>
          <t>LITTLE UNICORN</t>
        </is>
      </c>
    </row>
    <row r="5836">
      <c r="B5836" t="inlineStr">
        <is>
          <t>FRISONA BIO</t>
        </is>
      </c>
    </row>
    <row r="5837">
      <c r="B5837" t="inlineStr">
        <is>
          <t>ELIE HEALT</t>
        </is>
      </c>
    </row>
    <row r="5838">
      <c r="B5838" t="inlineStr">
        <is>
          <t>METALICAS CASADO</t>
        </is>
      </c>
    </row>
    <row r="5839">
      <c r="B5839" t="inlineStr">
        <is>
          <t>LA VIDA VEGAN</t>
        </is>
      </c>
    </row>
    <row r="5840">
      <c r="B5840" t="inlineStr">
        <is>
          <t>FÁBRICA DE TEXTURAS</t>
        </is>
      </c>
    </row>
    <row r="5841">
      <c r="B5841" t="inlineStr">
        <is>
          <t>MARILUNA BLANCO</t>
        </is>
      </c>
    </row>
    <row r="5842">
      <c r="B5842" t="inlineStr">
        <is>
          <t>MAUI MOISTURE</t>
        </is>
      </c>
    </row>
    <row r="5843">
      <c r="B5843" t="inlineStr">
        <is>
          <t>ESPERANÇA</t>
        </is>
      </c>
    </row>
    <row r="5844">
      <c r="B5844" t="inlineStr">
        <is>
          <t>MOCCAMASTER</t>
        </is>
      </c>
    </row>
    <row r="5845">
      <c r="B5845" t="inlineStr">
        <is>
          <t>ECOMIL</t>
        </is>
      </c>
    </row>
    <row r="5846">
      <c r="B5846" t="inlineStr">
        <is>
          <t>ESPA-DIET</t>
        </is>
      </c>
    </row>
    <row r="5847">
      <c r="B5847" t="inlineStr">
        <is>
          <t>MAYEM</t>
        </is>
      </c>
    </row>
    <row r="5848">
      <c r="B5848" t="inlineStr">
        <is>
          <t>KOOKIECAT</t>
        </is>
      </c>
    </row>
    <row r="5849">
      <c r="B5849" t="inlineStr">
        <is>
          <t>MOON WATER</t>
        </is>
      </c>
    </row>
    <row r="5850">
      <c r="B5850" t="inlineStr">
        <is>
          <t>FOREST-STYLE</t>
        </is>
      </c>
    </row>
    <row r="5851">
      <c r="B5851" t="inlineStr">
        <is>
          <t>ECOFILTRO</t>
        </is>
      </c>
    </row>
    <row r="5852">
      <c r="B5852" t="inlineStr">
        <is>
          <t>KOMO</t>
        </is>
      </c>
    </row>
    <row r="5853">
      <c r="B5853" t="inlineStr">
        <is>
          <t>ESSABÓ</t>
        </is>
      </c>
    </row>
    <row r="5854">
      <c r="B5854" t="inlineStr">
        <is>
          <t>GARDEN BIRDS</t>
        </is>
      </c>
    </row>
    <row r="5855">
      <c r="B5855" t="inlineStr">
        <is>
          <t>FINISH 0%</t>
        </is>
      </c>
    </row>
    <row r="5856">
      <c r="B5856" t="inlineStr">
        <is>
          <t>ECOVER</t>
        </is>
      </c>
    </row>
    <row r="5857">
      <c r="B5857" t="inlineStr">
        <is>
          <t>LA PIÑA</t>
        </is>
      </c>
    </row>
    <row r="5858">
      <c r="B5858" t="inlineStr">
        <is>
          <t>EL NAVARRICO</t>
        </is>
      </c>
    </row>
    <row r="5859">
      <c r="B5859" t="inlineStr">
        <is>
          <t>MARCUS ROHRER</t>
        </is>
      </c>
    </row>
    <row r="5860">
      <c r="B5860" t="inlineStr">
        <is>
          <t>MINIMI</t>
        </is>
      </c>
    </row>
    <row r="5861">
      <c r="B5861" t="inlineStr">
        <is>
          <t>ECOSANA</t>
        </is>
      </c>
    </row>
    <row r="5862">
      <c r="B5862" t="inlineStr">
        <is>
          <t>FLEURYMER</t>
        </is>
      </c>
    </row>
    <row r="5863">
      <c r="B5863" t="inlineStr">
        <is>
          <t>KUTIS</t>
        </is>
      </c>
    </row>
    <row r="5864">
      <c r="B5864" t="inlineStr">
        <is>
          <t>EGYPTIAN MAGIC</t>
        </is>
      </c>
    </row>
    <row r="5865">
      <c r="B5865" t="inlineStr">
        <is>
          <t>MGDOSE</t>
        </is>
      </c>
    </row>
    <row r="5866">
      <c r="B5866" t="inlineStr">
        <is>
          <t>GERMINAL BIO</t>
        </is>
      </c>
    </row>
    <row r="5867">
      <c r="B5867" t="inlineStr">
        <is>
          <t>LEOPOLD VIENNA</t>
        </is>
      </c>
    </row>
    <row r="5868">
      <c r="B5868" t="inlineStr">
        <is>
          <t>LA ALBUFERA</t>
        </is>
      </c>
    </row>
    <row r="5869">
      <c r="B5869" t="inlineStr">
        <is>
          <t>MINIMONKEY</t>
        </is>
      </c>
    </row>
    <row r="5870">
      <c r="B5870" t="inlineStr">
        <is>
          <t>MÉDERI</t>
        </is>
      </c>
    </row>
    <row r="5871">
      <c r="B5871" t="inlineStr">
        <is>
          <t>LEMONPHARM</t>
        </is>
      </c>
    </row>
    <row r="5872">
      <c r="B5872" t="inlineStr">
        <is>
          <t>NATURA DIET</t>
        </is>
      </c>
    </row>
    <row r="5873">
      <c r="B5873" t="inlineStr">
        <is>
          <t>NAOBAY</t>
        </is>
      </c>
    </row>
    <row r="5874">
      <c r="B5874" t="inlineStr">
        <is>
          <t>FITORALIA</t>
        </is>
      </c>
    </row>
    <row r="5875">
      <c r="B5875" t="inlineStr">
        <is>
          <t>MARNYS</t>
        </is>
      </c>
    </row>
    <row r="5876">
      <c r="B5876" t="inlineStr">
        <is>
          <t>MANUKA NEW</t>
        </is>
      </c>
    </row>
    <row r="5877">
      <c r="B5877" t="inlineStr">
        <is>
          <t>MARIMAR ESTATE</t>
        </is>
      </c>
    </row>
    <row r="5878">
      <c r="B5878" t="inlineStr">
        <is>
          <t>MAELOC</t>
        </is>
      </c>
    </row>
    <row r="5879">
      <c r="B5879" t="inlineStr">
        <is>
          <t>MONI</t>
        </is>
      </c>
    </row>
    <row r="5880">
      <c r="B5880" t="inlineStr">
        <is>
          <t>EVERYDAY BABY</t>
        </is>
      </c>
    </row>
    <row r="5881">
      <c r="B5881" t="inlineStr">
        <is>
          <t>KEZERMAN</t>
        </is>
      </c>
    </row>
    <row r="5882">
      <c r="B5882" t="inlineStr">
        <is>
          <t>LITTLE ONE</t>
        </is>
      </c>
    </row>
    <row r="5883">
      <c r="B5883" t="inlineStr">
        <is>
          <t>LABIALFARMA</t>
        </is>
      </c>
    </row>
    <row r="5884">
      <c r="B5884" t="inlineStr">
        <is>
          <t>NALE</t>
        </is>
      </c>
    </row>
    <row r="5885">
      <c r="B5885" t="inlineStr">
        <is>
          <t>KATERVEG</t>
        </is>
      </c>
    </row>
    <row r="5886">
      <c r="B5886" t="inlineStr">
        <is>
          <t>MÍNIMA ORGANIC</t>
        </is>
      </c>
    </row>
    <row r="5887">
      <c r="B5887" t="inlineStr">
        <is>
          <t>FORTICOLL</t>
        </is>
      </c>
    </row>
    <row r="5888">
      <c r="B5888" t="inlineStr">
        <is>
          <t>MACHANDEL</t>
        </is>
      </c>
    </row>
    <row r="5889">
      <c r="B5889" t="inlineStr">
        <is>
          <t>KI ET LA</t>
        </is>
      </c>
    </row>
    <row r="5890">
      <c r="B5890" t="inlineStr">
        <is>
          <t>EQUILIBRIO 4 MESES</t>
        </is>
      </c>
    </row>
    <row r="5891">
      <c r="B5891" t="inlineStr">
        <is>
          <t>MIGUEL TORRES CHILE</t>
        </is>
      </c>
    </row>
    <row r="5892">
      <c r="B5892" t="inlineStr">
        <is>
          <t>MARGAN</t>
        </is>
      </c>
    </row>
    <row r="5893">
      <c r="B5893" t="inlineStr">
        <is>
          <t>LILLYDOO</t>
        </is>
      </c>
    </row>
    <row r="5894">
      <c r="B5894" t="inlineStr">
        <is>
          <t>MICONEO</t>
        </is>
      </c>
    </row>
    <row r="5895">
      <c r="B5895" t="inlineStr">
        <is>
          <t>EQUILIBRIO 9 MESES</t>
        </is>
      </c>
    </row>
    <row r="5896">
      <c r="B5896" t="inlineStr">
        <is>
          <t>MOONCUP</t>
        </is>
      </c>
    </row>
    <row r="5897">
      <c r="B5897" t="inlineStr">
        <is>
          <t>ÉKOLO</t>
        </is>
      </c>
    </row>
    <row r="5898">
      <c r="B5898" t="inlineStr">
        <is>
          <t>FUSHI</t>
        </is>
      </c>
    </row>
    <row r="5899">
      <c r="B5899" t="inlineStr">
        <is>
          <t>FÈR A CHEVAL</t>
        </is>
      </c>
    </row>
    <row r="5900">
      <c r="B5900" t="inlineStr">
        <is>
          <t>FLUX UNDIES</t>
        </is>
      </c>
    </row>
    <row r="5901">
      <c r="B5901" t="inlineStr">
        <is>
          <t>KALIBIO</t>
        </is>
      </c>
    </row>
    <row r="5902">
      <c r="B5902" t="inlineStr">
        <is>
          <t>LUSODIETE</t>
        </is>
      </c>
    </row>
    <row r="5903">
      <c r="B5903" t="inlineStr">
        <is>
          <t>LACER</t>
        </is>
      </c>
    </row>
    <row r="5904">
      <c r="B5904" t="inlineStr">
        <is>
          <t>FRESHVANA</t>
        </is>
      </c>
    </row>
    <row r="5905">
      <c r="B5905" t="inlineStr">
        <is>
          <t>KIEFER GARDEN</t>
        </is>
      </c>
    </row>
    <row r="5906">
      <c r="B5906" t="inlineStr">
        <is>
          <t>EQUILIBRIO</t>
        </is>
      </c>
    </row>
    <row r="5907">
      <c r="B5907" t="inlineStr">
        <is>
          <t>LADRÔME</t>
        </is>
      </c>
    </row>
    <row r="5908">
      <c r="B5908" t="inlineStr">
        <is>
          <t>NATURA ESTONICA</t>
        </is>
      </c>
    </row>
    <row r="5909">
      <c r="B5909" t="inlineStr">
        <is>
          <t>LA RUEDA NATURAL</t>
        </is>
      </c>
    </row>
    <row r="5910">
      <c r="B5910" t="inlineStr">
        <is>
          <t>MILVUS</t>
        </is>
      </c>
    </row>
    <row r="5911">
      <c r="B5911" t="inlineStr">
        <is>
          <t>KLAIRS</t>
        </is>
      </c>
    </row>
    <row r="5912">
      <c r="B5912" t="inlineStr">
        <is>
          <t>ELIAH SAHIL</t>
        </is>
      </c>
    </row>
    <row r="5913">
      <c r="B5913" t="inlineStr">
        <is>
          <t>ECOTINT</t>
        </is>
      </c>
    </row>
    <row r="5914">
      <c r="B5914" t="inlineStr">
        <is>
          <t>MATERNATURA</t>
        </is>
      </c>
    </row>
    <row r="5915">
      <c r="B5915" t="inlineStr">
        <is>
          <t>FUENTESECA</t>
        </is>
      </c>
    </row>
    <row r="5916">
      <c r="B5916" t="inlineStr">
        <is>
          <t>LULUJO</t>
        </is>
      </c>
    </row>
    <row r="5917">
      <c r="B5917" t="inlineStr">
        <is>
          <t>ETAMINE DU LYS</t>
        </is>
      </c>
    </row>
    <row r="5918">
      <c r="B5918" t="inlineStr">
        <is>
          <t>LA DROGUERIE ÉCOLOGIQUE</t>
        </is>
      </c>
    </row>
    <row r="5919">
      <c r="B5919" t="inlineStr">
        <is>
          <t>GAIA CUP</t>
        </is>
      </c>
    </row>
    <row r="5920">
      <c r="B5920" t="inlineStr">
        <is>
          <t>ESENTIAL AROMS</t>
        </is>
      </c>
    </row>
    <row r="5921">
      <c r="B5921" t="inlineStr">
        <is>
          <t>ENERZONA</t>
        </is>
      </c>
    </row>
    <row r="5922">
      <c r="B5922" t="inlineStr">
        <is>
          <t>GEAMED</t>
        </is>
      </c>
    </row>
    <row r="5923">
      <c r="B5923" t="inlineStr">
        <is>
          <t>EL GRANERO</t>
        </is>
      </c>
    </row>
    <row r="5924">
      <c r="B5924" t="inlineStr">
        <is>
          <t>FAKIR</t>
        </is>
      </c>
    </row>
    <row r="5925">
      <c r="B5925" t="inlineStr">
        <is>
          <t>ECOFORIA</t>
        </is>
      </c>
    </row>
    <row r="5926">
      <c r="B5926" t="inlineStr">
        <is>
          <t>NATULIM</t>
        </is>
      </c>
    </row>
    <row r="5927">
      <c r="B5927" t="inlineStr">
        <is>
          <t>MANTEKIYA PA'L PELO</t>
        </is>
      </c>
    </row>
    <row r="5928">
      <c r="B5928" t="inlineStr">
        <is>
          <t>LA ABUELA CARMEN</t>
        </is>
      </c>
    </row>
    <row r="5929">
      <c r="B5929" t="inlineStr">
        <is>
          <t>LA FABRIQUE GREEN</t>
        </is>
      </c>
    </row>
    <row r="5930">
      <c r="B5930" t="inlineStr">
        <is>
          <t>NATUMI</t>
        </is>
      </c>
    </row>
    <row r="5931">
      <c r="B5931" t="inlineStr">
        <is>
          <t>MIX</t>
        </is>
      </c>
    </row>
    <row r="5932">
      <c r="B5932" t="inlineStr">
        <is>
          <t>KIKKA BOO</t>
        </is>
      </c>
    </row>
    <row r="5933">
      <c r="B5933" t="inlineStr">
        <is>
          <t>KOST KAMM</t>
        </is>
      </c>
    </row>
    <row r="5934">
      <c r="B5934" t="inlineStr">
        <is>
          <t>MOLTEX PURE &amp; NATURE</t>
        </is>
      </c>
    </row>
    <row r="5935">
      <c r="B5935" t="inlineStr">
        <is>
          <t>EL ABUELO</t>
        </is>
      </c>
    </row>
    <row r="5936">
      <c r="B5936" t="inlineStr">
        <is>
          <t>LASAPONARIA</t>
        </is>
      </c>
    </row>
    <row r="5937">
      <c r="B5937" t="inlineStr">
        <is>
          <t>MOMAWO</t>
        </is>
      </c>
    </row>
    <row r="5938">
      <c r="B5938" t="inlineStr">
        <is>
          <t>MUREDA</t>
        </is>
      </c>
    </row>
    <row r="5939">
      <c r="B5939" t="inlineStr">
        <is>
          <t>LABIATAE</t>
        </is>
      </c>
    </row>
    <row r="5940">
      <c r="B5940" t="inlineStr">
        <is>
          <t>LA CHINATA</t>
        </is>
      </c>
    </row>
    <row r="5941">
      <c r="B5941" t="inlineStr">
        <is>
          <t>KOMBUTXA</t>
        </is>
      </c>
    </row>
    <row r="5942">
      <c r="B5942" t="inlineStr">
        <is>
          <t>FABBRIX</t>
        </is>
      </c>
    </row>
    <row r="5943">
      <c r="B5943" t="inlineStr">
        <is>
          <t>LAVIA</t>
        </is>
      </c>
    </row>
    <row r="5944">
      <c r="B5944" t="inlineStr">
        <is>
          <t>KUESHI</t>
        </is>
      </c>
    </row>
    <row r="5945">
      <c r="B5945" t="inlineStr">
        <is>
          <t>MIMS</t>
        </is>
      </c>
    </row>
    <row r="5946">
      <c r="B5946" t="inlineStr">
        <is>
          <t>LABRADOR TOOLS</t>
        </is>
      </c>
    </row>
    <row r="5947">
      <c r="B5947" t="inlineStr">
        <is>
          <t>FENG SHUI</t>
        </is>
      </c>
    </row>
    <row r="5948">
      <c r="B5948" t="inlineStr">
        <is>
          <t>MITOKU</t>
        </is>
      </c>
    </row>
    <row r="5949">
      <c r="B5949" t="inlineStr">
        <is>
          <t>MUEBLES EDEN</t>
        </is>
      </c>
    </row>
    <row r="5950">
      <c r="B5950" t="inlineStr">
        <is>
          <t>GENEROUS</t>
        </is>
      </c>
    </row>
    <row r="5951">
      <c r="B5951" t="inlineStr">
        <is>
          <t>LILY OF THE DESERT</t>
        </is>
      </c>
    </row>
    <row r="5952">
      <c r="B5952" t="inlineStr">
        <is>
          <t>LINWOODS</t>
        </is>
      </c>
    </row>
    <row r="5953">
      <c r="B5953" t="inlineStr">
        <is>
          <t>FORZA VITA</t>
        </is>
      </c>
    </row>
    <row r="5954">
      <c r="B5954" t="inlineStr">
        <is>
          <t>NATUQUES</t>
        </is>
      </c>
    </row>
    <row r="5955">
      <c r="B5955" t="inlineStr">
        <is>
          <t>MADAL BAL</t>
        </is>
      </c>
    </row>
    <row r="5956">
      <c r="B5956" t="inlineStr">
        <is>
          <t>LADYCUP</t>
        </is>
      </c>
    </row>
    <row r="5957">
      <c r="B5957" t="inlineStr">
        <is>
          <t>LE MOULIN DE PIVERT</t>
        </is>
      </c>
    </row>
    <row r="5958">
      <c r="B5958" t="inlineStr">
        <is>
          <t>LE PAIN DES FLEURS</t>
        </is>
      </c>
    </row>
    <row r="5959">
      <c r="B5959" t="inlineStr">
        <is>
          <t>ECO NATURAL LUCART</t>
        </is>
      </c>
    </row>
    <row r="5960">
      <c r="B5960" t="inlineStr">
        <is>
          <t>MANDOLÉ</t>
        </is>
      </c>
    </row>
    <row r="5961">
      <c r="B5961" t="inlineStr">
        <is>
          <t>MON</t>
        </is>
      </c>
    </row>
    <row r="5962">
      <c r="B5962" t="inlineStr">
        <is>
          <t>FHARMOCAT</t>
        </is>
      </c>
    </row>
    <row r="5963">
      <c r="B5963" t="inlineStr">
        <is>
          <t>LABORATORIOS BIARRITZ</t>
        </is>
      </c>
    </row>
    <row r="5964">
      <c r="B5964" t="inlineStr">
        <is>
          <t>ESTADO PURO</t>
        </is>
      </c>
    </row>
    <row r="5965">
      <c r="B5965" t="inlineStr">
        <is>
          <t>GEORGANICS</t>
        </is>
      </c>
    </row>
    <row r="5966">
      <c r="B5966" t="inlineStr">
        <is>
          <t>MAHEN</t>
        </is>
      </c>
    </row>
    <row r="5967">
      <c r="B5967" t="inlineStr">
        <is>
          <t>ELIKAFOOD</t>
        </is>
      </c>
    </row>
    <row r="5968">
      <c r="B5968" t="inlineStr">
        <is>
          <t>GEODERM</t>
        </is>
      </c>
    </row>
    <row r="5969">
      <c r="B5969" t="inlineStr">
        <is>
          <t>MOLTEX PREMIUM COMFORT</t>
        </is>
      </c>
    </row>
    <row r="5970">
      <c r="B5970" t="inlineStr">
        <is>
          <t>LOMBRICO BONSÁI</t>
        </is>
      </c>
    </row>
    <row r="5971">
      <c r="B5971" t="inlineStr">
        <is>
          <t>KING SOBA</t>
        </is>
      </c>
    </row>
    <row r="5972">
      <c r="B5972" t="inlineStr">
        <is>
          <t>KUSI WAWA</t>
        </is>
      </c>
    </row>
    <row r="5973">
      <c r="B5973" t="inlineStr">
        <is>
          <t>MARÍA TREBEN</t>
        </is>
      </c>
    </row>
    <row r="5974">
      <c r="B5974" t="inlineStr">
        <is>
          <t>ESPADIET</t>
        </is>
      </c>
    </row>
    <row r="5975">
      <c r="B5975" t="inlineStr">
        <is>
          <t>MIMASA</t>
        </is>
      </c>
    </row>
    <row r="5976">
      <c r="B5976" t="inlineStr">
        <is>
          <t>MÁDARA</t>
        </is>
      </c>
    </row>
    <row r="5977">
      <c r="B5977" t="inlineStr">
        <is>
          <t>LA CARLETA</t>
        </is>
      </c>
    </row>
    <row r="5978">
      <c r="B5978" t="inlineStr">
        <is>
          <t>FEPA</t>
        </is>
      </c>
    </row>
    <row r="5979">
      <c r="B5979" t="inlineStr">
        <is>
          <t>MARSUPI</t>
        </is>
      </c>
    </row>
    <row r="5980">
      <c r="B5980" t="inlineStr">
        <is>
          <t>MURIA</t>
        </is>
      </c>
    </row>
    <row r="5981">
      <c r="B5981" t="inlineStr">
        <is>
          <t>MISSKUTY BY INNSPIRO</t>
        </is>
      </c>
    </row>
    <row r="5982">
      <c r="B5982" t="inlineStr">
        <is>
          <t>LINDA MCCARTNEY</t>
        </is>
      </c>
    </row>
    <row r="5983">
      <c r="B5983" t="inlineStr">
        <is>
          <t>NATRULY</t>
        </is>
      </c>
    </row>
    <row r="5984">
      <c r="B5984" t="inlineStr">
        <is>
          <t>ECO COSMETICS</t>
        </is>
      </c>
    </row>
    <row r="5985">
      <c r="B5985" t="inlineStr">
        <is>
          <t>FRY´S</t>
        </is>
      </c>
    </row>
    <row r="5986">
      <c r="B5986" t="inlineStr">
        <is>
          <t>MONSOY</t>
        </is>
      </c>
    </row>
    <row r="5987">
      <c r="B5987" t="inlineStr">
        <is>
          <t>ESI DIET</t>
        </is>
      </c>
    </row>
    <row r="5988">
      <c r="B5988" t="inlineStr">
        <is>
          <t>MARILUNA TINTO</t>
        </is>
      </c>
    </row>
    <row r="5989">
      <c r="B5989" t="inlineStr">
        <is>
          <t>EBERS</t>
        </is>
      </c>
    </row>
    <row r="5990">
      <c r="B5990" t="inlineStr">
        <is>
          <t>FEMILADY</t>
        </is>
      </c>
    </row>
    <row r="5991">
      <c r="B5991" t="inlineStr">
        <is>
          <t>EGLE</t>
        </is>
      </c>
    </row>
    <row r="5992">
      <c r="B5992" t="inlineStr">
        <is>
          <t>ECOLACTIS</t>
        </is>
      </c>
    </row>
    <row r="5993">
      <c r="B5993" t="inlineStr">
        <is>
          <t>LA RIBERA BEER</t>
        </is>
      </c>
    </row>
    <row r="5994">
      <c r="B5994" t="inlineStr">
        <is>
          <t>FABIOLA COSMETICS</t>
        </is>
      </c>
    </row>
    <row r="5995">
      <c r="B5995" t="inlineStr">
        <is>
          <t>ENDRO COSMETIQUES</t>
        </is>
      </c>
    </row>
    <row r="5996">
      <c r="B5996" t="inlineStr">
        <is>
          <t>LA MURTA</t>
        </is>
      </c>
    </row>
    <row r="5997">
      <c r="B5997" t="inlineStr">
        <is>
          <t>KOMVIDA</t>
        </is>
      </c>
    </row>
    <row r="5998">
      <c r="B5998" t="inlineStr">
        <is>
          <t>MY ALMA</t>
        </is>
      </c>
    </row>
    <row r="5999">
      <c r="B5999" t="inlineStr">
        <is>
          <t>MOSSA</t>
        </is>
      </c>
    </row>
    <row r="6000">
      <c r="B6000" t="inlineStr">
        <is>
          <t>FAIR SQUARED</t>
        </is>
      </c>
    </row>
    <row r="6001">
      <c r="B6001" t="inlineStr">
        <is>
          <t>KESMAR</t>
        </is>
      </c>
    </row>
    <row r="6002">
      <c r="B6002" t="inlineStr">
        <is>
          <t>LAVIGOR</t>
        </is>
      </c>
    </row>
    <row r="6003">
      <c r="B6003" t="inlineStr">
        <is>
          <t>LE PAPIER</t>
        </is>
      </c>
    </row>
    <row r="6004">
      <c r="B6004" t="inlineStr">
        <is>
          <t>MAM BABY</t>
        </is>
      </c>
    </row>
    <row r="6005">
      <c r="B6005" t="inlineStr">
        <is>
          <t>ENERGY FEELINGS</t>
        </is>
      </c>
    </row>
    <row r="6006">
      <c r="B6006" t="inlineStr">
        <is>
          <t>LABORATORIOS BYLY</t>
        </is>
      </c>
    </row>
    <row r="6007">
      <c r="B6007" t="inlineStr">
        <is>
          <t>LA CAJA SALUDABLE ECOLÓGICA</t>
        </is>
      </c>
    </row>
    <row r="6008">
      <c r="B6008" t="inlineStr">
        <is>
          <t>FENIOUX</t>
        </is>
      </c>
    </row>
    <row r="6009">
      <c r="B6009" t="inlineStr">
        <is>
          <t>MY LILY</t>
        </is>
      </c>
    </row>
    <row r="6010">
      <c r="B6010" t="inlineStr">
        <is>
          <t>NAN</t>
        </is>
      </c>
    </row>
    <row r="6011">
      <c r="B6011" t="inlineStr">
        <is>
          <t>MONKI</t>
        </is>
      </c>
    </row>
    <row r="6012">
      <c r="B6012" t="inlineStr">
        <is>
          <t>MEGAPLUS</t>
        </is>
      </c>
    </row>
    <row r="6013">
      <c r="B6013" t="inlineStr">
        <is>
          <t>MASMI</t>
        </is>
      </c>
    </row>
    <row r="6014">
      <c r="B6014" t="inlineStr">
        <is>
          <t>FARMAMIX</t>
        </is>
      </c>
    </row>
    <row r="6015">
      <c r="B6015" t="inlineStr">
        <is>
          <t>MOVE&amp;WASH</t>
        </is>
      </c>
    </row>
    <row r="6016">
      <c r="B6016" t="inlineStr">
        <is>
          <t>MUNDO NATURAL</t>
        </is>
      </c>
    </row>
    <row r="6017">
      <c r="B6017" t="inlineStr">
        <is>
          <t>EPAPLUS</t>
        </is>
      </c>
    </row>
    <row r="6018">
      <c r="B6018" t="inlineStr">
        <is>
          <t>L'OLIVATERIA</t>
        </is>
      </c>
    </row>
    <row r="6019">
      <c r="B6019" t="inlineStr">
        <is>
          <t>ECOLIFE FOOD</t>
        </is>
      </c>
    </row>
    <row r="6020">
      <c r="B6020" t="inlineStr">
        <is>
          <t>GERBER ORGANIC</t>
        </is>
      </c>
    </row>
    <row r="6021">
      <c r="B6021" t="inlineStr">
        <is>
          <t>BETULA</t>
        </is>
      </c>
    </row>
    <row r="6022">
      <c r="B6022" t="inlineStr">
        <is>
          <t>BIOBETICA</t>
        </is>
      </c>
    </row>
    <row r="6023">
      <c r="B6023" t="inlineStr">
        <is>
          <t>CAMASSIA</t>
        </is>
      </c>
    </row>
    <row r="6024">
      <c r="B6024" t="inlineStr">
        <is>
          <t>HIMALAYA</t>
        </is>
      </c>
    </row>
    <row r="6025">
      <c r="B6025" t="inlineStr">
        <is>
          <t>JELLYBELL</t>
        </is>
      </c>
    </row>
    <row r="6026">
      <c r="B6026" t="inlineStr">
        <is>
          <t>HYDROPHIL CEPILLOS DE DIENTES</t>
        </is>
      </c>
    </row>
    <row r="6027">
      <c r="B6027" t="inlineStr">
        <is>
          <t>HERBORA</t>
        </is>
      </c>
    </row>
    <row r="6028">
      <c r="B6028" t="inlineStr">
        <is>
          <t>BERRISOM</t>
        </is>
      </c>
    </row>
    <row r="6029">
      <c r="B6029" t="inlineStr">
        <is>
          <t>COMPASIÓN</t>
        </is>
      </c>
    </row>
    <row r="6030">
      <c r="B6030" t="inlineStr">
        <is>
          <t>GLAUBER</t>
        </is>
      </c>
    </row>
    <row r="6031">
      <c r="B6031" t="inlineStr">
        <is>
          <t>GO VEGAN!</t>
        </is>
      </c>
    </row>
    <row r="6032">
      <c r="B6032" t="inlineStr">
        <is>
          <t>INFUTISA</t>
        </is>
      </c>
    </row>
    <row r="6033">
      <c r="B6033" t="inlineStr">
        <is>
          <t>BEYOND MEAT</t>
        </is>
      </c>
    </row>
    <row r="6034">
      <c r="B6034" t="inlineStr">
        <is>
          <t>BONUSAN</t>
        </is>
      </c>
    </row>
    <row r="6035">
      <c r="B6035" t="inlineStr">
        <is>
          <t>CANTERO DE LETUR</t>
        </is>
      </c>
    </row>
    <row r="6036">
      <c r="B6036" t="inlineStr">
        <is>
          <t>INTEGRALIA</t>
        </is>
      </c>
    </row>
    <row r="6037">
      <c r="B6037" t="inlineStr">
        <is>
          <t>BEYOND</t>
        </is>
      </c>
    </row>
    <row r="6038">
      <c r="B6038" t="inlineStr">
        <is>
          <t>IFIGEN</t>
        </is>
      </c>
    </row>
    <row r="6039">
      <c r="B6039" t="inlineStr">
        <is>
          <t>BJOBJ</t>
        </is>
      </c>
    </row>
    <row r="6040">
      <c r="B6040" t="inlineStr">
        <is>
          <t>HUSK'S</t>
        </is>
      </c>
    </row>
    <row r="6041">
      <c r="B6041" t="inlineStr">
        <is>
          <t>BETTER YOU</t>
        </is>
      </c>
    </row>
    <row r="6042">
      <c r="B6042" t="inlineStr">
        <is>
          <t>BIOTURM</t>
        </is>
      </c>
    </row>
    <row r="6043">
      <c r="B6043" t="inlineStr">
        <is>
          <t>BSN NUTRITION</t>
        </is>
      </c>
    </row>
    <row r="6044">
      <c r="B6044" t="inlineStr">
        <is>
          <t>CAVA PASIÓN RESERVA</t>
        </is>
      </c>
    </row>
    <row r="6045">
      <c r="B6045" t="inlineStr">
        <is>
          <t>CALASPARRA</t>
        </is>
      </c>
    </row>
    <row r="6046">
      <c r="B6046" t="inlineStr">
        <is>
          <t>BIBE</t>
        </is>
      </c>
    </row>
    <row r="6047">
      <c r="B6047" t="inlineStr">
        <is>
          <t>BONSAIGRANADA</t>
        </is>
      </c>
    </row>
    <row r="6048">
      <c r="B6048" t="inlineStr">
        <is>
          <t>HERBALGEM</t>
        </is>
      </c>
    </row>
    <row r="6049">
      <c r="B6049" t="inlineStr">
        <is>
          <t>HEALTH AID</t>
        </is>
      </c>
    </row>
    <row r="6050">
      <c r="B6050" t="inlineStr">
        <is>
          <t>GUDI VEGAN FOOD</t>
        </is>
      </c>
    </row>
    <row r="6051">
      <c r="B6051" t="inlineStr">
        <is>
          <t>GLAICE</t>
        </is>
      </c>
    </row>
    <row r="6052">
      <c r="B6052" t="inlineStr">
        <is>
          <t>ISOLA BIO</t>
        </is>
      </c>
    </row>
    <row r="6053">
      <c r="B6053" t="inlineStr">
        <is>
          <t>BIO ORGANICA ITALIA</t>
        </is>
      </c>
    </row>
    <row r="6054">
      <c r="B6054" t="inlineStr">
        <is>
          <t>CHROMA TINTES</t>
        </is>
      </c>
    </row>
    <row r="6055">
      <c r="B6055" t="inlineStr">
        <is>
          <t>CELLUCOR</t>
        </is>
      </c>
    </row>
    <row r="6056">
      <c r="B6056" t="inlineStr">
        <is>
          <t>INDIAS</t>
        </is>
      </c>
    </row>
    <row r="6057">
      <c r="B6057" t="inlineStr">
        <is>
          <t>BIOEMPE</t>
        </is>
      </c>
    </row>
    <row r="6058">
      <c r="B6058" t="inlineStr">
        <is>
          <t>HAWA PHARMA</t>
        </is>
      </c>
    </row>
    <row r="6059">
      <c r="B6059" t="inlineStr">
        <is>
          <t>GRISI</t>
        </is>
      </c>
    </row>
    <row r="6060">
      <c r="B6060" t="inlineStr">
        <is>
          <t>BOOJA - BOOJA</t>
        </is>
      </c>
    </row>
    <row r="6061">
      <c r="B6061" t="inlineStr">
        <is>
          <t>CFN</t>
        </is>
      </c>
    </row>
    <row r="6062">
      <c r="B6062" t="inlineStr">
        <is>
          <t>HEALTH 4U</t>
        </is>
      </c>
    </row>
    <row r="6063">
      <c r="B6063" t="inlineStr">
        <is>
          <t>BRAVA KOMBUCHA</t>
        </is>
      </c>
    </row>
    <row r="6064">
      <c r="B6064" t="inlineStr">
        <is>
          <t>BIODES</t>
        </is>
      </c>
    </row>
    <row r="6065">
      <c r="B6065" t="inlineStr">
        <is>
          <t>BIONAL</t>
        </is>
      </c>
    </row>
    <row r="6066">
      <c r="B6066" t="inlineStr">
        <is>
          <t>CAVIAROLI</t>
        </is>
      </c>
    </row>
    <row r="6067">
      <c r="B6067" t="inlineStr">
        <is>
          <t>CHOCOLATES SOLÉ</t>
        </is>
      </c>
    </row>
    <row r="6068">
      <c r="B6068" t="inlineStr">
        <is>
          <t>BIOCOOL</t>
        </is>
      </c>
    </row>
    <row r="6069">
      <c r="B6069" t="inlineStr">
        <is>
          <t>BIOCOMERCIO</t>
        </is>
      </c>
    </row>
    <row r="6070">
      <c r="B6070" t="inlineStr">
        <is>
          <t>BIOTECHUSA</t>
        </is>
      </c>
    </row>
    <row r="6071">
      <c r="B6071" t="inlineStr">
        <is>
          <t>COLNATUR</t>
        </is>
      </c>
    </row>
    <row r="6072">
      <c r="B6072" t="inlineStr">
        <is>
          <t>HIRYO GOLD</t>
        </is>
      </c>
    </row>
    <row r="6073">
      <c r="B6073" t="inlineStr">
        <is>
          <t>BIOBIO</t>
        </is>
      </c>
    </row>
    <row r="6074">
      <c r="B6074" t="inlineStr">
        <is>
          <t>BETTERY</t>
        </is>
      </c>
    </row>
    <row r="6075">
      <c r="B6075" t="inlineStr">
        <is>
          <t>HOLOSLIFE</t>
        </is>
      </c>
    </row>
    <row r="6076">
      <c r="B6076" t="inlineStr">
        <is>
          <t>JACKYF</t>
        </is>
      </c>
    </row>
    <row r="6077">
      <c r="B6077" t="inlineStr">
        <is>
          <t>IMASKKI</t>
        </is>
      </c>
    </row>
    <row r="6078">
      <c r="B6078" t="inlineStr">
        <is>
          <t>HIKVISION HIWATCH</t>
        </is>
      </c>
    </row>
    <row r="6079">
      <c r="B6079" t="inlineStr">
        <is>
          <t>HÄRTSFELDER</t>
        </is>
      </c>
    </row>
    <row r="6080">
      <c r="B6080" t="inlineStr">
        <is>
          <t>C-LIVE</t>
        </is>
      </c>
    </row>
    <row r="6081">
      <c r="B6081" t="inlineStr">
        <is>
          <t>INELDEA</t>
        </is>
      </c>
    </row>
    <row r="6082">
      <c r="B6082" t="inlineStr">
        <is>
          <t>INFACO</t>
        </is>
      </c>
    </row>
    <row r="6083">
      <c r="B6083" t="inlineStr">
        <is>
          <t>COBAS</t>
        </is>
      </c>
    </row>
    <row r="6084">
      <c r="B6084" t="inlineStr">
        <is>
          <t>BIO BAMBÚ</t>
        </is>
      </c>
    </row>
    <row r="6085">
      <c r="B6085" t="inlineStr">
        <is>
          <t>BIOBON</t>
        </is>
      </c>
    </row>
    <row r="6086">
      <c r="B6086" t="inlineStr">
        <is>
          <t>GOLD NUTRITION</t>
        </is>
      </c>
    </row>
    <row r="6087">
      <c r="B6087" t="inlineStr">
        <is>
          <t>CHEFDELÍCE</t>
        </is>
      </c>
    </row>
    <row r="6088">
      <c r="B6088" t="inlineStr">
        <is>
          <t>HAUSMANN B</t>
        </is>
      </c>
    </row>
    <row r="6089">
      <c r="B6089" t="inlineStr">
        <is>
          <t>BIMORDISCOS</t>
        </is>
      </c>
    </row>
    <row r="6090">
      <c r="B6090" t="inlineStr">
        <is>
          <t>BOTANICA BY AIR WICK</t>
        </is>
      </c>
    </row>
    <row r="6091">
      <c r="B6091" t="inlineStr">
        <is>
          <t>GOLDEN GHEE</t>
        </is>
      </c>
    </row>
    <row r="6092">
      <c r="B6092" t="inlineStr">
        <is>
          <t>BROD &amp; TAYLOR</t>
        </is>
      </c>
    </row>
    <row r="6093">
      <c r="B6093" t="inlineStr">
        <is>
          <t>CELNAT</t>
        </is>
      </c>
    </row>
    <row r="6094">
      <c r="B6094" t="inlineStr">
        <is>
          <t>GOLDEN</t>
        </is>
      </c>
    </row>
    <row r="6095">
      <c r="B6095" t="inlineStr">
        <is>
          <t>CAFÉ JURADO</t>
        </is>
      </c>
    </row>
    <row r="6096">
      <c r="B6096" t="inlineStr">
        <is>
          <t>CAMALEON COSMETICS</t>
        </is>
      </c>
    </row>
    <row r="6097">
      <c r="B6097" t="inlineStr">
        <is>
          <t>HERO BABY SOLO</t>
        </is>
      </c>
    </row>
    <row r="6098">
      <c r="B6098" t="inlineStr">
        <is>
          <t>ISDIN</t>
        </is>
      </c>
    </row>
    <row r="6099">
      <c r="B6099" t="inlineStr">
        <is>
          <t>INAHSI</t>
        </is>
      </c>
    </row>
    <row r="6100">
      <c r="B6100" t="inlineStr">
        <is>
          <t>JEAN LEON</t>
        </is>
      </c>
    </row>
    <row r="6101">
      <c r="B6101" t="inlineStr">
        <is>
          <t>BIOGRÁ</t>
        </is>
      </c>
    </row>
    <row r="6102">
      <c r="B6102" t="inlineStr">
        <is>
          <t>HIMALAYA SALT DREAMS</t>
        </is>
      </c>
    </row>
    <row r="6103">
      <c r="B6103" t="inlineStr">
        <is>
          <t>ISMAX</t>
        </is>
      </c>
    </row>
    <row r="6104">
      <c r="B6104" t="inlineStr">
        <is>
          <t>BIOMIN</t>
        </is>
      </c>
    </row>
    <row r="6105">
      <c r="B6105" t="inlineStr">
        <is>
          <t>BISSON</t>
        </is>
      </c>
    </row>
    <row r="6106">
      <c r="B6106" t="inlineStr">
        <is>
          <t>CHELINO NATURE</t>
        </is>
      </c>
    </row>
    <row r="6107">
      <c r="B6107" t="inlineStr">
        <is>
          <t>BLACK DIAMOND</t>
        </is>
      </c>
    </row>
    <row r="6108">
      <c r="B6108" t="inlineStr">
        <is>
          <t>H&amp;B</t>
        </is>
      </c>
    </row>
    <row r="6109">
      <c r="B6109" t="inlineStr">
        <is>
          <t>I.C.O.N.</t>
        </is>
      </c>
    </row>
    <row r="6110">
      <c r="B6110" t="inlineStr">
        <is>
          <t>BIOPRASAD</t>
        </is>
      </c>
    </row>
    <row r="6111">
      <c r="B6111" t="inlineStr">
        <is>
          <t>BODEGAS PINORD</t>
        </is>
      </c>
    </row>
    <row r="6112">
      <c r="B6112" t="inlineStr">
        <is>
          <t>BLACK+BLUM</t>
        </is>
      </c>
    </row>
    <row r="6113">
      <c r="B6113" t="inlineStr">
        <is>
          <t>HERBES DEL MOLI</t>
        </is>
      </c>
    </row>
    <row r="6114">
      <c r="B6114" t="inlineStr">
        <is>
          <t>JABONES BELTRÁN</t>
        </is>
      </c>
    </row>
    <row r="6115">
      <c r="B6115" t="inlineStr">
        <is>
          <t>COFRUTOS</t>
        </is>
      </c>
    </row>
    <row r="6116">
      <c r="B6116" t="inlineStr">
        <is>
          <t>ISAUKI</t>
        </is>
      </c>
    </row>
    <row r="6117">
      <c r="B6117" t="inlineStr">
        <is>
          <t>BIOANDALUS</t>
        </is>
      </c>
    </row>
    <row r="6118">
      <c r="B6118" t="inlineStr">
        <is>
          <t>CAFÉ MIMI</t>
        </is>
      </c>
    </row>
    <row r="6119">
      <c r="B6119" t="inlineStr">
        <is>
          <t>BIMANAN</t>
        </is>
      </c>
    </row>
    <row r="6120">
      <c r="B6120" t="inlineStr">
        <is>
          <t>HOBBIT ALF</t>
        </is>
      </c>
    </row>
    <row r="6121">
      <c r="B6121" t="inlineStr">
        <is>
          <t>CAVA PASIÓN ROSADO</t>
        </is>
      </c>
    </row>
    <row r="6122">
      <c r="B6122" t="inlineStr">
        <is>
          <t>HUERCASA</t>
        </is>
      </c>
    </row>
    <row r="6123">
      <c r="B6123" t="inlineStr">
        <is>
          <t>IZALO</t>
        </is>
      </c>
    </row>
    <row r="6124">
      <c r="B6124" t="inlineStr">
        <is>
          <t>HIGIFAR</t>
        </is>
      </c>
    </row>
    <row r="6125">
      <c r="B6125" t="inlineStr">
        <is>
          <t>BYSECUR</t>
        </is>
      </c>
    </row>
    <row r="6126">
      <c r="B6126" t="inlineStr">
        <is>
          <t>HERBES DEL MOLÍ/ARTEMIS</t>
        </is>
      </c>
    </row>
    <row r="6127">
      <c r="B6127" t="inlineStr">
        <is>
          <t>HERBOVITA</t>
        </is>
      </c>
    </row>
    <row r="6128">
      <c r="B6128" t="inlineStr">
        <is>
          <t>JIMMY BOYD PERFUMER</t>
        </is>
      </c>
    </row>
    <row r="6129">
      <c r="B6129" t="inlineStr">
        <is>
          <t>ISEGRIM</t>
        </is>
      </c>
    </row>
    <row r="6130">
      <c r="B6130" t="inlineStr">
        <is>
          <t>BIOSERUM</t>
        </is>
      </c>
    </row>
    <row r="6131">
      <c r="B6131" t="inlineStr">
        <is>
          <t>HOVAN</t>
        </is>
      </c>
    </row>
    <row r="6132">
      <c r="B6132" t="inlineStr">
        <is>
          <t>I+M</t>
        </is>
      </c>
    </row>
    <row r="6133">
      <c r="B6133" t="inlineStr">
        <is>
          <t>ISWARI</t>
        </is>
      </c>
    </row>
    <row r="6134">
      <c r="B6134" t="inlineStr">
        <is>
          <t>BIOTONA</t>
        </is>
      </c>
    </row>
    <row r="6135">
      <c r="B6135" t="inlineStr">
        <is>
          <t>GOOD&amp;GREEN</t>
        </is>
      </c>
    </row>
    <row r="6136">
      <c r="B6136" t="inlineStr">
        <is>
          <t>CAPTAIN KOMBUCHA</t>
        </is>
      </c>
    </row>
    <row r="6137">
      <c r="B6137" t="inlineStr">
        <is>
          <t>HI VEGS</t>
        </is>
      </c>
    </row>
    <row r="6138">
      <c r="B6138" t="inlineStr">
        <is>
          <t>GRASHOFF</t>
        </is>
      </c>
    </row>
    <row r="6139">
      <c r="B6139" t="inlineStr">
        <is>
          <t>BOTANICUM</t>
        </is>
      </c>
    </row>
    <row r="6140">
      <c r="B6140" t="inlineStr">
        <is>
          <t>HIFAS DA TERRA</t>
        </is>
      </c>
    </row>
    <row r="6141">
      <c r="B6141" t="inlineStr">
        <is>
          <t>ICHOC</t>
        </is>
      </c>
    </row>
    <row r="6142">
      <c r="B6142" t="inlineStr">
        <is>
          <t>BOBA</t>
        </is>
      </c>
    </row>
    <row r="6143">
      <c r="B6143" t="inlineStr">
        <is>
          <t>CISTELLERIA POU</t>
        </is>
      </c>
    </row>
    <row r="6144">
      <c r="B6144" t="inlineStr">
        <is>
          <t>CERVESES LLUNA</t>
        </is>
      </c>
    </row>
    <row r="6145">
      <c r="B6145" t="inlineStr">
        <is>
          <t>BIO MAMMA</t>
        </is>
      </c>
    </row>
    <row r="6146">
      <c r="B6146" t="inlineStr">
        <is>
          <t>GREENATURAL</t>
        </is>
      </c>
    </row>
    <row r="6147">
      <c r="B6147" t="inlineStr">
        <is>
          <t>HURRAW!</t>
        </is>
      </c>
    </row>
    <row r="6148">
      <c r="B6148" t="inlineStr">
        <is>
          <t>BIMBIDREAMS</t>
        </is>
      </c>
    </row>
    <row r="6149">
      <c r="B6149" t="inlineStr">
        <is>
          <t>IWAT MOTION</t>
        </is>
      </c>
    </row>
    <row r="6150">
      <c r="B6150" t="inlineStr">
        <is>
          <t>GLUTEN ZERO</t>
        </is>
      </c>
    </row>
    <row r="6151">
      <c r="B6151" t="inlineStr">
        <is>
          <t>CENTIFOLIA</t>
        </is>
      </c>
    </row>
    <row r="6152">
      <c r="B6152" t="inlineStr">
        <is>
          <t>HOLISTICA</t>
        </is>
      </c>
    </row>
    <row r="6153">
      <c r="B6153" t="inlineStr">
        <is>
          <t>GREEN &amp; BEAUTY</t>
        </is>
      </c>
    </row>
    <row r="6154">
      <c r="B6154" t="inlineStr">
        <is>
          <t>CLEARSPRING</t>
        </is>
      </c>
    </row>
    <row r="6155">
      <c r="B6155" t="inlineStr">
        <is>
          <t>HIVITAL</t>
        </is>
      </c>
    </row>
    <row r="6156">
      <c r="B6156" t="inlineStr">
        <is>
          <t>BIFORM</t>
        </is>
      </c>
    </row>
    <row r="6157">
      <c r="B6157" t="inlineStr">
        <is>
          <t>ILUMINACION</t>
        </is>
      </c>
    </row>
    <row r="6158">
      <c r="B6158" t="inlineStr">
        <is>
          <t>GOLDI</t>
        </is>
      </c>
    </row>
    <row r="6159">
      <c r="B6159" t="inlineStr">
        <is>
          <t>CERDÃ</t>
        </is>
      </c>
    </row>
    <row r="6160">
      <c r="B6160" t="inlineStr">
        <is>
          <t>BUDELS</t>
        </is>
      </c>
    </row>
    <row r="6161">
      <c r="B6161" t="inlineStr">
        <is>
          <t>BIOLÚ</t>
        </is>
      </c>
    </row>
    <row r="6162">
      <c r="B6162" t="inlineStr">
        <is>
          <t>ISÉO</t>
        </is>
      </c>
    </row>
    <row r="6163">
      <c r="B6163" t="inlineStr">
        <is>
          <t>BEST DIET</t>
        </is>
      </c>
    </row>
    <row r="6164">
      <c r="B6164" t="inlineStr">
        <is>
          <t>CAPRICARE</t>
        </is>
      </c>
    </row>
    <row r="6165">
      <c r="B6165" t="inlineStr">
        <is>
          <t>GRANO VITA</t>
        </is>
      </c>
    </row>
    <row r="6166">
      <c r="B6166" t="inlineStr">
        <is>
          <t>BIOENER</t>
        </is>
      </c>
    </row>
    <row r="6167">
      <c r="B6167" t="inlineStr">
        <is>
          <t>CASTILLO PEÑAS NEGRAS</t>
        </is>
      </c>
    </row>
    <row r="6168">
      <c r="B6168" t="inlineStr">
        <is>
          <t>JOSENEA</t>
        </is>
      </c>
    </row>
    <row r="6169">
      <c r="B6169" t="inlineStr">
        <is>
          <t>IL NUTRIMENTO</t>
        </is>
      </c>
    </row>
    <row r="6170">
      <c r="B6170" t="inlineStr">
        <is>
          <t>CANPOL BABIES</t>
        </is>
      </c>
    </row>
    <row r="6171">
      <c r="B6171" t="inlineStr">
        <is>
          <t>COCOMI BIO</t>
        </is>
      </c>
    </row>
    <row r="6172">
      <c r="B6172" t="inlineStr">
        <is>
          <t>GRANJAS REDONDO</t>
        </is>
      </c>
    </row>
    <row r="6173">
      <c r="B6173" t="inlineStr">
        <is>
          <t>HIPP</t>
        </is>
      </c>
    </row>
    <row r="6174">
      <c r="B6174" t="inlineStr">
        <is>
          <t>CALABIZO</t>
        </is>
      </c>
    </row>
    <row r="6175">
      <c r="B6175" t="inlineStr">
        <is>
          <t>GO-TAN</t>
        </is>
      </c>
    </row>
    <row r="6176">
      <c r="B6176" t="inlineStr">
        <is>
          <t>GHF</t>
        </is>
      </c>
    </row>
    <row r="6177">
      <c r="B6177" t="inlineStr">
        <is>
          <t>HAPPYBIO</t>
        </is>
      </c>
    </row>
    <row r="6178">
      <c r="B6178" t="inlineStr">
        <is>
          <t>IBERICA DE ESPONJAS VEGETALES</t>
        </is>
      </c>
    </row>
    <row r="6179">
      <c r="B6179" t="inlineStr">
        <is>
          <t>BIO MASCAF</t>
        </is>
      </c>
    </row>
    <row r="6180">
      <c r="B6180" t="inlineStr">
        <is>
          <t>ISSISLEN</t>
        </is>
      </c>
    </row>
    <row r="6181">
      <c r="B6181" t="inlineStr">
        <is>
          <t>BREKKIES</t>
        </is>
      </c>
    </row>
    <row r="6182">
      <c r="B6182" t="inlineStr">
        <is>
          <t>HOLLE</t>
        </is>
      </c>
    </row>
    <row r="6183">
      <c r="B6183" t="inlineStr">
        <is>
          <t>CANTABRIA LABS</t>
        </is>
      </c>
    </row>
    <row r="6184">
      <c r="B6184" t="inlineStr">
        <is>
          <t>GUIMARANA</t>
        </is>
      </c>
    </row>
    <row r="6185">
      <c r="B6185" t="inlineStr">
        <is>
          <t>BIOFLORAL</t>
        </is>
      </c>
    </row>
    <row r="6186">
      <c r="B6186" t="inlineStr">
        <is>
          <t>BIOCOP</t>
        </is>
      </c>
    </row>
    <row r="6187">
      <c r="B6187" t="inlineStr">
        <is>
          <t>INKANAT</t>
        </is>
      </c>
    </row>
    <row r="6188">
      <c r="B6188" t="inlineStr">
        <is>
          <t>BIOVER</t>
        </is>
      </c>
    </row>
    <row r="6189">
      <c r="B6189" t="inlineStr">
        <is>
          <t>INTERNATUR</t>
        </is>
      </c>
    </row>
    <row r="6190">
      <c r="B6190" t="inlineStr">
        <is>
          <t>BERGNER EUROPE</t>
        </is>
      </c>
    </row>
    <row r="6191">
      <c r="B6191" t="inlineStr">
        <is>
          <t>HELLO PLANT FOODS</t>
        </is>
      </c>
    </row>
    <row r="6192">
      <c r="B6192" t="inlineStr">
        <is>
          <t>BIO BIO BABY</t>
        </is>
      </c>
    </row>
    <row r="6193">
      <c r="B6193" t="inlineStr">
        <is>
          <t>BIOBUDDI</t>
        </is>
      </c>
    </row>
    <row r="6194">
      <c r="B6194" t="inlineStr">
        <is>
          <t>HEVEA BEBÉ</t>
        </is>
      </c>
    </row>
    <row r="6195">
      <c r="B6195" t="inlineStr">
        <is>
          <t>BROMATECH</t>
        </is>
      </c>
    </row>
    <row r="6196">
      <c r="B6196" t="inlineStr">
        <is>
          <t>CANGAROO</t>
        </is>
      </c>
    </row>
    <row r="6197">
      <c r="B6197" t="inlineStr">
        <is>
          <t>COMPEED</t>
        </is>
      </c>
    </row>
    <row r="6198">
      <c r="B6198" t="inlineStr">
        <is>
          <t>JABADABADO</t>
        </is>
      </c>
    </row>
    <row r="6199">
      <c r="B6199" t="inlineStr">
        <is>
          <t>JOSERA</t>
        </is>
      </c>
    </row>
    <row r="6200">
      <c r="B6200" t="inlineStr">
        <is>
          <t>CARLOTA ORGANIC</t>
        </is>
      </c>
    </row>
    <row r="6201">
      <c r="B6201" t="inlineStr">
        <is>
          <t>BIMANAN PRO</t>
        </is>
      </c>
    </row>
    <row r="6202">
      <c r="B6202" t="inlineStr">
        <is>
          <t>BIO MONTI</t>
        </is>
      </c>
    </row>
    <row r="6203">
      <c r="B6203" t="inlineStr">
        <is>
          <t>JR SALSAS Y AJO LAS PEDROÑERAS</t>
        </is>
      </c>
    </row>
    <row r="6204">
      <c r="B6204" t="inlineStr">
        <is>
          <t>BOCOTON</t>
        </is>
      </c>
    </row>
    <row r="6205">
      <c r="B6205" t="inlineStr">
        <is>
          <t>GREEN FROG</t>
        </is>
      </c>
    </row>
    <row r="6206">
      <c r="B6206" t="inlineStr">
        <is>
          <t>JARDÍN DE LA ALMAZARA</t>
        </is>
      </c>
    </row>
    <row r="6207">
      <c r="B6207" t="inlineStr">
        <is>
          <t>IDEAS COOP</t>
        </is>
      </c>
    </row>
    <row r="6208">
      <c r="B6208" t="inlineStr">
        <is>
          <t>BIO VITAGRAL</t>
        </is>
      </c>
    </row>
    <row r="6209">
      <c r="B6209" t="inlineStr">
        <is>
          <t>CELLFOOD</t>
        </is>
      </c>
    </row>
    <row r="6210">
      <c r="B6210" t="inlineStr">
        <is>
          <t>BONA MEL</t>
        </is>
      </c>
    </row>
    <row r="6211">
      <c r="B6211" t="inlineStr">
        <is>
          <t>BLIM POWER TOOLS</t>
        </is>
      </c>
    </row>
    <row r="6212">
      <c r="B6212" t="inlineStr">
        <is>
          <t>GUM</t>
        </is>
      </c>
    </row>
    <row r="6213">
      <c r="B6213" t="inlineStr">
        <is>
          <t>BRILL PHARMA</t>
        </is>
      </c>
    </row>
    <row r="6214">
      <c r="B6214" t="inlineStr">
        <is>
          <t>BESIBZ</t>
        </is>
      </c>
    </row>
    <row r="6215">
      <c r="B6215" t="inlineStr">
        <is>
          <t>BRUDY</t>
        </is>
      </c>
    </row>
    <row r="6216">
      <c r="B6216" t="inlineStr">
        <is>
          <t>HENO GOURMET</t>
        </is>
      </c>
    </row>
    <row r="6217">
      <c r="B6217" t="inlineStr">
        <is>
          <t>CLÉMENCE &amp; VIVIEN</t>
        </is>
      </c>
    </row>
    <row r="6218">
      <c r="B6218" t="inlineStr">
        <is>
          <t>BIOEARTH</t>
        </is>
      </c>
    </row>
    <row r="6219">
      <c r="B6219" t="inlineStr">
        <is>
          <t>BONAPASTA</t>
        </is>
      </c>
    </row>
    <row r="6220">
      <c r="B6220" t="inlineStr">
        <is>
          <t>INTEMPORA</t>
        </is>
      </c>
    </row>
    <row r="6221">
      <c r="B6221" t="inlineStr">
        <is>
          <t>BIOREGENA</t>
        </is>
      </c>
    </row>
    <row r="6222">
      <c r="B6222" t="inlineStr">
        <is>
          <t>BIOVEGAN</t>
        </is>
      </c>
    </row>
    <row r="6223">
      <c r="B6223" t="inlineStr">
        <is>
          <t>HEROBILITY</t>
        </is>
      </c>
    </row>
    <row r="6224">
      <c r="B6224" t="inlineStr">
        <is>
          <t>CASTAGNO</t>
        </is>
      </c>
    </row>
    <row r="6225">
      <c r="B6225" t="inlineStr">
        <is>
          <t>GIOVANNI</t>
        </is>
      </c>
    </row>
    <row r="6226">
      <c r="B6226" t="inlineStr">
        <is>
          <t>JOHNSON'S BABY</t>
        </is>
      </c>
    </row>
    <row r="6227">
      <c r="B6227" t="inlineStr">
        <is>
          <t>GREEN CORNERSS CARE</t>
        </is>
      </c>
    </row>
    <row r="6228">
      <c r="B6228" t="inlineStr">
        <is>
          <t>BIOBAZA</t>
        </is>
      </c>
    </row>
    <row r="6229">
      <c r="B6229" t="inlineStr">
        <is>
          <t>BOTANIA</t>
        </is>
      </c>
    </row>
    <row r="6230">
      <c r="B6230" t="inlineStr">
        <is>
          <t>BIOTRAILLA</t>
        </is>
      </c>
    </row>
    <row r="6231">
      <c r="B6231" t="inlineStr">
        <is>
          <t>CARELIA PETITS NATURA CARE</t>
        </is>
      </c>
    </row>
    <row r="6232">
      <c r="B6232" t="inlineStr">
        <is>
          <t>IKI BEER</t>
        </is>
      </c>
    </row>
    <row r="6233">
      <c r="B6233" t="inlineStr">
        <is>
          <t>GORESHI</t>
        </is>
      </c>
    </row>
    <row r="6234">
      <c r="B6234" t="inlineStr">
        <is>
          <t>IROHA NATURE</t>
        </is>
      </c>
    </row>
    <row r="6235">
      <c r="B6235" t="inlineStr">
        <is>
          <t>CLOSE PARENT</t>
        </is>
      </c>
    </row>
    <row r="6236">
      <c r="B6236" t="inlineStr">
        <is>
          <t>JARMINO</t>
        </is>
      </c>
    </row>
    <row r="6237">
      <c r="B6237" t="inlineStr">
        <is>
          <t>IHLEVITAL</t>
        </is>
      </c>
    </row>
    <row r="6238">
      <c r="B6238" t="inlineStr">
        <is>
          <t>BIOSERIES TOYS</t>
        </is>
      </c>
    </row>
    <row r="6239">
      <c r="B6239" t="inlineStr">
        <is>
          <t>BÔSTICK</t>
        </is>
      </c>
    </row>
    <row r="6240">
      <c r="B6240" t="inlineStr">
        <is>
          <t>CAL VALLS</t>
        </is>
      </c>
    </row>
    <row r="6241">
      <c r="B6241" t="inlineStr">
        <is>
          <t>BIOTTA</t>
        </is>
      </c>
    </row>
    <row r="6242">
      <c r="B6242" t="inlineStr">
        <is>
          <t>HERBOFARM</t>
        </is>
      </c>
    </row>
    <row r="6243">
      <c r="B6243" t="inlineStr">
        <is>
          <t>JASÖN</t>
        </is>
      </c>
    </row>
    <row r="6244">
      <c r="B6244" t="inlineStr">
        <is>
          <t>BIOBEL</t>
        </is>
      </c>
    </row>
    <row r="6245">
      <c r="B6245" t="inlineStr">
        <is>
          <t>HCF</t>
        </is>
      </c>
    </row>
    <row r="6246">
      <c r="B6246" t="inlineStr">
        <is>
          <t>BIOKAP</t>
        </is>
      </c>
    </row>
    <row r="6247">
      <c r="B6247" t="inlineStr">
        <is>
          <t>GSN</t>
        </is>
      </c>
    </row>
    <row r="6248">
      <c r="B6248" t="inlineStr">
        <is>
          <t>HAMPSTEAD</t>
        </is>
      </c>
    </row>
    <row r="6249">
      <c r="B6249" t="inlineStr">
        <is>
          <t>GRAZIE NATURAL</t>
        </is>
      </c>
    </row>
    <row r="6250">
      <c r="B6250" t="inlineStr">
        <is>
          <t>HANNE BANG</t>
        </is>
      </c>
    </row>
    <row r="6251">
      <c r="B6251" t="inlineStr">
        <is>
          <t>CASANA FOODS</t>
        </is>
      </c>
    </row>
    <row r="6252">
      <c r="B6252" t="inlineStr">
        <is>
          <t>BIODETA</t>
        </is>
      </c>
    </row>
    <row r="6253">
      <c r="B6253" t="inlineStr">
        <is>
          <t>BEVEGAN</t>
        </is>
      </c>
    </row>
    <row r="6254">
      <c r="B6254" t="inlineStr">
        <is>
          <t>GIANLUCA</t>
        </is>
      </c>
    </row>
    <row r="6255">
      <c r="B6255" t="inlineStr">
        <is>
          <t>CELAVISTA</t>
        </is>
      </c>
    </row>
    <row r="6256">
      <c r="B6256" t="inlineStr">
        <is>
          <t>HERDIBEL</t>
        </is>
      </c>
    </row>
    <row r="6257">
      <c r="B6257" t="inlineStr">
        <is>
          <t>CN BASE</t>
        </is>
      </c>
    </row>
    <row r="6258">
      <c r="B6258" t="inlineStr">
        <is>
          <t>AGUA EN CAJA MEJOR</t>
        </is>
      </c>
    </row>
    <row r="6259">
      <c r="B6259" t="inlineStr">
        <is>
          <t>DIRECT NUT</t>
        </is>
      </c>
    </row>
    <row r="6260">
      <c r="B6260" t="inlineStr">
        <is>
          <t>CUMEDIET</t>
        </is>
      </c>
    </row>
    <row r="6261">
      <c r="B6261" t="inlineStr">
        <is>
          <t>A VOGEL</t>
        </is>
      </c>
    </row>
    <row r="6262">
      <c r="B6262" t="inlineStr">
        <is>
          <t>AMARSUPIEL</t>
        </is>
      </c>
    </row>
    <row r="6263">
      <c r="B6263" t="inlineStr">
        <is>
          <t>BENZIN</t>
        </is>
      </c>
    </row>
    <row r="6264">
      <c r="B6264" t="inlineStr">
        <is>
          <t>AMAZON GREEN</t>
        </is>
      </c>
    </row>
    <row r="6265">
      <c r="B6265" t="inlineStr">
        <is>
          <t>AYLUNA</t>
        </is>
      </c>
    </row>
    <row r="6266">
      <c r="B6266" t="inlineStr">
        <is>
          <t>BARNER</t>
        </is>
      </c>
    </row>
    <row r="6267">
      <c r="B6267" t="inlineStr">
        <is>
          <t>BEAFON</t>
        </is>
      </c>
    </row>
    <row r="6268">
      <c r="B6268" t="inlineStr">
        <is>
          <t>BEMA</t>
        </is>
      </c>
    </row>
    <row r="6269">
      <c r="B6269" t="inlineStr">
        <is>
          <t>ANNEMARIE BÖRLIND NATURAL BEAUTY</t>
        </is>
      </c>
    </row>
    <row r="6270">
      <c r="B6270" t="inlineStr">
        <is>
          <t>ALCE NERO</t>
        </is>
      </c>
    </row>
    <row r="6271">
      <c r="B6271" t="inlineStr">
        <is>
          <t>BELLA AURORA</t>
        </is>
      </c>
    </row>
    <row r="6272">
      <c r="B6272" t="inlineStr">
        <is>
          <t>BEEE</t>
        </is>
      </c>
    </row>
    <row r="6273">
      <c r="B6273" t="inlineStr">
        <is>
          <t>BAMBO NATURE</t>
        </is>
      </c>
    </row>
    <row r="6274">
      <c r="B6274" t="inlineStr">
        <is>
          <t>ABBOT KINNEY'S</t>
        </is>
      </c>
    </row>
    <row r="6275">
      <c r="B6275" t="inlineStr">
        <is>
          <t>ALDOUS BIO</t>
        </is>
      </c>
    </row>
    <row r="6276">
      <c r="B6276" t="inlineStr">
        <is>
          <t>BELBERRY</t>
        </is>
      </c>
    </row>
    <row r="6277">
      <c r="B6277" t="inlineStr">
        <is>
          <t>ARTILANE</t>
        </is>
      </c>
    </row>
    <row r="6278">
      <c r="B6278" t="inlineStr">
        <is>
          <t>AKAME</t>
        </is>
      </c>
    </row>
    <row r="6279">
      <c r="B6279" t="inlineStr">
        <is>
          <t>DIET FLASH</t>
        </is>
      </c>
    </row>
    <row r="6280">
      <c r="B6280" t="inlineStr">
        <is>
          <t>CURLY LOVE</t>
        </is>
      </c>
    </row>
    <row r="6281">
      <c r="B6281" t="inlineStr">
        <is>
          <t>DR HEALTH</t>
        </is>
      </c>
    </row>
    <row r="6282">
      <c r="B6282" t="inlineStr">
        <is>
          <t>BARNHOUSE</t>
        </is>
      </c>
    </row>
    <row r="6283">
      <c r="B6283" t="inlineStr">
        <is>
          <t>DIVINA TERESA</t>
        </is>
      </c>
    </row>
    <row r="6284">
      <c r="B6284" t="inlineStr">
        <is>
          <t>ALGAMAR</t>
        </is>
      </c>
    </row>
    <row r="6285">
      <c r="B6285" t="inlineStr">
        <is>
          <t>ANTHYLLIS BABY</t>
        </is>
      </c>
    </row>
    <row r="6286">
      <c r="B6286" t="inlineStr">
        <is>
          <t>5 SAISONS</t>
        </is>
      </c>
    </row>
    <row r="6287">
      <c r="B6287" t="inlineStr">
        <is>
          <t>DEVOR OLOR</t>
        </is>
      </c>
    </row>
    <row r="6288">
      <c r="B6288" t="inlineStr">
        <is>
          <t>CUPPER</t>
        </is>
      </c>
    </row>
    <row r="6289">
      <c r="B6289" t="inlineStr">
        <is>
          <t>COOLDO</t>
        </is>
      </c>
    </row>
    <row r="6290">
      <c r="B6290" t="inlineStr">
        <is>
          <t>ARTEMISA</t>
        </is>
      </c>
    </row>
    <row r="6291">
      <c r="B6291" t="inlineStr">
        <is>
          <t>ASALVO S.L.</t>
        </is>
      </c>
    </row>
    <row r="6292">
      <c r="B6292" t="inlineStr">
        <is>
          <t>ACTIVLAB</t>
        </is>
      </c>
    </row>
    <row r="6293">
      <c r="B6293" t="inlineStr">
        <is>
          <t>DR WOLZ</t>
        </is>
      </c>
    </row>
    <row r="6294">
      <c r="B6294" t="inlineStr">
        <is>
          <t>AGUA DE MAR "IBIZA Y FORMENTERA"</t>
        </is>
      </c>
    </row>
    <row r="6295">
      <c r="B6295" t="inlineStr">
        <is>
          <t>ALL NUTRITION</t>
        </is>
      </c>
    </row>
    <row r="6296">
      <c r="B6296" t="inlineStr">
        <is>
          <t>DIMENO</t>
        </is>
      </c>
    </row>
    <row r="6297">
      <c r="B6297" t="inlineStr">
        <is>
          <t>ACTIVOZONE</t>
        </is>
      </c>
    </row>
    <row r="6298">
      <c r="B6298" t="inlineStr">
        <is>
          <t>AL-OLÉ</t>
        </is>
      </c>
    </row>
    <row r="6299">
      <c r="B6299" t="inlineStr">
        <is>
          <t>ALLOS</t>
        </is>
      </c>
    </row>
    <row r="6300">
      <c r="B6300" t="inlineStr">
        <is>
          <t>DASOS</t>
        </is>
      </c>
    </row>
    <row r="6301">
      <c r="B6301" t="inlineStr">
        <is>
          <t>AYURVEDA AUNTÉNTICO</t>
        </is>
      </c>
    </row>
    <row r="6302">
      <c r="B6302" t="inlineStr">
        <is>
          <t>DIS</t>
        </is>
      </c>
    </row>
    <row r="6303">
      <c r="B6303" t="inlineStr">
        <is>
          <t>ALMENDROLA</t>
        </is>
      </c>
    </row>
    <row r="6304">
      <c r="B6304" t="inlineStr">
        <is>
          <t>APPLAWS</t>
        </is>
      </c>
    </row>
    <row r="6305">
      <c r="B6305" t="inlineStr">
        <is>
          <t>AQUA DE MAR</t>
        </is>
      </c>
    </row>
    <row r="6306">
      <c r="B6306" t="inlineStr">
        <is>
          <t>DINADIET</t>
        </is>
      </c>
    </row>
    <row r="6307">
      <c r="B6307" t="inlineStr">
        <is>
          <t>CORPORE SANO</t>
        </is>
      </c>
    </row>
    <row r="6308">
      <c r="B6308" t="inlineStr">
        <is>
          <t>D'SHILA</t>
        </is>
      </c>
    </row>
    <row r="6309">
      <c r="B6309" t="inlineStr">
        <is>
          <t>CURLMED</t>
        </is>
      </c>
    </row>
    <row r="6310">
      <c r="B6310" t="inlineStr">
        <is>
          <t>DELTA Q</t>
        </is>
      </c>
    </row>
    <row r="6311">
      <c r="B6311" t="inlineStr">
        <is>
          <t>COPINES LINE</t>
        </is>
      </c>
    </row>
    <row r="6312">
      <c r="B6312" t="inlineStr">
        <is>
          <t>DIAFARM</t>
        </is>
      </c>
    </row>
    <row r="6313">
      <c r="B6313" t="inlineStr">
        <is>
          <t>DIPLAN</t>
        </is>
      </c>
    </row>
    <row r="6314">
      <c r="B6314" t="inlineStr">
        <is>
          <t>ALLIUM NOIR</t>
        </is>
      </c>
    </row>
    <row r="6315">
      <c r="B6315" t="inlineStr">
        <is>
          <t>AQUILEA</t>
        </is>
      </c>
    </row>
    <row r="6316">
      <c r="B6316" t="inlineStr">
        <is>
          <t>AVRIL</t>
        </is>
      </c>
    </row>
    <row r="6317">
      <c r="B6317" t="inlineStr">
        <is>
          <t>ABAD</t>
        </is>
      </c>
    </row>
    <row r="6318">
      <c r="B6318" t="inlineStr">
        <is>
          <t>CONSERVAS JOSE GOURMET</t>
        </is>
      </c>
    </row>
    <row r="6319">
      <c r="B6319" t="inlineStr">
        <is>
          <t>ACORELLE</t>
        </is>
      </c>
    </row>
    <row r="6320">
      <c r="B6320" t="inlineStr">
        <is>
          <t>ALEMANY</t>
        </is>
      </c>
    </row>
    <row r="6321">
      <c r="B6321" t="inlineStr">
        <is>
          <t>ALOE PURA</t>
        </is>
      </c>
    </row>
    <row r="6322">
      <c r="B6322" t="inlineStr">
        <is>
          <t>DO PENEDÈS</t>
        </is>
      </c>
    </row>
    <row r="6323">
      <c r="B6323" t="inlineStr">
        <is>
          <t>ANDREU TOYS</t>
        </is>
      </c>
    </row>
    <row r="6324">
      <c r="B6324" t="inlineStr">
        <is>
          <t>APIVIE</t>
        </is>
      </c>
    </row>
    <row r="6325">
      <c r="B6325" t="inlineStr">
        <is>
          <t>ABEDULCE</t>
        </is>
      </c>
    </row>
    <row r="6326">
      <c r="B6326" t="inlineStr">
        <is>
          <t>ARTESANIA AGRÍCOLA</t>
        </is>
      </c>
    </row>
    <row r="6327">
      <c r="B6327" t="inlineStr">
        <is>
          <t>AFRO LOVE</t>
        </is>
      </c>
    </row>
    <row r="6328">
      <c r="B6328" t="inlineStr">
        <is>
          <t>ACHICORIA LA NIÑA</t>
        </is>
      </c>
    </row>
    <row r="6329">
      <c r="B6329" t="inlineStr">
        <is>
          <t>BAULA</t>
        </is>
      </c>
    </row>
    <row r="6330">
      <c r="B6330" t="inlineStr">
        <is>
          <t>DOUCE NATURE</t>
        </is>
      </c>
    </row>
    <row r="6331">
      <c r="B6331" t="inlineStr">
        <is>
          <t>AMANDÍN</t>
        </is>
      </c>
    </row>
    <row r="6332">
      <c r="B6332" t="inlineStr">
        <is>
          <t>ASTRAPOOL</t>
        </is>
      </c>
    </row>
    <row r="6333">
      <c r="B6333" t="inlineStr">
        <is>
          <t>BAÏA FOOD</t>
        </is>
      </c>
    </row>
    <row r="6334">
      <c r="B6334" t="inlineStr">
        <is>
          <t>BABYBJÖRN</t>
        </is>
      </c>
    </row>
    <row r="6335">
      <c r="B6335" t="inlineStr">
        <is>
          <t>ALGOLOGIE</t>
        </is>
      </c>
    </row>
    <row r="6336">
      <c r="B6336" t="inlineStr">
        <is>
          <t>BB ECOLOGIC</t>
        </is>
      </c>
    </row>
    <row r="6337">
      <c r="B6337" t="inlineStr">
        <is>
          <t>AVERROES</t>
        </is>
      </c>
    </row>
    <row r="6338">
      <c r="B6338" t="inlineStr">
        <is>
          <t>BALDINI</t>
        </is>
      </c>
    </row>
    <row r="6339">
      <c r="B6339" t="inlineStr">
        <is>
          <t>BAUCKHOF</t>
        </is>
      </c>
    </row>
    <row r="6340">
      <c r="B6340" t="inlineStr">
        <is>
          <t>AFRO&amp;RIZO</t>
        </is>
      </c>
    </row>
    <row r="6341">
      <c r="B6341" t="inlineStr">
        <is>
          <t>ALMACABIO</t>
        </is>
      </c>
    </row>
    <row r="6342">
      <c r="B6342" t="inlineStr">
        <is>
          <t>EARTH ANIMAL</t>
        </is>
      </c>
    </row>
    <row r="6343">
      <c r="B6343" t="inlineStr">
        <is>
          <t>BEQUISA</t>
        </is>
      </c>
    </row>
    <row r="6344">
      <c r="B6344" t="inlineStr">
        <is>
          <t>AROMASENSIA</t>
        </is>
      </c>
    </row>
    <row r="6345">
      <c r="B6345" t="inlineStr">
        <is>
          <t>BEN&amp;ANNA</t>
        </is>
      </c>
    </row>
    <row r="6346">
      <c r="B6346" t="inlineStr">
        <is>
          <t>BERCIAL BLANCO SELECCIÓN</t>
        </is>
      </c>
    </row>
    <row r="6347">
      <c r="B6347" t="inlineStr">
        <is>
          <t>DERBÓS</t>
        </is>
      </c>
    </row>
    <row r="6348">
      <c r="B6348" t="inlineStr">
        <is>
          <t>DIMEFAR</t>
        </is>
      </c>
    </row>
    <row r="6349">
      <c r="B6349" t="inlineStr">
        <is>
          <t>ARGENOL</t>
        </is>
      </c>
    </row>
    <row r="6350">
      <c r="B6350" t="inlineStr">
        <is>
          <t>COMVITA</t>
        </is>
      </c>
    </row>
    <row r="6351">
      <c r="B6351" t="inlineStr">
        <is>
          <t>CORNY</t>
        </is>
      </c>
    </row>
    <row r="6352">
      <c r="B6352" t="inlineStr">
        <is>
          <t>ASOBU</t>
        </is>
      </c>
    </row>
    <row r="6353">
      <c r="B6353" t="inlineStr">
        <is>
          <t>DYMATIZE</t>
        </is>
      </c>
    </row>
    <row r="6354">
      <c r="B6354" t="inlineStr">
        <is>
          <t>AHIMSA</t>
        </is>
      </c>
    </row>
    <row r="6355">
      <c r="B6355" t="inlineStr">
        <is>
          <t>AVUS</t>
        </is>
      </c>
    </row>
    <row r="6356">
      <c r="B6356" t="inlineStr">
        <is>
          <t>BENECOS</t>
        </is>
      </c>
    </row>
    <row r="6357">
      <c r="B6357" t="inlineStr">
        <is>
          <t>DEXHOME</t>
        </is>
      </c>
    </row>
    <row r="6358">
      <c r="B6358" t="inlineStr">
        <is>
          <t>ARMONÍA COSMÉTICA NATURAL</t>
        </is>
      </c>
    </row>
    <row r="6359">
      <c r="B6359" t="inlineStr">
        <is>
          <t>ABENA</t>
        </is>
      </c>
    </row>
    <row r="6360">
      <c r="B6360" t="inlineStr">
        <is>
          <t>BALCARE</t>
        </is>
      </c>
    </row>
    <row r="6361">
      <c r="B6361" t="inlineStr">
        <is>
          <t>CUCA</t>
        </is>
      </c>
    </row>
    <row r="6362">
      <c r="B6362" t="inlineStr">
        <is>
          <t>DIETISA</t>
        </is>
      </c>
    </row>
    <row r="6363">
      <c r="B6363" t="inlineStr">
        <is>
          <t>AZAL</t>
        </is>
      </c>
    </row>
    <row r="6364">
      <c r="B6364" t="inlineStr">
        <is>
          <t>AMBISOL</t>
        </is>
      </c>
    </row>
    <row r="6365">
      <c r="B6365" t="inlineStr">
        <is>
          <t>ANTHYLLIS</t>
        </is>
      </c>
    </row>
    <row r="6366">
      <c r="B6366" t="inlineStr">
        <is>
          <t>DELIZUM</t>
        </is>
      </c>
    </row>
    <row r="6367">
      <c r="B6367" t="inlineStr">
        <is>
          <t>ALKALINECARE</t>
        </is>
      </c>
    </row>
    <row r="6368">
      <c r="B6368" t="inlineStr">
        <is>
          <t>AMAIZIN</t>
        </is>
      </c>
    </row>
    <row r="6369">
      <c r="B6369" t="inlineStr">
        <is>
          <t>DR. SCHAR</t>
        </is>
      </c>
    </row>
    <row r="6370">
      <c r="B6370" t="inlineStr">
        <is>
          <t>4PRO NUTRITION</t>
        </is>
      </c>
    </row>
    <row r="6371">
      <c r="B6371" t="inlineStr">
        <is>
          <t>ARTEMIS BIO</t>
        </is>
      </c>
    </row>
    <row r="6372">
      <c r="B6372" t="inlineStr">
        <is>
          <t>BELSI</t>
        </is>
      </c>
    </row>
    <row r="6373">
      <c r="B6373" t="inlineStr">
        <is>
          <t>ALGATRIUM</t>
        </is>
      </c>
    </row>
    <row r="6374">
      <c r="B6374" t="inlineStr">
        <is>
          <t>ARNIDOL</t>
        </is>
      </c>
    </row>
    <row r="6375">
      <c r="B6375" t="inlineStr">
        <is>
          <t>BE</t>
        </is>
      </c>
    </row>
    <row r="6376">
      <c r="B6376" t="inlineStr">
        <is>
          <t>DR SCHOLL</t>
        </is>
      </c>
    </row>
    <row r="6377">
      <c r="B6377" t="inlineStr">
        <is>
          <t>DIETCLINIC</t>
        </is>
      </c>
    </row>
    <row r="6378">
      <c r="B6378" t="inlineStr">
        <is>
          <t>ALLO NATURE</t>
        </is>
      </c>
    </row>
    <row r="6379">
      <c r="B6379" t="inlineStr">
        <is>
          <t>CROLL&amp;DENECKE</t>
        </is>
      </c>
    </row>
    <row r="6380">
      <c r="B6380" t="inlineStr">
        <is>
          <t>DOUKIDOU</t>
        </is>
      </c>
    </row>
    <row r="6381">
      <c r="B6381" t="inlineStr">
        <is>
          <t>DANIVAL</t>
        </is>
      </c>
    </row>
    <row r="6382">
      <c r="B6382" t="inlineStr">
        <is>
          <t>ARGITAL</t>
        </is>
      </c>
    </row>
    <row r="6383">
      <c r="B6383" t="inlineStr">
        <is>
          <t>DR. ORGANIC</t>
        </is>
      </c>
    </row>
    <row r="6384">
      <c r="B6384" t="inlineStr">
        <is>
          <t>BABYBIO</t>
        </is>
      </c>
    </row>
    <row r="6385">
      <c r="B6385" t="inlineStr">
        <is>
          <t>AMIX</t>
        </is>
      </c>
    </row>
    <row r="6386">
      <c r="B6386" t="inlineStr">
        <is>
          <t>DRASANVI</t>
        </is>
      </c>
    </row>
    <row r="6387">
      <c r="B6387" t="inlineStr">
        <is>
          <t>ANETO</t>
        </is>
      </c>
    </row>
    <row r="6388">
      <c r="B6388" t="inlineStr">
        <is>
          <t>DR. KONOPKA'S</t>
        </is>
      </c>
    </row>
    <row r="6389">
      <c r="B6389" t="inlineStr">
        <is>
          <t>DENT TABS</t>
        </is>
      </c>
    </row>
    <row r="6390">
      <c r="B6390" t="inlineStr">
        <is>
          <t>APIVITA</t>
        </is>
      </c>
    </row>
    <row r="6391">
      <c r="B6391" t="inlineStr">
        <is>
          <t>ALPHANOVA</t>
        </is>
      </c>
    </row>
    <row r="6392">
      <c r="B6392" t="inlineStr">
        <is>
          <t>COSLYS</t>
        </is>
      </c>
    </row>
    <row r="6393">
      <c r="B6393" t="inlineStr">
        <is>
          <t>DEEPDROP SYSTEM</t>
        </is>
      </c>
    </row>
    <row r="6394">
      <c r="B6394" t="inlineStr">
        <is>
          <t>DR HAUSCHKA</t>
        </is>
      </c>
    </row>
    <row r="6395">
      <c r="B6395" t="inlineStr">
        <is>
          <t>AVIECO</t>
        </is>
      </c>
    </row>
    <row r="6396">
      <c r="B6396" t="inlineStr">
        <is>
          <t>100% NATURAL</t>
        </is>
      </c>
    </row>
    <row r="6397">
      <c r="B6397" t="inlineStr">
        <is>
          <t>DIEDAM</t>
        </is>
      </c>
    </row>
    <row r="6398">
      <c r="B6398" t="inlineStr">
        <is>
          <t>BE ESSENTIAL</t>
        </is>
      </c>
    </row>
    <row r="6399">
      <c r="B6399" t="inlineStr">
        <is>
          <t>AUROSHIKHA</t>
        </is>
      </c>
    </row>
    <row r="6400">
      <c r="B6400" t="inlineStr">
        <is>
          <t>3EN1</t>
        </is>
      </c>
    </row>
    <row r="6401">
      <c r="B6401" t="inlineStr">
        <is>
          <t>ALPRO</t>
        </is>
      </c>
    </row>
    <row r="6402">
      <c r="B6402" t="inlineStr">
        <is>
          <t>ALKEMILLA</t>
        </is>
      </c>
    </row>
    <row r="6403">
      <c r="B6403" t="inlineStr">
        <is>
          <t>ANA MARÍA LA JUSTICIA</t>
        </is>
      </c>
    </row>
    <row r="6404">
      <c r="B6404" t="inlineStr">
        <is>
          <t>AMAPOLA</t>
        </is>
      </c>
    </row>
    <row r="6405">
      <c r="B6405" t="inlineStr">
        <is>
          <t>DIAT RÁDISSON</t>
        </is>
      </c>
    </row>
    <row r="6406">
      <c r="B6406" t="inlineStr">
        <is>
          <t>AMLSPORT</t>
        </is>
      </c>
    </row>
    <row r="6407">
      <c r="B6407" t="inlineStr">
        <is>
          <t>DIETMED</t>
        </is>
      </c>
    </row>
    <row r="6408">
      <c r="B6408" t="inlineStr">
        <is>
          <t>DISMAG</t>
        </is>
      </c>
    </row>
    <row r="6409">
      <c r="B6409" t="inlineStr">
        <is>
          <t>ANDECHSER NATUR</t>
        </is>
      </c>
    </row>
    <row r="6410">
      <c r="B6410" t="inlineStr">
        <is>
          <t>ARUBA PET NUTRITION</t>
        </is>
      </c>
    </row>
    <row r="6411">
      <c r="B6411" t="inlineStr">
        <is>
          <t>DR. BROWN'S</t>
        </is>
      </c>
    </row>
    <row r="6412">
      <c r="B6412" t="inlineStr">
        <is>
          <t>DABUR</t>
        </is>
      </c>
    </row>
    <row r="6413">
      <c r="B6413" t="inlineStr">
        <is>
          <t>BE PLUS NATURAL LIFESTYLE</t>
        </is>
      </c>
    </row>
    <row r="6414">
      <c r="B6414" t="inlineStr">
        <is>
          <t>ALTRI CEREALI</t>
        </is>
      </c>
    </row>
    <row r="6415">
      <c r="B6415" t="inlineStr">
        <is>
          <t>ABBOTT</t>
        </is>
      </c>
    </row>
    <row r="6416">
      <c r="B6416" t="inlineStr">
        <is>
          <t>DIETÉTICOS INTERSA</t>
        </is>
      </c>
    </row>
    <row r="6417">
      <c r="B6417" t="inlineStr">
        <is>
          <t>ADVENTUROS</t>
        </is>
      </c>
    </row>
    <row r="6418">
      <c r="B6418" t="inlineStr">
        <is>
          <t>AIRBIOTIC</t>
        </is>
      </c>
    </row>
    <row r="6419">
      <c r="B6419" t="inlineStr">
        <is>
          <t>CONSERVAS EMPERATRIZ</t>
        </is>
      </c>
    </row>
    <row r="6420">
      <c r="B6420" t="inlineStr">
        <is>
          <t>DANTOY</t>
        </is>
      </c>
    </row>
    <row r="6421">
      <c r="B6421" t="inlineStr">
        <is>
          <t>BELIFE DRINKS</t>
        </is>
      </c>
    </row>
    <row r="6422">
      <c r="B6422" t="inlineStr">
        <is>
          <t>CROWN SPORT NUTRITION</t>
        </is>
      </c>
    </row>
    <row r="6423">
      <c r="B6423" t="inlineStr">
        <is>
          <t>BALESTRA</t>
        </is>
      </c>
    </row>
    <row r="6424">
      <c r="B6424" t="inlineStr">
        <is>
          <t>BAMBOOVEMENT</t>
        </is>
      </c>
    </row>
    <row r="6425">
      <c r="B6425" t="inlineStr">
        <is>
          <t>1564 NATURAL</t>
        </is>
      </c>
    </row>
    <row r="6426">
      <c r="B6426" t="inlineStr">
        <is>
          <t>DIDIESSE</t>
        </is>
      </c>
    </row>
    <row r="6427">
      <c r="B6427" t="inlineStr">
        <is>
          <t>DR. ANTONIO MARTINS</t>
        </is>
      </c>
    </row>
    <row r="6428">
      <c r="B6428" t="inlineStr">
        <is>
          <t>226ERS</t>
        </is>
      </c>
    </row>
    <row r="6429">
      <c r="B6429" t="inlineStr">
        <is>
          <t>BELLSOLA</t>
        </is>
      </c>
    </row>
    <row r="6430">
      <c r="B6430" t="inlineStr">
        <is>
          <t>APPLIED NUTRITION</t>
        </is>
      </c>
    </row>
    <row r="6431">
      <c r="B6431" t="inlineStr">
        <is>
          <t>ALOEDENT</t>
        </is>
      </c>
    </row>
    <row r="6432">
      <c r="B6432" t="inlineStr">
        <is>
          <t>ARRASATE</t>
        </is>
      </c>
    </row>
    <row r="6433">
      <c r="B6433" t="inlineStr">
        <is>
          <t>DEITERS</t>
        </is>
      </c>
    </row>
    <row r="6434">
      <c r="B6434" t="inlineStr">
        <is>
          <t>DR. BRONNER'S</t>
        </is>
      </c>
    </row>
    <row r="6435">
      <c r="B6435" t="inlineStr">
        <is>
          <t>ALMA SECRET</t>
        </is>
      </c>
    </row>
    <row r="6436">
      <c r="B6436" t="inlineStr">
        <is>
          <t>COSNATURE</t>
        </is>
      </c>
    </row>
    <row r="6437">
      <c r="B6437" t="inlineStr">
        <is>
          <t>CANEXEL</t>
        </is>
      </c>
    </row>
    <row r="6438">
      <c r="B6438" t="inlineStr">
        <is>
          <t>XTOOL</t>
        </is>
      </c>
    </row>
    <row r="6439">
      <c r="B6439" t="inlineStr">
        <is>
          <t>REVOPOINT</t>
        </is>
      </c>
    </row>
    <row r="6440">
      <c r="B6440" t="inlineStr">
        <is>
          <t>MAYKU</t>
        </is>
      </c>
    </row>
    <row r="6441">
      <c r="B6441" t="inlineStr">
        <is>
          <t>XYZ</t>
        </is>
      </c>
    </row>
    <row r="6442">
      <c r="B6442" t="inlineStr">
        <is>
          <t>DAMANT</t>
        </is>
      </c>
    </row>
    <row r="6443">
      <c r="B6443" t="inlineStr">
        <is>
          <t>SO'HOME</t>
        </is>
      </c>
    </row>
    <row r="6444">
      <c r="B6444" t="inlineStr">
        <is>
          <t>LA REDOUTE INTERIEURS - BEST</t>
        </is>
      </c>
    </row>
    <row r="6445">
      <c r="B6445" t="inlineStr">
        <is>
          <t>LA REDOUTE INTERIEURS - PREMIUM</t>
        </is>
      </c>
    </row>
    <row r="6446">
      <c r="B6446" t="inlineStr">
        <is>
          <t>LA REDOUTE INTERIEURS</t>
        </is>
      </c>
    </row>
    <row r="6447">
      <c r="B6447" t="inlineStr">
        <is>
          <t>DIMAPLAST2000</t>
        </is>
      </c>
    </row>
    <row r="6448">
      <c r="B6448" t="inlineStr">
        <is>
          <t>ONDIS24</t>
        </is>
      </c>
    </row>
    <row r="6449">
      <c r="B6449" t="inlineStr">
        <is>
          <t>RUSSO TESSUTI</t>
        </is>
      </c>
    </row>
    <row r="6450">
      <c r="B6450" t="inlineStr">
        <is>
          <t>STAR GROUP</t>
        </is>
      </c>
    </row>
    <row r="6451">
      <c r="B6451" t="inlineStr">
        <is>
          <t>METAL F.A.R.</t>
        </is>
      </c>
    </row>
    <row r="6452">
      <c r="B6452" t="inlineStr">
        <is>
          <t>RA</t>
        </is>
      </c>
    </row>
    <row r="6453">
      <c r="B6453" t="inlineStr">
        <is>
          <t>AUTO ACCESSORI LUPEX</t>
        </is>
      </c>
    </row>
    <row r="6454">
      <c r="B6454" t="inlineStr">
        <is>
          <t>GARDEN WOOD</t>
        </is>
      </c>
    </row>
    <row r="6455">
      <c r="B6455" t="inlineStr">
        <is>
          <t>HABIT</t>
        </is>
      </c>
    </row>
    <row r="6456">
      <c r="B6456" t="inlineStr">
        <is>
          <t>RD ITALIA</t>
        </is>
      </c>
    </row>
    <row r="6457">
      <c r="B6457" t="inlineStr">
        <is>
          <t>VERMOBIL</t>
        </is>
      </c>
    </row>
    <row r="6458">
      <c r="B6458" t="inlineStr">
        <is>
          <t>METALWOOD</t>
        </is>
      </c>
    </row>
    <row r="6459">
      <c r="B6459" t="inlineStr">
        <is>
          <t>ROSA SPLENDIANI</t>
        </is>
      </c>
    </row>
    <row r="6460">
      <c r="B6460" t="inlineStr">
        <is>
          <t>FRASM</t>
        </is>
      </c>
    </row>
    <row r="6461">
      <c r="B6461" t="inlineStr">
        <is>
          <t>STARS</t>
        </is>
      </c>
    </row>
    <row r="6462">
      <c r="B6462" t="inlineStr">
        <is>
          <t>METALGREEN</t>
        </is>
      </c>
    </row>
    <row r="6463">
      <c r="B6463" t="inlineStr">
        <is>
          <t>DECOJARDIN</t>
        </is>
      </c>
    </row>
    <row r="6464">
      <c r="B6464" t="inlineStr">
        <is>
          <t>RG</t>
        </is>
      </c>
    </row>
    <row r="6465">
      <c r="B6465" t="inlineStr">
        <is>
          <t>ROYALYLINE</t>
        </is>
      </c>
    </row>
    <row r="6466">
      <c r="B6466" t="inlineStr">
        <is>
          <t>PLUSDESCANSO</t>
        </is>
      </c>
    </row>
    <row r="6467">
      <c r="B6467" t="inlineStr">
        <is>
          <t>DECUSSO</t>
        </is>
      </c>
    </row>
    <row r="6468">
      <c r="B6468" t="inlineStr">
        <is>
          <t>DUFFI BABY</t>
        </is>
      </c>
    </row>
    <row r="6469">
      <c r="B6469" t="inlineStr">
        <is>
          <t>GREAT JACOB</t>
        </is>
      </c>
    </row>
    <row r="6470">
      <c r="B6470" t="inlineStr">
        <is>
          <t>INMACOLATTA</t>
        </is>
      </c>
    </row>
    <row r="6471">
      <c r="B6471" t="inlineStr">
        <is>
          <t>INDAVO</t>
        </is>
      </c>
    </row>
    <row r="6472">
      <c r="B6472" t="inlineStr">
        <is>
          <t>PERFFIXE</t>
        </is>
      </c>
    </row>
    <row r="6473">
      <c r="B6473" t="inlineStr">
        <is>
          <t>CON TU AIRE 5000</t>
        </is>
      </c>
    </row>
    <row r="6474">
      <c r="B6474" t="inlineStr">
        <is>
          <t>LA WEB DEL COLCHON</t>
        </is>
      </c>
    </row>
    <row r="6475">
      <c r="B6475" t="inlineStr">
        <is>
          <t>LA TIENDA DE LA FONTANERIA</t>
        </is>
      </c>
    </row>
    <row r="6476">
      <c r="B6476" t="inlineStr">
        <is>
          <t>QUSHINI</t>
        </is>
      </c>
    </row>
    <row r="6477">
      <c r="B6477" t="inlineStr">
        <is>
          <t>ALOGIC</t>
        </is>
      </c>
    </row>
    <row r="6478">
      <c r="B6478" t="inlineStr">
        <is>
          <t>SUDIO</t>
        </is>
      </c>
    </row>
    <row r="6479">
      <c r="B6479" t="inlineStr">
        <is>
          <t>MOJIPOWER</t>
        </is>
      </c>
    </row>
    <row r="6480">
      <c r="B6480" t="inlineStr">
        <is>
          <t>SATECHI</t>
        </is>
      </c>
    </row>
    <row r="6481">
      <c r="B6481" t="inlineStr">
        <is>
          <t>VONMAEHLEN</t>
        </is>
      </c>
    </row>
    <row r="6482">
      <c r="B6482" t="inlineStr">
        <is>
          <t>SWISSTEN</t>
        </is>
      </c>
    </row>
    <row r="6483">
      <c r="B6483" t="inlineStr">
        <is>
          <t>WOODCESSORIES</t>
        </is>
      </c>
    </row>
    <row r="6484">
      <c r="B6484" t="inlineStr">
        <is>
          <t>PHILO</t>
        </is>
      </c>
    </row>
    <row r="6485">
      <c r="B6485" t="inlineStr">
        <is>
          <t>BRICOSHOP24</t>
        </is>
      </c>
    </row>
    <row r="6486">
      <c r="B6486" t="inlineStr">
        <is>
          <t>BLINDOFACILE</t>
        </is>
      </c>
    </row>
    <row r="6487">
      <c r="B6487" t="inlineStr">
        <is>
          <t>BAICO PUMPS</t>
        </is>
      </c>
    </row>
    <row r="6488">
      <c r="B6488" t="inlineStr">
        <is>
          <t>STEELMI</t>
        </is>
      </c>
    </row>
    <row r="6489">
      <c r="B6489" t="inlineStr">
        <is>
          <t>JARMEX</t>
        </is>
      </c>
    </row>
    <row r="6490">
      <c r="B6490" t="inlineStr">
        <is>
          <t>COLORMODE</t>
        </is>
      </c>
    </row>
    <row r="6491">
      <c r="B6491" t="inlineStr">
        <is>
          <t>SORARA</t>
        </is>
      </c>
    </row>
    <row r="6492">
      <c r="B6492" t="inlineStr">
        <is>
          <t>FLUVIT</t>
        </is>
      </c>
    </row>
    <row r="6493">
      <c r="B6493" t="inlineStr">
        <is>
          <t>ATB MEUBLE</t>
        </is>
      </c>
    </row>
    <row r="6494">
      <c r="B6494" t="inlineStr">
        <is>
          <t>TAMITO</t>
        </is>
      </c>
    </row>
    <row r="6495">
      <c r="B6495" t="inlineStr">
        <is>
          <t>CORTE Y TALADRO</t>
        </is>
      </c>
    </row>
    <row r="6496">
      <c r="B6496" t="inlineStr">
        <is>
          <t>ISI WORK</t>
        </is>
      </c>
    </row>
    <row r="6497">
      <c r="B6497" t="inlineStr">
        <is>
          <t>FLORENTER</t>
        </is>
      </c>
    </row>
    <row r="6498">
      <c r="B6498" t="inlineStr">
        <is>
          <t>SOPGAL</t>
        </is>
      </c>
    </row>
    <row r="6499">
      <c r="B6499" t="inlineStr">
        <is>
          <t>IDROLESS</t>
        </is>
      </c>
    </row>
    <row r="6500">
      <c r="B6500" t="inlineStr">
        <is>
          <t>MAMA MANUELA</t>
        </is>
      </c>
    </row>
    <row r="6501">
      <c r="B6501" t="inlineStr">
        <is>
          <t>AFANA</t>
        </is>
      </c>
    </row>
    <row r="6502">
      <c r="B6502" t="inlineStr">
        <is>
          <t>SWISS AQUA TECHNOLOGIES/SEREL</t>
        </is>
      </c>
    </row>
    <row r="6503">
      <c r="B6503" t="inlineStr">
        <is>
          <t>ROCA/GROHE</t>
        </is>
      </c>
    </row>
    <row r="6504">
      <c r="B6504" t="inlineStr">
        <is>
          <t>ALCA/VILLEROY &amp; BOCH</t>
        </is>
      </c>
    </row>
    <row r="6505">
      <c r="B6505" t="inlineStr">
        <is>
          <t>SWISS AQUA TECHNOLOGIES/PORCHER</t>
        </is>
      </c>
    </row>
    <row r="6506">
      <c r="B6506" t="inlineStr">
        <is>
          <t>VITRA/LIVEA</t>
        </is>
      </c>
    </row>
    <row r="6507">
      <c r="B6507" t="inlineStr">
        <is>
          <t>ROCA/CERSANIT</t>
        </is>
      </c>
    </row>
    <row r="6508">
      <c r="B6508" t="inlineStr">
        <is>
          <t>ROCA/SWISS AQUA TECHNOLOGIES</t>
        </is>
      </c>
    </row>
    <row r="6509">
      <c r="B6509" t="inlineStr">
        <is>
          <t>GROHE/LUCCO</t>
        </is>
      </c>
    </row>
    <row r="6510">
      <c r="B6510" t="inlineStr">
        <is>
          <t>ROCA/LUCCO</t>
        </is>
      </c>
    </row>
    <row r="6511">
      <c r="B6511" t="inlineStr">
        <is>
          <t>ALCA/IDEAL STANDARD</t>
        </is>
      </c>
    </row>
    <row r="6512">
      <c r="B6512" t="inlineStr">
        <is>
          <t>GROHE/VILLEROY &amp; BOCH</t>
        </is>
      </c>
    </row>
    <row r="6513">
      <c r="B6513" t="inlineStr">
        <is>
          <t>GROHE/PORCHER</t>
        </is>
      </c>
    </row>
    <row r="6514">
      <c r="B6514" t="inlineStr">
        <is>
          <t>SWISS AQUA TECHNOLOGIES/IDEVIT</t>
        </is>
      </c>
    </row>
    <row r="6515">
      <c r="B6515" t="inlineStr">
        <is>
          <t>ALCA/GROHE</t>
        </is>
      </c>
    </row>
    <row r="6516">
      <c r="B6516" t="inlineStr">
        <is>
          <t>SWISS AQUA TECHNOLOGIES/LUCCO</t>
        </is>
      </c>
    </row>
    <row r="6517">
      <c r="B6517" t="inlineStr">
        <is>
          <t>GROHE/ROCA</t>
        </is>
      </c>
    </row>
    <row r="6518">
      <c r="B6518" t="inlineStr">
        <is>
          <t>GROHE/GEBERIT</t>
        </is>
      </c>
    </row>
    <row r="6519">
      <c r="B6519" t="inlineStr">
        <is>
          <t>GROHE/SWISS AQUA TECHNOLOGIES</t>
        </is>
      </c>
    </row>
    <row r="6520">
      <c r="B6520" t="inlineStr">
        <is>
          <t>ROCA/IDEVIT</t>
        </is>
      </c>
    </row>
    <row r="6521">
      <c r="B6521" t="inlineStr">
        <is>
          <t>ALCA/SEREL</t>
        </is>
      </c>
    </row>
    <row r="6522">
      <c r="B6522" t="inlineStr">
        <is>
          <t>SWISS AQUA TECHNOLOGIES/VITRA</t>
        </is>
      </c>
    </row>
    <row r="6523">
      <c r="B6523" t="inlineStr">
        <is>
          <t>GROHE/LIVEA</t>
        </is>
      </c>
    </row>
    <row r="6524">
      <c r="B6524" t="inlineStr">
        <is>
          <t>VILLEROY &amp; BOCH/LUCCO</t>
        </is>
      </c>
    </row>
    <row r="6525">
      <c r="B6525" t="inlineStr">
        <is>
          <t>VILLEROY &amp; BOCH/IDEAL STANDARD</t>
        </is>
      </c>
    </row>
    <row r="6526">
      <c r="B6526" t="inlineStr">
        <is>
          <t>VITRA/GEBERIT</t>
        </is>
      </c>
    </row>
    <row r="6527">
      <c r="B6527" t="inlineStr">
        <is>
          <t>ALCA/IDEVIT</t>
        </is>
      </c>
    </row>
    <row r="6528">
      <c r="B6528" t="inlineStr">
        <is>
          <t>GROHE/VITRA</t>
        </is>
      </c>
    </row>
    <row r="6529">
      <c r="B6529" t="inlineStr">
        <is>
          <t>ALCA/VITRA</t>
        </is>
      </c>
    </row>
    <row r="6530">
      <c r="B6530" t="inlineStr">
        <is>
          <t>GROHE/SEREL</t>
        </is>
      </c>
    </row>
    <row r="6531">
      <c r="B6531" t="inlineStr">
        <is>
          <t>ROCA/VITRA</t>
        </is>
      </c>
    </row>
    <row r="6532">
      <c r="B6532" t="inlineStr">
        <is>
          <t>ALCA/ROCA</t>
        </is>
      </c>
    </row>
    <row r="6533">
      <c r="B6533" t="inlineStr">
        <is>
          <t>VILLEROY &amp; BOCH/VITRA</t>
        </is>
      </c>
    </row>
    <row r="6534">
      <c r="B6534" t="inlineStr">
        <is>
          <t>ROCA/PORCHER</t>
        </is>
      </c>
    </row>
    <row r="6535">
      <c r="B6535" t="inlineStr">
        <is>
          <t>VILLEROY &amp; BOCH/SWISS AQUA TECHNOLOGIES</t>
        </is>
      </c>
    </row>
    <row r="6536">
      <c r="B6536" t="inlineStr">
        <is>
          <t>BRITTO</t>
        </is>
      </c>
    </row>
    <row r="6537">
      <c r="B6537" t="inlineStr">
        <is>
          <t>VILLEROY &amp; BOCH/LAUFEN</t>
        </is>
      </c>
    </row>
    <row r="6538">
      <c r="B6538" t="inlineStr">
        <is>
          <t>ROCA/VILLEROY &amp; BOCH</t>
        </is>
      </c>
    </row>
    <row r="6539">
      <c r="B6539" t="inlineStr">
        <is>
          <t>HERMANN MILLER</t>
        </is>
      </c>
    </row>
    <row r="6540">
      <c r="B6540" t="inlineStr">
        <is>
          <t>VILLEROY &amp; BOCH/SEREL</t>
        </is>
      </c>
    </row>
    <row r="6541">
      <c r="B6541" t="inlineStr">
        <is>
          <t>ALCA/SWISS AQUA TECHNOLOGIES</t>
        </is>
      </c>
    </row>
    <row r="6542">
      <c r="B6542" t="inlineStr">
        <is>
          <t>VITRA/GROHE</t>
        </is>
      </c>
    </row>
    <row r="6543">
      <c r="B6543" t="inlineStr">
        <is>
          <t>ROCA/LIVEA</t>
        </is>
      </c>
    </row>
    <row r="6544">
      <c r="B6544" t="inlineStr">
        <is>
          <t>SWISS AQUA TECHNOLOGIES/IDEAL STANDARD</t>
        </is>
      </c>
    </row>
    <row r="6545">
      <c r="B6545" t="inlineStr">
        <is>
          <t>ALCA/LUCCO</t>
        </is>
      </c>
    </row>
    <row r="6546">
      <c r="B6546" t="inlineStr">
        <is>
          <t>VILLEROY &amp; BOCH/CERSANIT</t>
        </is>
      </c>
    </row>
    <row r="6547">
      <c r="B6547" t="inlineStr">
        <is>
          <t>GROHE/CERSANIT</t>
        </is>
      </c>
    </row>
    <row r="6548">
      <c r="B6548" t="inlineStr">
        <is>
          <t>GROHE/LAUFEN</t>
        </is>
      </c>
    </row>
    <row r="6549">
      <c r="B6549" t="inlineStr">
        <is>
          <t>VILLEROY &amp; BOCH/ROCA</t>
        </is>
      </c>
    </row>
    <row r="6550">
      <c r="B6550" t="inlineStr">
        <is>
          <t>VITRA/SWISS AQUA TECHNOLOGIES</t>
        </is>
      </c>
    </row>
    <row r="6551">
      <c r="B6551" t="inlineStr">
        <is>
          <t>VILLEROY &amp; BOCH/GROHE</t>
        </is>
      </c>
    </row>
    <row r="6552">
      <c r="B6552" t="inlineStr">
        <is>
          <t>VILLEROY &amp; BOCH/LIVEA</t>
        </is>
      </c>
    </row>
    <row r="6553">
      <c r="B6553" t="inlineStr">
        <is>
          <t>ALCA/CERSANIT</t>
        </is>
      </c>
    </row>
    <row r="6554">
      <c r="B6554" t="inlineStr">
        <is>
          <t>VILLEROY &amp; BOCH/PORCHER</t>
        </is>
      </c>
    </row>
    <row r="6555">
      <c r="B6555" t="inlineStr">
        <is>
          <t>GROHE/DURAVIT</t>
        </is>
      </c>
    </row>
    <row r="6556">
      <c r="B6556" t="inlineStr">
        <is>
          <t>ALCA/PORCHER</t>
        </is>
      </c>
    </row>
    <row r="6557">
      <c r="B6557" t="inlineStr">
        <is>
          <t>GROHE/IDEVIT</t>
        </is>
      </c>
    </row>
    <row r="6558">
      <c r="B6558" t="inlineStr">
        <is>
          <t>BERHOME DECO</t>
        </is>
      </c>
    </row>
    <row r="6559">
      <c r="B6559" t="inlineStr">
        <is>
          <t>ROCA/SEREL</t>
        </is>
      </c>
    </row>
    <row r="6560">
      <c r="B6560" t="inlineStr">
        <is>
          <t>GROHE/IDEAL STANDARD</t>
        </is>
      </c>
    </row>
    <row r="6561">
      <c r="B6561" t="inlineStr">
        <is>
          <t>ALCA/DURAVIT</t>
        </is>
      </c>
    </row>
    <row r="6562">
      <c r="B6562" t="inlineStr">
        <is>
          <t>VILLEROY &amp; BOCH/IDEVIT</t>
        </is>
      </c>
    </row>
    <row r="6563">
      <c r="B6563" t="inlineStr">
        <is>
          <t>STAR CHEF</t>
        </is>
      </c>
    </row>
    <row r="6564">
      <c r="B6564" t="inlineStr">
        <is>
          <t>SPICE AND SOUL</t>
        </is>
      </c>
    </row>
    <row r="6565">
      <c r="B6565" t="inlineStr">
        <is>
          <t>SERAFINO ZANI</t>
        </is>
      </c>
    </row>
    <row r="6566">
      <c r="B6566" t="inlineStr">
        <is>
          <t>AUTOMATISME PASSION</t>
        </is>
      </c>
    </row>
    <row r="6567">
      <c r="B6567" t="inlineStr">
        <is>
          <t>BIG BROSS</t>
        </is>
      </c>
    </row>
    <row r="6568">
      <c r="B6568" t="inlineStr">
        <is>
          <t>AIR'BLOC</t>
        </is>
      </c>
    </row>
    <row r="6569">
      <c r="B6569" t="inlineStr">
        <is>
          <t>BETOTHERM</t>
        </is>
      </c>
    </row>
    <row r="6570">
      <c r="B6570" t="inlineStr">
        <is>
          <t>DONTHERMIC</t>
        </is>
      </c>
    </row>
    <row r="6571">
      <c r="B6571" t="inlineStr">
        <is>
          <t>FASEM</t>
        </is>
      </c>
    </row>
    <row r="6572">
      <c r="B6572" t="inlineStr">
        <is>
          <t>ERREBI</t>
        </is>
      </c>
    </row>
    <row r="6573">
      <c r="B6573" t="inlineStr">
        <is>
          <t>PENSANDO EN CASA</t>
        </is>
      </c>
    </row>
    <row r="6574">
      <c r="B6574" t="inlineStr">
        <is>
          <t>CLIMAHORRO</t>
        </is>
      </c>
    </row>
    <row r="6575">
      <c r="B6575" t="inlineStr">
        <is>
          <t>DESIGNNEST</t>
        </is>
      </c>
    </row>
    <row r="6576">
      <c r="B6576" t="inlineStr">
        <is>
          <t>HOUSE OF WATER</t>
        </is>
      </c>
    </row>
    <row r="6577">
      <c r="B6577" t="inlineStr">
        <is>
          <t>TOUT POUR LES NUISIBLES</t>
        </is>
      </c>
    </row>
    <row r="6578">
      <c r="B6578" t="inlineStr">
        <is>
          <t>KAIDENG</t>
        </is>
      </c>
    </row>
    <row r="6579">
      <c r="B6579" t="inlineStr">
        <is>
          <t>HOUSE RACCOON</t>
        </is>
      </c>
    </row>
    <row r="6580">
      <c r="B6580" t="inlineStr">
        <is>
          <t>VERCAI RUGS</t>
        </is>
      </c>
    </row>
    <row r="6581">
      <c r="B6581" t="inlineStr">
        <is>
          <t>HEATFAN</t>
        </is>
      </c>
    </row>
    <row r="6582">
      <c r="B6582" t="inlineStr">
        <is>
          <t>FLAVORFULL</t>
        </is>
      </c>
    </row>
    <row r="6583">
      <c r="B6583" t="inlineStr">
        <is>
          <t>BARBECUTE</t>
        </is>
      </c>
    </row>
    <row r="6584">
      <c r="B6584" t="inlineStr">
        <is>
          <t>ROYALVKB</t>
        </is>
      </c>
    </row>
    <row r="6585">
      <c r="B6585" t="inlineStr">
        <is>
          <t>NEOBAG</t>
        </is>
      </c>
    </row>
    <row r="6586">
      <c r="B6586" t="inlineStr">
        <is>
          <t>BEESOLAR</t>
        </is>
      </c>
    </row>
    <row r="6587">
      <c r="B6587" t="inlineStr">
        <is>
          <t>ESTI&amp;ESTA</t>
        </is>
      </c>
    </row>
    <row r="6588">
      <c r="B6588" t="inlineStr">
        <is>
          <t>MÉTRICA</t>
        </is>
      </c>
    </row>
    <row r="6589">
      <c r="B6589" t="inlineStr">
        <is>
          <t>TRINUFER</t>
        </is>
      </c>
    </row>
    <row r="6590">
      <c r="B6590" t="inlineStr">
        <is>
          <t>GAMMA ZINKEN</t>
        </is>
      </c>
    </row>
    <row r="6591">
      <c r="B6591" t="inlineStr">
        <is>
          <t>RUBIO MONOCOAT</t>
        </is>
      </c>
    </row>
    <row r="6592">
      <c r="B6592" t="inlineStr">
        <is>
          <t>HAILO/GIERRE</t>
        </is>
      </c>
    </row>
    <row r="6593">
      <c r="B6593" t="inlineStr">
        <is>
          <t>KREG EUROPE</t>
        </is>
      </c>
    </row>
    <row r="6594">
      <c r="B6594" t="inlineStr">
        <is>
          <t>MICRO MARK</t>
        </is>
      </c>
    </row>
    <row r="6595">
      <c r="B6595" t="inlineStr">
        <is>
          <t>ELSYMCO</t>
        </is>
      </c>
    </row>
    <row r="6596">
      <c r="B6596" t="inlineStr">
        <is>
          <t>VENDITACASETTE</t>
        </is>
      </c>
    </row>
    <row r="6597">
      <c r="B6597" t="inlineStr">
        <is>
          <t>MALEXIM</t>
        </is>
      </c>
    </row>
    <row r="6598">
      <c r="B6598" t="inlineStr">
        <is>
          <t>TOP FORM</t>
        </is>
      </c>
    </row>
    <row r="6599">
      <c r="B6599" t="inlineStr">
        <is>
          <t>HAUTH</t>
        </is>
      </c>
    </row>
    <row r="6600">
      <c r="B6600" t="inlineStr">
        <is>
          <t>FUTURE EURO TRADE</t>
        </is>
      </c>
    </row>
    <row r="6601">
      <c r="B6601" t="inlineStr">
        <is>
          <t>WALLEU</t>
        </is>
      </c>
    </row>
    <row r="6602">
      <c r="B6602" t="inlineStr">
        <is>
          <t>CLEANPOOL</t>
        </is>
      </c>
    </row>
    <row r="6603">
      <c r="B6603" t="inlineStr">
        <is>
          <t>ELEO</t>
        </is>
      </c>
    </row>
    <row r="6604">
      <c r="B6604" t="inlineStr">
        <is>
          <t>ASSO</t>
        </is>
      </c>
    </row>
    <row r="6605">
      <c r="B6605" t="inlineStr">
        <is>
          <t>CLKER</t>
        </is>
      </c>
    </row>
    <row r="6606">
      <c r="B6606" t="inlineStr">
        <is>
          <t>ZAPPA</t>
        </is>
      </c>
    </row>
    <row r="6607">
      <c r="B6607" t="inlineStr">
        <is>
          <t>SLALOM</t>
        </is>
      </c>
    </row>
    <row r="6608">
      <c r="B6608" t="inlineStr">
        <is>
          <t>ARC. ADI</t>
        </is>
      </c>
    </row>
    <row r="6609">
      <c r="B6609" t="inlineStr">
        <is>
          <t>PIREX</t>
        </is>
      </c>
    </row>
    <row r="6610">
      <c r="B6610" t="inlineStr">
        <is>
          <t>PERERUELA</t>
        </is>
      </c>
    </row>
    <row r="6611">
      <c r="B6611" t="inlineStr">
        <is>
          <t>BORMIOLLI</t>
        </is>
      </c>
    </row>
    <row r="6612">
      <c r="B6612" t="inlineStr">
        <is>
          <t>SUPREMINOX</t>
        </is>
      </c>
    </row>
    <row r="6613">
      <c r="B6613" t="inlineStr">
        <is>
          <t>EL ALMACEN DEL PROFESIONAL</t>
        </is>
      </c>
    </row>
    <row r="6614">
      <c r="B6614" t="inlineStr">
        <is>
          <t>NOVOBATH</t>
        </is>
      </c>
    </row>
    <row r="6615">
      <c r="B6615" t="inlineStr">
        <is>
          <t>FUTURE</t>
        </is>
      </c>
    </row>
    <row r="6616">
      <c r="B6616" t="inlineStr">
        <is>
          <t>SOFAS VALENCIA</t>
        </is>
      </c>
    </row>
    <row r="6617">
      <c r="B6617" t="inlineStr">
        <is>
          <t>PEAKMETER</t>
        </is>
      </c>
    </row>
    <row r="6618">
      <c r="B6618" t="inlineStr">
        <is>
          <t>PETITCERAMIC</t>
        </is>
      </c>
    </row>
    <row r="6619">
      <c r="B6619" t="inlineStr">
        <is>
          <t>ALFARERÍA ROSA</t>
        </is>
      </c>
    </row>
    <row r="6620">
      <c r="B6620" t="inlineStr">
        <is>
          <t>KIELLE</t>
        </is>
      </c>
    </row>
    <row r="6621">
      <c r="B6621" t="inlineStr">
        <is>
          <t>SAPOLI</t>
        </is>
      </c>
    </row>
    <row r="6622">
      <c r="B6622" t="inlineStr">
        <is>
          <t>CRESYL</t>
        </is>
      </c>
    </row>
    <row r="6623">
      <c r="B6623" t="inlineStr">
        <is>
          <t>O'STOP</t>
        </is>
      </c>
    </row>
    <row r="6624">
      <c r="B6624" t="inlineStr">
        <is>
          <t>SPONGIA</t>
        </is>
      </c>
    </row>
    <row r="6625">
      <c r="B6625" t="inlineStr">
        <is>
          <t>INTELOCK</t>
        </is>
      </c>
    </row>
    <row r="6626">
      <c r="B6626" t="inlineStr">
        <is>
          <t>MARBRE IMPORT</t>
        </is>
      </c>
    </row>
    <row r="6627">
      <c r="B6627" t="inlineStr">
        <is>
          <t>POLAMET</t>
        </is>
      </c>
    </row>
    <row r="6628">
      <c r="B6628" t="inlineStr">
        <is>
          <t>ORANGE GLOSS</t>
        </is>
      </c>
    </row>
    <row r="6629">
      <c r="B6629" t="inlineStr">
        <is>
          <t>REMY</t>
        </is>
      </c>
    </row>
    <row r="6630">
      <c r="B6630" t="inlineStr">
        <is>
          <t>STER’G</t>
        </is>
      </c>
    </row>
    <row r="6631">
      <c r="B6631" t="inlineStr">
        <is>
          <t>ECOGENE</t>
        </is>
      </c>
    </row>
    <row r="6632">
      <c r="B6632" t="inlineStr">
        <is>
          <t>ECODESCALK</t>
        </is>
      </c>
    </row>
    <row r="6633">
      <c r="B6633" t="inlineStr">
        <is>
          <t>LUXURY &amp; GRACE</t>
        </is>
      </c>
    </row>
    <row r="6634">
      <c r="B6634" t="inlineStr">
        <is>
          <t>VALYRIA HOME</t>
        </is>
      </c>
    </row>
    <row r="6635">
      <c r="B6635" t="inlineStr">
        <is>
          <t>ETOOS</t>
        </is>
      </c>
    </row>
    <row r="6636">
      <c r="B6636" t="inlineStr">
        <is>
          <t>BOT LIGHTING</t>
        </is>
      </c>
    </row>
    <row r="6637">
      <c r="B6637" t="inlineStr">
        <is>
          <t>CORAVIN</t>
        </is>
      </c>
    </row>
    <row r="6638">
      <c r="B6638" t="inlineStr">
        <is>
          <t>EVA DESIGN</t>
        </is>
      </c>
    </row>
    <row r="6639">
      <c r="B6639" t="inlineStr">
        <is>
          <t>LIGHT NOTES</t>
        </is>
      </c>
    </row>
    <row r="6640">
      <c r="B6640" t="inlineStr">
        <is>
          <t>PREMIUM POWER</t>
        </is>
      </c>
    </row>
    <row r="6641">
      <c r="B6641" t="inlineStr">
        <is>
          <t>NASONMORETTI</t>
        </is>
      </c>
    </row>
    <row r="6642">
      <c r="B6642" t="inlineStr">
        <is>
          <t>AUDIO</t>
        </is>
      </c>
    </row>
    <row r="6643">
      <c r="B6643" t="inlineStr">
        <is>
          <t>VULCANUS</t>
        </is>
      </c>
    </row>
    <row r="6644">
      <c r="B6644" t="inlineStr">
        <is>
          <t>KANTO</t>
        </is>
      </c>
    </row>
    <row r="6645">
      <c r="B6645" t="inlineStr">
        <is>
          <t>THE JERRYCAN BAR</t>
        </is>
      </c>
    </row>
    <row r="6646">
      <c r="B6646" t="inlineStr">
        <is>
          <t>SOLANTIS</t>
        </is>
      </c>
    </row>
    <row r="6647">
      <c r="B6647" t="inlineStr">
        <is>
          <t>SANDAL</t>
        </is>
      </c>
    </row>
    <row r="6648">
      <c r="B6648" t="inlineStr">
        <is>
          <t>VICOUSTIC</t>
        </is>
      </c>
    </row>
    <row r="6649">
      <c r="B6649" t="inlineStr">
        <is>
          <t>TRATOBARATO</t>
        </is>
      </c>
    </row>
    <row r="6650">
      <c r="B6650" t="inlineStr">
        <is>
          <t>ÖKO EUROPE</t>
        </is>
      </c>
    </row>
    <row r="6651">
      <c r="B6651" t="inlineStr">
        <is>
          <t>PALOZI HOME</t>
        </is>
      </c>
    </row>
    <row r="6652">
      <c r="B6652" t="inlineStr">
        <is>
          <t>OUTILE</t>
        </is>
      </c>
    </row>
    <row r="6653">
      <c r="B6653" t="inlineStr">
        <is>
          <t>PALOZI SOFA</t>
        </is>
      </c>
    </row>
    <row r="6654">
      <c r="B6654" t="inlineStr">
        <is>
          <t>CASCOBAL</t>
        </is>
      </c>
    </row>
    <row r="6655">
      <c r="B6655" t="inlineStr">
        <is>
          <t>BOARTI</t>
        </is>
      </c>
    </row>
    <row r="6656">
      <c r="B6656" t="inlineStr">
        <is>
          <t>PLANTAWA</t>
        </is>
      </c>
    </row>
    <row r="6657">
      <c r="B6657" t="inlineStr">
        <is>
          <t>KOKEDAMAS LUCCIANA</t>
        </is>
      </c>
    </row>
    <row r="6658">
      <c r="B6658" t="inlineStr">
        <is>
          <t>UVRER</t>
        </is>
      </c>
    </row>
    <row r="6659">
      <c r="B6659" t="inlineStr">
        <is>
          <t>COMPUCHLOR</t>
        </is>
      </c>
    </row>
    <row r="6660">
      <c r="B6660" t="inlineStr">
        <is>
          <t>ACQUA BREVETTI</t>
        </is>
      </c>
    </row>
    <row r="6661">
      <c r="B6661" t="inlineStr">
        <is>
          <t>LEPAPIERPEINT.FR</t>
        </is>
      </c>
    </row>
    <row r="6662">
      <c r="B6662" t="inlineStr">
        <is>
          <t>CHLORMATIC</t>
        </is>
      </c>
    </row>
    <row r="6663">
      <c r="B6663" t="inlineStr">
        <is>
          <t>UWO</t>
        </is>
      </c>
    </row>
    <row r="6664">
      <c r="B6664" t="inlineStr">
        <is>
          <t>POOLRITE</t>
        </is>
      </c>
    </row>
    <row r="6665">
      <c r="B6665" t="inlineStr">
        <is>
          <t>LEO GROUP</t>
        </is>
      </c>
    </row>
    <row r="6666">
      <c r="B6666" t="inlineStr">
        <is>
          <t>SMARTFY</t>
        </is>
      </c>
    </row>
    <row r="6667">
      <c r="B6667" t="inlineStr">
        <is>
          <t>RÉFLEX BOUTIQUE</t>
        </is>
      </c>
    </row>
    <row r="6668">
      <c r="B6668" t="inlineStr">
        <is>
          <t>VITACER</t>
        </is>
      </c>
    </row>
    <row r="6669">
      <c r="B6669" t="inlineStr">
        <is>
          <t>MIBAWOOD</t>
        </is>
      </c>
    </row>
    <row r="6670">
      <c r="B6670" t="inlineStr">
        <is>
          <t>MOLDCOM COMPOSITES</t>
        </is>
      </c>
    </row>
    <row r="6671">
      <c r="B6671" t="inlineStr">
        <is>
          <t>MATILLA</t>
        </is>
      </c>
    </row>
    <row r="6672">
      <c r="B6672" t="inlineStr">
        <is>
          <t>KONSPORT</t>
        </is>
      </c>
    </row>
    <row r="6673">
      <c r="B6673" t="inlineStr">
        <is>
          <t>XPANSY</t>
        </is>
      </c>
    </row>
    <row r="6674">
      <c r="B6674" t="inlineStr">
        <is>
          <t>BANAK</t>
        </is>
      </c>
    </row>
    <row r="6675">
      <c r="B6675" t="inlineStr">
        <is>
          <t>AJA</t>
        </is>
      </c>
    </row>
    <row r="6676">
      <c r="B6676" t="inlineStr">
        <is>
          <t>TENUEE</t>
        </is>
      </c>
    </row>
    <row r="6677">
      <c r="B6677" t="inlineStr">
        <is>
          <t>NECCHI</t>
        </is>
      </c>
    </row>
    <row r="6678">
      <c r="B6678" t="inlineStr">
        <is>
          <t>LOLLOCAFFE</t>
        </is>
      </c>
    </row>
    <row r="6679">
      <c r="B6679" t="inlineStr">
        <is>
          <t>RADOFF</t>
        </is>
      </c>
    </row>
    <row r="6680">
      <c r="B6680" t="inlineStr">
        <is>
          <t>KIMBO</t>
        </is>
      </c>
    </row>
    <row r="6681">
      <c r="B6681" t="inlineStr">
        <is>
          <t>G.A.T.</t>
        </is>
      </c>
    </row>
    <row r="6682">
      <c r="B6682" t="inlineStr">
        <is>
          <t>DOMESTIK LINE</t>
        </is>
      </c>
    </row>
    <row r="6683">
      <c r="B6683" t="inlineStr">
        <is>
          <t>OLIMPICO</t>
        </is>
      </c>
    </row>
    <row r="6684">
      <c r="B6684" t="inlineStr">
        <is>
          <t>MARTEN</t>
        </is>
      </c>
    </row>
    <row r="6685">
      <c r="B6685" t="inlineStr">
        <is>
          <t>INFORNO</t>
        </is>
      </c>
    </row>
    <row r="6686">
      <c r="B6686" t="inlineStr">
        <is>
          <t>IMA</t>
        </is>
      </c>
    </row>
    <row r="6687">
      <c r="B6687" t="inlineStr">
        <is>
          <t>ONEBBYZETA</t>
        </is>
      </c>
    </row>
    <row r="6688">
      <c r="B6688" t="inlineStr">
        <is>
          <t>NUOVA CUOIO</t>
        </is>
      </c>
    </row>
    <row r="6689">
      <c r="B6689" t="inlineStr">
        <is>
          <t>KROMA</t>
        </is>
      </c>
    </row>
    <row r="6690">
      <c r="B6690" t="inlineStr">
        <is>
          <t>BUFANO BRICO CASA</t>
        </is>
      </c>
    </row>
    <row r="6691">
      <c r="B6691" t="inlineStr">
        <is>
          <t>BUYSTAR</t>
        </is>
      </c>
    </row>
    <row r="6692">
      <c r="B6692" t="inlineStr">
        <is>
          <t>USH</t>
        </is>
      </c>
    </row>
    <row r="6693">
      <c r="B6693" t="inlineStr">
        <is>
          <t>VILLA DESTE</t>
        </is>
      </c>
    </row>
    <row r="6694">
      <c r="B6694" t="inlineStr">
        <is>
          <t>MANIFATTURA 4F</t>
        </is>
      </c>
    </row>
    <row r="6695">
      <c r="B6695" t="inlineStr">
        <is>
          <t>GIACOMELLI</t>
        </is>
      </c>
    </row>
    <row r="6696">
      <c r="B6696" t="inlineStr">
        <is>
          <t>OLIBÒ</t>
        </is>
      </c>
    </row>
    <row r="6697">
      <c r="B6697" t="inlineStr">
        <is>
          <t>3G</t>
        </is>
      </c>
    </row>
    <row r="6698">
      <c r="B6698" t="inlineStr">
        <is>
          <t>ALDEGHI LUIGI</t>
        </is>
      </c>
    </row>
    <row r="6699">
      <c r="B6699" t="inlineStr">
        <is>
          <t>FERROBULLONI</t>
        </is>
      </c>
    </row>
    <row r="6700">
      <c r="B6700" t="inlineStr">
        <is>
          <t>SIPA</t>
        </is>
      </c>
    </row>
    <row r="6701">
      <c r="B6701" t="inlineStr">
        <is>
          <t>2 BUOI</t>
        </is>
      </c>
    </row>
    <row r="6702">
      <c r="B6702" t="inlineStr">
        <is>
          <t>BTX</t>
        </is>
      </c>
    </row>
    <row r="6703">
      <c r="B6703" t="inlineStr">
        <is>
          <t>BUYBUY</t>
        </is>
      </c>
    </row>
    <row r="6704">
      <c r="B6704" t="inlineStr">
        <is>
          <t>IME</t>
        </is>
      </c>
    </row>
    <row r="6705">
      <c r="B6705" t="inlineStr">
        <is>
          <t>PRADINES</t>
        </is>
      </c>
    </row>
    <row r="6706">
      <c r="B6706" t="inlineStr">
        <is>
          <t>VILLA</t>
        </is>
      </c>
    </row>
    <row r="6707">
      <c r="B6707" t="inlineStr">
        <is>
          <t>MUGGIOLI</t>
        </is>
      </c>
    </row>
    <row r="6708">
      <c r="B6708" t="inlineStr">
        <is>
          <t>GREENCAT</t>
        </is>
      </c>
    </row>
    <row r="6709">
      <c r="B6709" t="inlineStr">
        <is>
          <t>DAPRILE</t>
        </is>
      </c>
    </row>
    <row r="6710">
      <c r="B6710" t="inlineStr">
        <is>
          <t>MTP ITALIA</t>
        </is>
      </c>
    </row>
    <row r="6711">
      <c r="B6711" t="inlineStr">
        <is>
          <t>TEKNOPLAST</t>
        </is>
      </c>
    </row>
    <row r="6712">
      <c r="B6712" t="inlineStr">
        <is>
          <t>DUCTIL STEEL</t>
        </is>
      </c>
    </row>
    <row r="6713">
      <c r="B6713" t="inlineStr">
        <is>
          <t>LUXURY VAN</t>
        </is>
      </c>
    </row>
    <row r="6714">
      <c r="B6714" t="inlineStr">
        <is>
          <t>BUSCIONI ALVIERO</t>
        </is>
      </c>
    </row>
    <row r="6715">
      <c r="B6715" t="inlineStr">
        <is>
          <t>CASTALDO LUIGI</t>
        </is>
      </c>
    </row>
    <row r="6716">
      <c r="B6716" t="inlineStr">
        <is>
          <t>FIMA GARDEN</t>
        </is>
      </c>
    </row>
    <row r="6717">
      <c r="B6717" t="inlineStr">
        <is>
          <t>NASTROFLEX</t>
        </is>
      </c>
    </row>
    <row r="6718">
      <c r="B6718" t="inlineStr">
        <is>
          <t>ZHEJANG</t>
        </is>
      </c>
    </row>
    <row r="6719">
      <c r="B6719" t="inlineStr">
        <is>
          <t>ORMA</t>
        </is>
      </c>
    </row>
    <row r="6720">
      <c r="B6720" t="inlineStr">
        <is>
          <t>HEXANET</t>
        </is>
      </c>
    </row>
    <row r="6721">
      <c r="B6721" t="inlineStr">
        <is>
          <t>METALLURGICA BUZZI</t>
        </is>
      </c>
    </row>
    <row r="6722">
      <c r="B6722" t="inlineStr">
        <is>
          <t>I GIARDINI DEL RE</t>
        </is>
      </c>
    </row>
    <row r="6723">
      <c r="B6723" t="inlineStr">
        <is>
          <t>ALFA REFRATTARI</t>
        </is>
      </c>
    </row>
    <row r="6724">
      <c r="B6724" t="inlineStr">
        <is>
          <t>LYXO DESIGN</t>
        </is>
      </c>
    </row>
    <row r="6725">
      <c r="B6725" t="inlineStr">
        <is>
          <t>FIAMMELLE</t>
        </is>
      </c>
    </row>
    <row r="6726">
      <c r="B6726" t="inlineStr">
        <is>
          <t>STROPS</t>
        </is>
      </c>
    </row>
    <row r="6727">
      <c r="B6727" t="inlineStr">
        <is>
          <t>METAL MINUTERIE</t>
        </is>
      </c>
    </row>
    <row r="6728">
      <c r="B6728" t="inlineStr">
        <is>
          <t>LILLY CODROIPO</t>
        </is>
      </c>
    </row>
    <row r="6729">
      <c r="B6729" t="inlineStr">
        <is>
          <t>AGRIPLASTIC</t>
        </is>
      </c>
    </row>
    <row r="6730">
      <c r="B6730" t="inlineStr">
        <is>
          <t>REMA TIP TOP</t>
        </is>
      </c>
    </row>
    <row r="6731">
      <c r="B6731" t="inlineStr">
        <is>
          <t>CHEMICAL</t>
        </is>
      </c>
    </row>
    <row r="6732">
      <c r="B6732" t="inlineStr">
        <is>
          <t>PIACENTINA</t>
        </is>
      </c>
    </row>
    <row r="6733">
      <c r="B6733" t="inlineStr">
        <is>
          <t>AQUATECH</t>
        </is>
      </c>
    </row>
    <row r="6734">
      <c r="B6734" t="inlineStr">
        <is>
          <t>OFAS</t>
        </is>
      </c>
    </row>
    <row r="6735">
      <c r="B6735" t="inlineStr">
        <is>
          <t>FULMINE</t>
        </is>
      </c>
    </row>
    <row r="6736">
      <c r="B6736" t="inlineStr">
        <is>
          <t>BETON</t>
        </is>
      </c>
    </row>
    <row r="6737">
      <c r="B6737" t="inlineStr">
        <is>
          <t>KEIL KARL EISCHEID</t>
        </is>
      </c>
    </row>
    <row r="6738">
      <c r="B6738" t="inlineStr">
        <is>
          <t>ARCADIA</t>
        </is>
      </c>
    </row>
    <row r="6739">
      <c r="B6739" t="inlineStr">
        <is>
          <t>MTP</t>
        </is>
      </c>
    </row>
    <row r="6740">
      <c r="B6740" t="inlineStr">
        <is>
          <t>HAWAII</t>
        </is>
      </c>
    </row>
    <row r="6741">
      <c r="B6741" t="inlineStr">
        <is>
          <t>PASSIONE PISCINE</t>
        </is>
      </c>
    </row>
    <row r="6742">
      <c r="B6742" t="inlineStr">
        <is>
          <t>LA VECCHIA FUCINA</t>
        </is>
      </c>
    </row>
    <row r="6743">
      <c r="B6743" t="inlineStr">
        <is>
          <t>WILDNET</t>
        </is>
      </c>
    </row>
    <row r="6744">
      <c r="B6744" t="inlineStr">
        <is>
          <t>TELESE</t>
        </is>
      </c>
    </row>
    <row r="6745">
      <c r="B6745" t="inlineStr">
        <is>
          <t>PHARMA +</t>
        </is>
      </c>
    </row>
    <row r="6746">
      <c r="B6746" t="inlineStr">
        <is>
          <t>TERMINATOR</t>
        </is>
      </c>
    </row>
    <row r="6747">
      <c r="B6747" t="inlineStr">
        <is>
          <t>SIRSA</t>
        </is>
      </c>
    </row>
    <row r="6748">
      <c r="B6748" t="inlineStr">
        <is>
          <t>CARCANO</t>
        </is>
      </c>
    </row>
    <row r="6749">
      <c r="B6749" t="inlineStr">
        <is>
          <t>MILLA</t>
        </is>
      </c>
    </row>
    <row r="6750">
      <c r="B6750" t="inlineStr">
        <is>
          <t>GLI SPECIALISTI DEL VERDE</t>
        </is>
      </c>
    </row>
    <row r="6751">
      <c r="B6751" t="inlineStr">
        <is>
          <t>PIPEPLAST</t>
        </is>
      </c>
    </row>
    <row r="6752">
      <c r="B6752" t="inlineStr">
        <is>
          <t>CAFIM</t>
        </is>
      </c>
    </row>
    <row r="6753">
      <c r="B6753" t="inlineStr">
        <is>
          <t>ITALY</t>
        </is>
      </c>
    </row>
    <row r="6754">
      <c r="B6754" t="inlineStr">
        <is>
          <t>CARL WARRLICH</t>
        </is>
      </c>
    </row>
    <row r="6755">
      <c r="B6755" t="inlineStr">
        <is>
          <t>FUNI 90</t>
        </is>
      </c>
    </row>
    <row r="6756">
      <c r="B6756" t="inlineStr">
        <is>
          <t>BI.VI.</t>
        </is>
      </c>
    </row>
    <row r="6757">
      <c r="B6757" t="inlineStr">
        <is>
          <t>ARNOPLAST</t>
        </is>
      </c>
    </row>
    <row r="6758">
      <c r="B6758" t="inlineStr">
        <is>
          <t>ORALAMP</t>
        </is>
      </c>
    </row>
    <row r="6759">
      <c r="B6759" t="inlineStr">
        <is>
          <t>ICOMEC</t>
        </is>
      </c>
    </row>
    <row r="6760">
      <c r="B6760" t="inlineStr">
        <is>
          <t>RETI SUD</t>
        </is>
      </c>
    </row>
    <row r="6761">
      <c r="B6761" t="inlineStr">
        <is>
          <t>CANTINI</t>
        </is>
      </c>
    </row>
    <row r="6762">
      <c r="B6762" t="inlineStr">
        <is>
          <t>WTL</t>
        </is>
      </c>
    </row>
    <row r="6763">
      <c r="B6763" t="inlineStr">
        <is>
          <t>DB LINE</t>
        </is>
      </c>
    </row>
    <row r="6764">
      <c r="B6764" t="inlineStr">
        <is>
          <t>MAORI PROFESSIONAL</t>
        </is>
      </c>
    </row>
    <row r="6765">
      <c r="B6765" t="inlineStr">
        <is>
          <t>NORMA ITALIA</t>
        </is>
      </c>
    </row>
    <row r="6766">
      <c r="B6766" t="inlineStr">
        <is>
          <t>ARTIGLIO</t>
        </is>
      </c>
    </row>
    <row r="6767">
      <c r="B6767" t="inlineStr">
        <is>
          <t>SPIRA</t>
        </is>
      </c>
    </row>
    <row r="6768">
      <c r="B6768" t="inlineStr">
        <is>
          <t>BIFFI</t>
        </is>
      </c>
    </row>
    <row r="6769">
      <c r="B6769" t="inlineStr">
        <is>
          <t>MONACIS</t>
        </is>
      </c>
    </row>
    <row r="6770">
      <c r="B6770" t="inlineStr">
        <is>
          <t>DOPASTORE</t>
        </is>
      </c>
    </row>
    <row r="6771">
      <c r="B6771" t="inlineStr">
        <is>
          <t>MAGICA</t>
        </is>
      </c>
    </row>
    <row r="6772">
      <c r="B6772" t="inlineStr">
        <is>
          <t>VILLA ITALIA</t>
        </is>
      </c>
    </row>
    <row r="6773">
      <c r="B6773" t="inlineStr">
        <is>
          <t>CASIRAGHI</t>
        </is>
      </c>
    </row>
    <row r="6774">
      <c r="B6774" t="inlineStr">
        <is>
          <t>ANGELO B.</t>
        </is>
      </c>
    </row>
    <row r="6775">
      <c r="B6775" t="inlineStr">
        <is>
          <t>ALLMYPETS</t>
        </is>
      </c>
    </row>
    <row r="6776">
      <c r="B6776" t="inlineStr">
        <is>
          <t>GF PLASTIC</t>
        </is>
      </c>
    </row>
    <row r="6777">
      <c r="B6777" t="inlineStr">
        <is>
          <t>PANTELLERIA IMPRUNETA</t>
        </is>
      </c>
    </row>
    <row r="6778">
      <c r="B6778" t="inlineStr">
        <is>
          <t>CORRADI</t>
        </is>
      </c>
    </row>
    <row r="6779">
      <c r="B6779" t="inlineStr">
        <is>
          <t>MACA</t>
        </is>
      </c>
    </row>
    <row r="6780">
      <c r="B6780" t="inlineStr">
        <is>
          <t>EBANO</t>
        </is>
      </c>
    </row>
    <row r="6781">
      <c r="B6781" t="inlineStr">
        <is>
          <t>TEAC</t>
        </is>
      </c>
    </row>
    <row r="6782">
      <c r="B6782" t="inlineStr">
        <is>
          <t>REAL VALLE</t>
        </is>
      </c>
    </row>
    <row r="6783">
      <c r="B6783" t="inlineStr">
        <is>
          <t>MAYER BRAUN</t>
        </is>
      </c>
    </row>
    <row r="6784">
      <c r="B6784" t="inlineStr">
        <is>
          <t>NANAN</t>
        </is>
      </c>
    </row>
    <row r="6785">
      <c r="B6785" t="inlineStr">
        <is>
          <t>FD CASA</t>
        </is>
      </c>
    </row>
    <row r="6786">
      <c r="B6786" t="inlineStr">
        <is>
          <t>PARODI &amp; PARODI</t>
        </is>
      </c>
    </row>
    <row r="6787">
      <c r="B6787" t="inlineStr">
        <is>
          <t>MOTTO</t>
        </is>
      </c>
    </row>
    <row r="6788">
      <c r="B6788" t="inlineStr">
        <is>
          <t>DECOGARDEN</t>
        </is>
      </c>
    </row>
    <row r="6789">
      <c r="B6789" t="inlineStr">
        <is>
          <t>METHODO</t>
        </is>
      </c>
    </row>
    <row r="6790">
      <c r="B6790" t="inlineStr">
        <is>
          <t>TRICOLUX</t>
        </is>
      </c>
    </row>
    <row r="6791">
      <c r="B6791" t="inlineStr">
        <is>
          <t>PVS</t>
        </is>
      </c>
    </row>
    <row r="6792">
      <c r="B6792" t="inlineStr">
        <is>
          <t>POLY RECY</t>
        </is>
      </c>
    </row>
    <row r="6793">
      <c r="B6793" t="inlineStr">
        <is>
          <t>MONDINI</t>
        </is>
      </c>
    </row>
    <row r="6794">
      <c r="B6794" t="inlineStr">
        <is>
          <t>S.C. JOHNSON</t>
        </is>
      </c>
    </row>
    <row r="6795">
      <c r="B6795" t="inlineStr">
        <is>
          <t>EDILMED</t>
        </is>
      </c>
    </row>
    <row r="6796">
      <c r="B6796" t="inlineStr">
        <is>
          <t>SABBIE DI PARMA</t>
        </is>
      </c>
    </row>
    <row r="6797">
      <c r="B6797" t="inlineStr">
        <is>
          <t>JIMP</t>
        </is>
      </c>
    </row>
    <row r="6798">
      <c r="B6798" t="inlineStr">
        <is>
          <t>CEPPI</t>
        </is>
      </c>
    </row>
    <row r="6799">
      <c r="B6799" t="inlineStr">
        <is>
          <t>SANDVICK</t>
        </is>
      </c>
    </row>
    <row r="6800">
      <c r="B6800" t="inlineStr">
        <is>
          <t>ONEBBYCLICK</t>
        </is>
      </c>
    </row>
    <row r="6801">
      <c r="B6801" t="inlineStr">
        <is>
          <t>ARREDAMENTI RUSTICI 1983</t>
        </is>
      </c>
    </row>
    <row r="6802">
      <c r="B6802" t="inlineStr">
        <is>
          <t>FLORALCASA</t>
        </is>
      </c>
    </row>
    <row r="6803">
      <c r="B6803" t="inlineStr">
        <is>
          <t>IL CAMPO</t>
        </is>
      </c>
    </row>
    <row r="6804">
      <c r="B6804" t="inlineStr">
        <is>
          <t>MINUMET</t>
        </is>
      </c>
    </row>
    <row r="6805">
      <c r="B6805" t="inlineStr">
        <is>
          <t>CARBON SUD</t>
        </is>
      </c>
    </row>
    <row r="6806">
      <c r="B6806" t="inlineStr">
        <is>
          <t>GTV CROATIA</t>
        </is>
      </c>
    </row>
    <row r="6807">
      <c r="B6807" t="inlineStr">
        <is>
          <t>JET SKY</t>
        </is>
      </c>
    </row>
    <row r="6808">
      <c r="B6808" t="inlineStr">
        <is>
          <t>LINEA CALÌ</t>
        </is>
      </c>
    </row>
    <row r="6809">
      <c r="B6809" t="inlineStr">
        <is>
          <t>GREENSIEM</t>
        </is>
      </c>
    </row>
    <row r="6810">
      <c r="B6810" t="inlineStr">
        <is>
          <t>LORENA DI CAGGIOLI</t>
        </is>
      </c>
    </row>
    <row r="6811">
      <c r="B6811" t="inlineStr">
        <is>
          <t>BRONZO</t>
        </is>
      </c>
    </row>
    <row r="6812">
      <c r="B6812" t="inlineStr">
        <is>
          <t>IPP</t>
        </is>
      </c>
    </row>
    <row r="6813">
      <c r="B6813" t="inlineStr">
        <is>
          <t>FRIGERIO</t>
        </is>
      </c>
    </row>
    <row r="6814">
      <c r="B6814" t="inlineStr">
        <is>
          <t>TROPEX DESIGN</t>
        </is>
      </c>
    </row>
    <row r="6815">
      <c r="B6815" t="inlineStr">
        <is>
          <t>PETTITI GIUSEPPE</t>
        </is>
      </c>
    </row>
    <row r="6816">
      <c r="B6816" t="inlineStr">
        <is>
          <t>AMBROVIT</t>
        </is>
      </c>
    </row>
    <row r="6817">
      <c r="B6817" t="inlineStr">
        <is>
          <t>FEUDO</t>
        </is>
      </c>
    </row>
    <row r="6818">
      <c r="B6818" t="inlineStr">
        <is>
          <t>FA.CO.PLAST</t>
        </is>
      </c>
    </row>
    <row r="6819">
      <c r="B6819" t="inlineStr">
        <is>
          <t>VALLA</t>
        </is>
      </c>
    </row>
    <row r="6820">
      <c r="B6820" t="inlineStr">
        <is>
          <t>F.LLI BONAITI</t>
        </is>
      </c>
    </row>
    <row r="6821">
      <c r="B6821" t="inlineStr">
        <is>
          <t>METALPLUS</t>
        </is>
      </c>
    </row>
    <row r="6822">
      <c r="B6822" t="inlineStr">
        <is>
          <t>DE CECCO</t>
        </is>
      </c>
    </row>
    <row r="6823">
      <c r="B6823" t="inlineStr">
        <is>
          <t>TANGENT</t>
        </is>
      </c>
    </row>
    <row r="6824">
      <c r="B6824" t="inlineStr">
        <is>
          <t>ARKADIA</t>
        </is>
      </c>
    </row>
    <row r="6825">
      <c r="B6825" t="inlineStr">
        <is>
          <t>STEA</t>
        </is>
      </c>
    </row>
    <row r="6826">
      <c r="B6826" t="inlineStr">
        <is>
          <t>LIKA</t>
        </is>
      </c>
    </row>
    <row r="6827">
      <c r="B6827" t="inlineStr">
        <is>
          <t>SAINTY</t>
        </is>
      </c>
    </row>
    <row r="6828">
      <c r="B6828" t="inlineStr">
        <is>
          <t>SOFTY</t>
        </is>
      </c>
    </row>
    <row r="6829">
      <c r="B6829" t="inlineStr">
        <is>
          <t>CARRARA MOSAICI</t>
        </is>
      </c>
    </row>
    <row r="6830">
      <c r="B6830" t="inlineStr">
        <is>
          <t>GNALI BOCIA</t>
        </is>
      </c>
    </row>
    <row r="6831">
      <c r="B6831" t="inlineStr">
        <is>
          <t>ORSATTI</t>
        </is>
      </c>
    </row>
    <row r="6832">
      <c r="B6832" t="inlineStr">
        <is>
          <t>SILMEC</t>
        </is>
      </c>
    </row>
    <row r="6833">
      <c r="B6833" t="inlineStr">
        <is>
          <t>ADRIATICA</t>
        </is>
      </c>
    </row>
    <row r="6834">
      <c r="B6834" t="inlineStr">
        <is>
          <t>GISI</t>
        </is>
      </c>
    </row>
    <row r="6835">
      <c r="B6835" t="inlineStr">
        <is>
          <t>UNIDELTA</t>
        </is>
      </c>
    </row>
    <row r="6836">
      <c r="B6836" t="inlineStr">
        <is>
          <t>MERONI SERRATURE</t>
        </is>
      </c>
    </row>
    <row r="6837">
      <c r="B6837" t="inlineStr">
        <is>
          <t>F.LLI CARILLO</t>
        </is>
      </c>
    </row>
    <row r="6838">
      <c r="B6838" t="inlineStr">
        <is>
          <t>IL COBRA</t>
        </is>
      </c>
    </row>
    <row r="6839">
      <c r="B6839" t="inlineStr">
        <is>
          <t>CANDIS</t>
        </is>
      </c>
    </row>
    <row r="6840">
      <c r="B6840" t="inlineStr">
        <is>
          <t>BIACCHI</t>
        </is>
      </c>
    </row>
    <row r="6841">
      <c r="B6841" t="inlineStr">
        <is>
          <t>SPIRA GREEN</t>
        </is>
      </c>
    </row>
    <row r="6842">
      <c r="B6842" t="inlineStr">
        <is>
          <t>JOHANN OFFNER</t>
        </is>
      </c>
    </row>
    <row r="6843">
      <c r="B6843" t="inlineStr">
        <is>
          <t>CORDAMI</t>
        </is>
      </c>
    </row>
    <row r="6844">
      <c r="B6844" t="inlineStr">
        <is>
          <t>B.P.A.</t>
        </is>
      </c>
    </row>
    <row r="6845">
      <c r="B6845" t="inlineStr">
        <is>
          <t>SITAB</t>
        </is>
      </c>
    </row>
    <row r="6846">
      <c r="B6846" t="inlineStr">
        <is>
          <t>PACE MAURIZIO</t>
        </is>
      </c>
    </row>
    <row r="6847">
      <c r="B6847" t="inlineStr">
        <is>
          <t>ITALMEDIA</t>
        </is>
      </c>
    </row>
    <row r="6848">
      <c r="B6848" t="inlineStr">
        <is>
          <t>FBB</t>
        </is>
      </c>
    </row>
    <row r="6849">
      <c r="B6849" t="inlineStr">
        <is>
          <t>FIMA DI CORTI</t>
        </is>
      </c>
    </row>
    <row r="6850">
      <c r="B6850" t="inlineStr">
        <is>
          <t>KEYHOMESTORE</t>
        </is>
      </c>
    </row>
    <row r="6851">
      <c r="B6851" t="inlineStr">
        <is>
          <t>I.C.S.</t>
        </is>
      </c>
    </row>
    <row r="6852">
      <c r="B6852" t="inlineStr">
        <is>
          <t>METAL MICANTI</t>
        </is>
      </c>
    </row>
    <row r="6853">
      <c r="B6853" t="inlineStr">
        <is>
          <t>ITALIGHTER</t>
        </is>
      </c>
    </row>
    <row r="6854">
      <c r="B6854" t="inlineStr">
        <is>
          <t>CASANET</t>
        </is>
      </c>
    </row>
    <row r="6855">
      <c r="B6855" t="inlineStr">
        <is>
          <t>CEMENTI VIBRATI</t>
        </is>
      </c>
    </row>
    <row r="6856">
      <c r="B6856" t="inlineStr">
        <is>
          <t>INDAKOO</t>
        </is>
      </c>
    </row>
    <row r="6857">
      <c r="B6857" t="inlineStr">
        <is>
          <t>DALUSIO</t>
        </is>
      </c>
    </row>
    <row r="6858">
      <c r="B6858" t="inlineStr">
        <is>
          <t>IST</t>
        </is>
      </c>
    </row>
    <row r="6859">
      <c r="B6859" t="inlineStr">
        <is>
          <t>BRUGEL</t>
        </is>
      </c>
    </row>
    <row r="6860">
      <c r="B6860" t="inlineStr">
        <is>
          <t>FLAMMAT</t>
        </is>
      </c>
    </row>
    <row r="6861">
      <c r="B6861" t="inlineStr">
        <is>
          <t>ARTSANA</t>
        </is>
      </c>
    </row>
    <row r="6862">
      <c r="B6862" t="inlineStr">
        <is>
          <t>IRRIGO</t>
        </is>
      </c>
    </row>
    <row r="6863">
      <c r="B6863" t="inlineStr">
        <is>
          <t>BABYBUNNY</t>
        </is>
      </c>
    </row>
    <row r="6864">
      <c r="B6864" t="inlineStr">
        <is>
          <t>SOLANIA</t>
        </is>
      </c>
    </row>
    <row r="6865">
      <c r="B6865" t="inlineStr">
        <is>
          <t>ITALMANICI</t>
        </is>
      </c>
    </row>
    <row r="6866">
      <c r="B6866" t="inlineStr">
        <is>
          <t>CVM</t>
        </is>
      </c>
    </row>
    <row r="6867">
      <c r="B6867" t="inlineStr">
        <is>
          <t>RASTELLI</t>
        </is>
      </c>
    </row>
    <row r="6868">
      <c r="B6868" t="inlineStr">
        <is>
          <t>LBSIGN</t>
        </is>
      </c>
    </row>
    <row r="6869">
      <c r="B6869" t="inlineStr">
        <is>
          <t>ESSEDI</t>
        </is>
      </c>
    </row>
    <row r="6870">
      <c r="B6870" t="inlineStr">
        <is>
          <t>CISA ADRIATICA</t>
        </is>
      </c>
    </row>
    <row r="6871">
      <c r="B6871" t="inlineStr">
        <is>
          <t>IBA</t>
        </is>
      </c>
    </row>
    <row r="6872">
      <c r="B6872" t="inlineStr">
        <is>
          <t>BOTTER LUIGI</t>
        </is>
      </c>
    </row>
    <row r="6873">
      <c r="B6873" t="inlineStr">
        <is>
          <t>MASS</t>
        </is>
      </c>
    </row>
    <row r="6874">
      <c r="B6874" t="inlineStr">
        <is>
          <t>CAG CHEMICAL</t>
        </is>
      </c>
    </row>
    <row r="6875">
      <c r="B6875" t="inlineStr">
        <is>
          <t>AIRPOWER</t>
        </is>
      </c>
    </row>
    <row r="6876">
      <c r="B6876" t="inlineStr">
        <is>
          <t>MY</t>
        </is>
      </c>
    </row>
    <row r="6877">
      <c r="B6877" t="inlineStr">
        <is>
          <t>COCCOINA</t>
        </is>
      </c>
    </row>
    <row r="6878">
      <c r="B6878" t="inlineStr">
        <is>
          <t>TILLMANNS</t>
        </is>
      </c>
    </row>
    <row r="6879">
      <c r="B6879" t="inlineStr">
        <is>
          <t>RGS</t>
        </is>
      </c>
    </row>
    <row r="6880">
      <c r="B6880" t="inlineStr">
        <is>
          <t>EO</t>
        </is>
      </c>
    </row>
    <row r="6881">
      <c r="B6881" t="inlineStr">
        <is>
          <t>HORNSCHUCH</t>
        </is>
      </c>
    </row>
    <row r="6882">
      <c r="B6882" t="inlineStr">
        <is>
          <t>ANDRONI GIOCATTOLI</t>
        </is>
      </c>
    </row>
    <row r="6883">
      <c r="B6883" t="inlineStr">
        <is>
          <t>F.LLI FIORE</t>
        </is>
      </c>
    </row>
    <row r="6884">
      <c r="B6884" t="inlineStr">
        <is>
          <t>ROAITALIA</t>
        </is>
      </c>
    </row>
    <row r="6885">
      <c r="B6885" t="inlineStr">
        <is>
          <t>G.N.CUCINE</t>
        </is>
      </c>
    </row>
    <row r="6886">
      <c r="B6886" t="inlineStr">
        <is>
          <t>SCHIAVETTI LAMIERE FORATE</t>
        </is>
      </c>
    </row>
    <row r="6887">
      <c r="B6887" t="inlineStr">
        <is>
          <t>APEL PLASTIK</t>
        </is>
      </c>
    </row>
    <row r="6888">
      <c r="B6888" t="inlineStr">
        <is>
          <t>I L G A</t>
        </is>
      </c>
    </row>
    <row r="6889">
      <c r="B6889" t="inlineStr">
        <is>
          <t>IMP IND.MECC.</t>
        </is>
      </c>
    </row>
    <row r="6890">
      <c r="B6890" t="inlineStr">
        <is>
          <t>ALDO VALSECCHI</t>
        </is>
      </c>
    </row>
    <row r="6891">
      <c r="B6891" t="inlineStr">
        <is>
          <t>MACONI</t>
        </is>
      </c>
    </row>
    <row r="6892">
      <c r="B6892" t="inlineStr">
        <is>
          <t>JAKKS</t>
        </is>
      </c>
    </row>
    <row r="6893">
      <c r="B6893" t="inlineStr">
        <is>
          <t>3PMARK</t>
        </is>
      </c>
    </row>
    <row r="6894">
      <c r="B6894" t="inlineStr">
        <is>
          <t>ZOIL</t>
        </is>
      </c>
    </row>
    <row r="6895">
      <c r="B6895" t="inlineStr">
        <is>
          <t>SMAI</t>
        </is>
      </c>
    </row>
    <row r="6896">
      <c r="B6896" t="inlineStr">
        <is>
          <t>OPTITRADE</t>
        </is>
      </c>
    </row>
    <row r="6897">
      <c r="B6897" t="inlineStr">
        <is>
          <t>V-TECH</t>
        </is>
      </c>
    </row>
    <row r="6898">
      <c r="B6898" t="inlineStr">
        <is>
          <t>PRATO TNT</t>
        </is>
      </c>
    </row>
    <row r="6899">
      <c r="B6899" t="inlineStr">
        <is>
          <t>SPORT ONE</t>
        </is>
      </c>
    </row>
    <row r="6900">
      <c r="B6900" t="inlineStr">
        <is>
          <t>DONGHI</t>
        </is>
      </c>
    </row>
    <row r="6901">
      <c r="B6901" t="inlineStr">
        <is>
          <t>DP</t>
        </is>
      </c>
    </row>
    <row r="6902">
      <c r="B6902" t="inlineStr">
        <is>
          <t>CIAMPI</t>
        </is>
      </c>
    </row>
    <row r="6903">
      <c r="B6903" t="inlineStr">
        <is>
          <t>METALLURGICA BUGATTI</t>
        </is>
      </c>
    </row>
    <row r="6904">
      <c r="B6904" t="inlineStr">
        <is>
          <t>GOODLIFE</t>
        </is>
      </c>
    </row>
    <row r="6905">
      <c r="B6905" t="inlineStr">
        <is>
          <t>CV CRISTAL</t>
        </is>
      </c>
    </row>
    <row r="6906">
      <c r="B6906" t="inlineStr">
        <is>
          <t>SEPE GROUP</t>
        </is>
      </c>
    </row>
    <row r="6907">
      <c r="B6907" t="inlineStr">
        <is>
          <t>UTENVAL</t>
        </is>
      </c>
    </row>
    <row r="6908">
      <c r="B6908" t="inlineStr">
        <is>
          <t>LEDWORKS</t>
        </is>
      </c>
    </row>
    <row r="6909">
      <c r="B6909" t="inlineStr">
        <is>
          <t>ARGO RUBINETTERIE</t>
        </is>
      </c>
    </row>
    <row r="6910">
      <c r="B6910" t="inlineStr">
        <is>
          <t>TOSCA</t>
        </is>
      </c>
    </row>
    <row r="6911">
      <c r="B6911" t="inlineStr">
        <is>
          <t>SUPERMAG</t>
        </is>
      </c>
    </row>
    <row r="6912">
      <c r="B6912" t="inlineStr">
        <is>
          <t>KITWOOD INDUSTRY</t>
        </is>
      </c>
    </row>
    <row r="6913">
      <c r="B6913" t="inlineStr">
        <is>
          <t>R.A.</t>
        </is>
      </c>
    </row>
    <row r="6914">
      <c r="B6914" t="inlineStr">
        <is>
          <t>MYLIVING</t>
        </is>
      </c>
    </row>
    <row r="6915">
      <c r="B6915" t="inlineStr">
        <is>
          <t>AMPERESYSTEM</t>
        </is>
      </c>
    </row>
    <row r="6916">
      <c r="B6916" t="inlineStr">
        <is>
          <t>FDA DONATI</t>
        </is>
      </c>
    </row>
    <row r="6917">
      <c r="B6917" t="inlineStr">
        <is>
          <t>SANIDRY</t>
        </is>
      </c>
    </row>
    <row r="6918">
      <c r="B6918" t="inlineStr">
        <is>
          <t>CARBONARI</t>
        </is>
      </c>
    </row>
    <row r="6919">
      <c r="B6919" t="inlineStr">
        <is>
          <t>AROMA</t>
        </is>
      </c>
    </row>
    <row r="6920">
      <c r="B6920" t="inlineStr">
        <is>
          <t>VILLA GIOCATTOLI</t>
        </is>
      </c>
    </row>
    <row r="6921">
      <c r="B6921" t="inlineStr">
        <is>
          <t>TIE</t>
        </is>
      </c>
    </row>
    <row r="6922">
      <c r="B6922" t="inlineStr">
        <is>
          <t>OCEANO</t>
        </is>
      </c>
    </row>
    <row r="6923">
      <c r="B6923" t="inlineStr">
        <is>
          <t>PRATOVECCHIO</t>
        </is>
      </c>
    </row>
    <row r="6924">
      <c r="B6924" t="inlineStr">
        <is>
          <t>AXEMME</t>
        </is>
      </c>
    </row>
    <row r="6925">
      <c r="B6925" t="inlineStr">
        <is>
          <t>MR DICKENS</t>
        </is>
      </c>
    </row>
    <row r="6926">
      <c r="B6926" t="inlineStr">
        <is>
          <t>EMMEVI</t>
        </is>
      </c>
    </row>
    <row r="6927">
      <c r="B6927" t="inlineStr">
        <is>
          <t>TICINO</t>
        </is>
      </c>
    </row>
    <row r="6928">
      <c r="B6928" t="inlineStr">
        <is>
          <t>FARICELLI</t>
        </is>
      </c>
    </row>
    <row r="6929">
      <c r="B6929" t="inlineStr">
        <is>
          <t>DATAMATIC</t>
        </is>
      </c>
    </row>
    <row r="6930">
      <c r="B6930" t="inlineStr">
        <is>
          <t>LARTISTICA</t>
        </is>
      </c>
    </row>
    <row r="6931">
      <c r="B6931" t="inlineStr">
        <is>
          <t>FLEX DOCCIA</t>
        </is>
      </c>
    </row>
    <row r="6932">
      <c r="B6932" t="inlineStr">
        <is>
          <t>LAFERROTECNICA</t>
        </is>
      </c>
    </row>
    <row r="6933">
      <c r="B6933" t="inlineStr">
        <is>
          <t>FRITZ</t>
        </is>
      </c>
    </row>
    <row r="6934">
      <c r="B6934" t="inlineStr">
        <is>
          <t>GA.MA</t>
        </is>
      </c>
    </row>
    <row r="6935">
      <c r="B6935" t="inlineStr">
        <is>
          <t>FURREAL</t>
        </is>
      </c>
    </row>
    <row r="6936">
      <c r="B6936" t="inlineStr">
        <is>
          <t>ZAPF</t>
        </is>
      </c>
    </row>
    <row r="6937">
      <c r="B6937" t="inlineStr">
        <is>
          <t>ALCESTE</t>
        </is>
      </c>
    </row>
    <row r="6938">
      <c r="B6938" t="inlineStr">
        <is>
          <t>ALBAN GIACOMO</t>
        </is>
      </c>
    </row>
    <row r="6939">
      <c r="B6939" t="inlineStr">
        <is>
          <t>CWR</t>
        </is>
      </c>
    </row>
    <row r="6940">
      <c r="B6940" t="inlineStr">
        <is>
          <t>LAMAPLA</t>
        </is>
      </c>
    </row>
    <row r="6941">
      <c r="B6941" t="inlineStr">
        <is>
          <t>MOSAICO</t>
        </is>
      </c>
    </row>
    <row r="6942">
      <c r="B6942" t="inlineStr">
        <is>
          <t>EURODOCCIA</t>
        </is>
      </c>
    </row>
    <row r="6943">
      <c r="B6943" t="inlineStr">
        <is>
          <t>MANIFATTURA PLASTICA</t>
        </is>
      </c>
    </row>
    <row r="6944">
      <c r="B6944" t="inlineStr">
        <is>
          <t>MEDITERRANEA</t>
        </is>
      </c>
    </row>
    <row r="6945">
      <c r="B6945" t="inlineStr">
        <is>
          <t>AIRMAX</t>
        </is>
      </c>
    </row>
    <row r="6946">
      <c r="B6946" t="inlineStr">
        <is>
          <t>SDS</t>
        </is>
      </c>
    </row>
    <row r="6947">
      <c r="B6947" t="inlineStr">
        <is>
          <t>FIVESTARS</t>
        </is>
      </c>
    </row>
    <row r="6948">
      <c r="B6948" t="inlineStr">
        <is>
          <t>INDEL B</t>
        </is>
      </c>
    </row>
    <row r="6949">
      <c r="B6949" t="inlineStr">
        <is>
          <t>BLUESÌ</t>
        </is>
      </c>
    </row>
    <row r="6950">
      <c r="B6950" t="inlineStr">
        <is>
          <t>IDRHAUS</t>
        </is>
      </c>
    </row>
    <row r="6951">
      <c r="B6951" t="inlineStr">
        <is>
          <t>ELMERS</t>
        </is>
      </c>
    </row>
    <row r="6952">
      <c r="B6952" t="inlineStr">
        <is>
          <t>ZINCO GROUP</t>
        </is>
      </c>
    </row>
    <row r="6953">
      <c r="B6953" t="inlineStr">
        <is>
          <t>ITALBABY</t>
        </is>
      </c>
    </row>
    <row r="6954">
      <c r="B6954" t="inlineStr">
        <is>
          <t>OM4</t>
        </is>
      </c>
    </row>
    <row r="6955">
      <c r="B6955" t="inlineStr">
        <is>
          <t>IL CERAIO</t>
        </is>
      </c>
    </row>
    <row r="6956">
      <c r="B6956" t="inlineStr">
        <is>
          <t>GWP</t>
        </is>
      </c>
    </row>
    <row r="6957">
      <c r="B6957" t="inlineStr">
        <is>
          <t>MENICHETTI</t>
        </is>
      </c>
    </row>
    <row r="6958">
      <c r="B6958" t="inlineStr">
        <is>
          <t>REI TOYS</t>
        </is>
      </c>
    </row>
    <row r="6959">
      <c r="B6959" t="inlineStr">
        <is>
          <t>VEA</t>
        </is>
      </c>
    </row>
    <row r="6960">
      <c r="B6960" t="inlineStr">
        <is>
          <t>ROCCO GIOCATTOLI</t>
        </is>
      </c>
    </row>
    <row r="6961">
      <c r="B6961" t="inlineStr">
        <is>
          <t>PROVIDUS+</t>
        </is>
      </c>
    </row>
    <row r="6962">
      <c r="B6962" t="inlineStr">
        <is>
          <t>CAM</t>
        </is>
      </c>
    </row>
    <row r="6963">
      <c r="B6963" t="inlineStr">
        <is>
          <t>SAVE FUMISTERIA</t>
        </is>
      </c>
    </row>
    <row r="6964">
      <c r="B6964" t="inlineStr">
        <is>
          <t>BERI BERNARDO</t>
        </is>
      </c>
    </row>
    <row r="6965">
      <c r="B6965" t="inlineStr">
        <is>
          <t>ROSSI GROUP</t>
        </is>
      </c>
    </row>
    <row r="6966">
      <c r="B6966" t="inlineStr">
        <is>
          <t>KRISTALLUX</t>
        </is>
      </c>
    </row>
    <row r="6967">
      <c r="B6967" t="inlineStr">
        <is>
          <t>ZOOV</t>
        </is>
      </c>
    </row>
    <row r="6968">
      <c r="B6968" t="inlineStr">
        <is>
          <t>STILHAUS</t>
        </is>
      </c>
    </row>
    <row r="6969">
      <c r="B6969" t="inlineStr">
        <is>
          <t>CARTOTECNICA PRATOVECCHIO</t>
        </is>
      </c>
    </row>
    <row r="6970">
      <c r="B6970" t="inlineStr">
        <is>
          <t>DULCOP</t>
        </is>
      </c>
    </row>
    <row r="6971">
      <c r="B6971" t="inlineStr">
        <is>
          <t>KONUS</t>
        </is>
      </c>
    </row>
    <row r="6972">
      <c r="B6972" t="inlineStr">
        <is>
          <t>DOREL</t>
        </is>
      </c>
    </row>
    <row r="6973">
      <c r="B6973" t="inlineStr">
        <is>
          <t>CASO GERMANY</t>
        </is>
      </c>
    </row>
    <row r="6974">
      <c r="B6974" t="inlineStr">
        <is>
          <t>CAVERIO ANGELO</t>
        </is>
      </c>
    </row>
    <row r="6975">
      <c r="B6975" t="inlineStr">
        <is>
          <t>TREEMME</t>
        </is>
      </c>
    </row>
    <row r="6976">
      <c r="B6976" t="inlineStr">
        <is>
          <t>X-SHOT</t>
        </is>
      </c>
    </row>
    <row r="6977">
      <c r="B6977" t="inlineStr">
        <is>
          <t>T MAX</t>
        </is>
      </c>
    </row>
    <row r="6978">
      <c r="B6978" t="inlineStr">
        <is>
          <t>FRASCHETTI</t>
        </is>
      </c>
    </row>
    <row r="6979">
      <c r="B6979" t="inlineStr">
        <is>
          <t>BIANCHERIA PER LA CASA</t>
        </is>
      </c>
    </row>
    <row r="6980">
      <c r="B6980" t="inlineStr">
        <is>
          <t>CREAZIONI LORY</t>
        </is>
      </c>
    </row>
    <row r="6981">
      <c r="B6981" t="inlineStr">
        <is>
          <t>SVP EUROPE</t>
        </is>
      </c>
    </row>
    <row r="6982">
      <c r="B6982" t="inlineStr">
        <is>
          <t>VIVID</t>
        </is>
      </c>
    </row>
    <row r="6983">
      <c r="B6983" t="inlineStr">
        <is>
          <t>GP TOYS</t>
        </is>
      </c>
    </row>
    <row r="6984">
      <c r="B6984" t="inlineStr">
        <is>
          <t>SISMA</t>
        </is>
      </c>
    </row>
    <row r="6985">
      <c r="B6985" t="inlineStr">
        <is>
          <t>MASTICI VOTTERO</t>
        </is>
      </c>
    </row>
    <row r="6986">
      <c r="B6986" t="inlineStr">
        <is>
          <t>STARTRADE</t>
        </is>
      </c>
    </row>
    <row r="6987">
      <c r="B6987" t="inlineStr">
        <is>
          <t>ICOL</t>
        </is>
      </c>
    </row>
    <row r="6988">
      <c r="B6988" t="inlineStr">
        <is>
          <t>MOZZI</t>
        </is>
      </c>
    </row>
    <row r="6989">
      <c r="B6989" t="inlineStr">
        <is>
          <t>R.B.M.</t>
        </is>
      </c>
    </row>
    <row r="6990">
      <c r="B6990" t="inlineStr">
        <is>
          <t>POZZI FERRAMENTA</t>
        </is>
      </c>
    </row>
    <row r="6991">
      <c r="B6991" t="inlineStr">
        <is>
          <t>ORANIER</t>
        </is>
      </c>
    </row>
    <row r="6992">
      <c r="B6992" t="inlineStr">
        <is>
          <t>CICLI ROVECO</t>
        </is>
      </c>
    </row>
    <row r="6993">
      <c r="B6993" t="inlineStr">
        <is>
          <t>AIELLO</t>
        </is>
      </c>
    </row>
    <row r="6994">
      <c r="B6994" t="inlineStr">
        <is>
          <t>GIORDANO GROUP</t>
        </is>
      </c>
    </row>
    <row r="6995">
      <c r="B6995" t="inlineStr">
        <is>
          <t>ALUBRILL</t>
        </is>
      </c>
    </row>
    <row r="6996">
      <c r="B6996" t="inlineStr">
        <is>
          <t>IDRO TRADE</t>
        </is>
      </c>
    </row>
    <row r="6997">
      <c r="B6997" t="inlineStr">
        <is>
          <t>QUIKLOK</t>
        </is>
      </c>
    </row>
    <row r="6998">
      <c r="B6998" t="inlineStr">
        <is>
          <t>VITRIFRIGO</t>
        </is>
      </c>
    </row>
    <row r="6999">
      <c r="B6999" t="inlineStr">
        <is>
          <t>BRASIO MIRKO VINCENZO</t>
        </is>
      </c>
    </row>
    <row r="7000">
      <c r="B7000" t="inlineStr">
        <is>
          <t>INGIOCO</t>
        </is>
      </c>
    </row>
    <row r="7001">
      <c r="B7001" t="inlineStr">
        <is>
          <t>BRIANCASA</t>
        </is>
      </c>
    </row>
    <row r="7002">
      <c r="B7002" t="inlineStr">
        <is>
          <t>FORNARA</t>
        </is>
      </c>
    </row>
    <row r="7003">
      <c r="B7003" t="inlineStr">
        <is>
          <t>GRANDI GIOCHI</t>
        </is>
      </c>
    </row>
    <row r="7004">
      <c r="B7004" t="inlineStr">
        <is>
          <t>NOVA DECO</t>
        </is>
      </c>
    </row>
    <row r="7005">
      <c r="B7005" t="inlineStr">
        <is>
          <t>DEL CORNO</t>
        </is>
      </c>
    </row>
    <row r="7006">
      <c r="B7006" t="inlineStr">
        <is>
          <t>LA GANCERIA</t>
        </is>
      </c>
    </row>
    <row r="7007">
      <c r="B7007" t="inlineStr">
        <is>
          <t>ROBERT PLAST</t>
        </is>
      </c>
    </row>
    <row r="7008">
      <c r="B7008" t="inlineStr">
        <is>
          <t>RE. EL TOYS</t>
        </is>
      </c>
    </row>
    <row r="7009">
      <c r="B7009" t="inlineStr">
        <is>
          <t>PICCI</t>
        </is>
      </c>
    </row>
    <row r="7010">
      <c r="B7010" t="inlineStr">
        <is>
          <t>ICM</t>
        </is>
      </c>
    </row>
    <row r="7011">
      <c r="B7011" t="inlineStr">
        <is>
          <t>VTAC</t>
        </is>
      </c>
    </row>
    <row r="7012">
      <c r="B7012" t="inlineStr">
        <is>
          <t>F.LLI ZUCCHINI</t>
        </is>
      </c>
    </row>
    <row r="7013">
      <c r="B7013" t="inlineStr">
        <is>
          <t>CUOGHI</t>
        </is>
      </c>
    </row>
    <row r="7014">
      <c r="B7014" t="inlineStr">
        <is>
          <t>A&amp;G MARTINELLI</t>
        </is>
      </c>
    </row>
    <row r="7015">
      <c r="B7015" t="inlineStr">
        <is>
          <t>LEAN TOYS</t>
        </is>
      </c>
    </row>
    <row r="7016">
      <c r="B7016" t="inlineStr">
        <is>
          <t>GAMEVISION</t>
        </is>
      </c>
    </row>
    <row r="7017">
      <c r="B7017" t="inlineStr">
        <is>
          <t>CUSTOM TRADE</t>
        </is>
      </c>
    </row>
    <row r="7018">
      <c r="B7018" t="inlineStr">
        <is>
          <t>UTENSILI ALFA</t>
        </is>
      </c>
    </row>
    <row r="7019">
      <c r="B7019" t="inlineStr">
        <is>
          <t>ERBESI</t>
        </is>
      </c>
    </row>
    <row r="7020">
      <c r="B7020" t="inlineStr">
        <is>
          <t>LELLY</t>
        </is>
      </c>
    </row>
    <row r="7021">
      <c r="B7021" t="inlineStr">
        <is>
          <t>ZETATEX</t>
        </is>
      </c>
    </row>
    <row r="7022">
      <c r="B7022" t="inlineStr">
        <is>
          <t>BIENNEBI</t>
        </is>
      </c>
    </row>
    <row r="7023">
      <c r="B7023" t="inlineStr">
        <is>
          <t>KON.EL.CO.</t>
        </is>
      </c>
    </row>
    <row r="7024">
      <c r="B7024" t="inlineStr">
        <is>
          <t>FLI</t>
        </is>
      </c>
    </row>
    <row r="7025">
      <c r="B7025" t="inlineStr">
        <is>
          <t>GRANDFORM</t>
        </is>
      </c>
    </row>
    <row r="7026">
      <c r="B7026" t="inlineStr">
        <is>
          <t>HEGAHOGAR</t>
        </is>
      </c>
    </row>
    <row r="7027">
      <c r="B7027" t="inlineStr">
        <is>
          <t>SALENTO TNT</t>
        </is>
      </c>
    </row>
    <row r="7028">
      <c r="B7028" t="inlineStr">
        <is>
          <t>IDROCASA</t>
        </is>
      </c>
    </row>
    <row r="7029">
      <c r="B7029" t="inlineStr">
        <is>
          <t>INTERNATIONAL</t>
        </is>
      </c>
    </row>
    <row r="7030">
      <c r="B7030" t="inlineStr">
        <is>
          <t>BLANCO RAYA</t>
        </is>
      </c>
    </row>
    <row r="7031">
      <c r="B7031" t="inlineStr">
        <is>
          <t>OKBABY</t>
        </is>
      </c>
    </row>
    <row r="7032">
      <c r="B7032" t="inlineStr">
        <is>
          <t>MONTRASIO</t>
        </is>
      </c>
    </row>
    <row r="7033">
      <c r="B7033" t="inlineStr">
        <is>
          <t>TERRY STORE-AGE</t>
        </is>
      </c>
    </row>
    <row r="7034">
      <c r="B7034" t="inlineStr">
        <is>
          <t>FIREFY</t>
        </is>
      </c>
    </row>
    <row r="7035">
      <c r="B7035" t="inlineStr">
        <is>
          <t>R. G. V.</t>
        </is>
      </c>
    </row>
    <row r="7036">
      <c r="B7036" t="inlineStr">
        <is>
          <t>IRINOX</t>
        </is>
      </c>
    </row>
    <row r="7037">
      <c r="B7037" t="inlineStr">
        <is>
          <t>GTR</t>
        </is>
      </c>
    </row>
    <row r="7038">
      <c r="B7038" t="inlineStr">
        <is>
          <t>MOLLER</t>
        </is>
      </c>
    </row>
    <row r="7039">
      <c r="B7039" t="inlineStr">
        <is>
          <t>ODS</t>
        </is>
      </c>
    </row>
    <row r="7040">
      <c r="B7040" t="inlineStr">
        <is>
          <t>EURONOVITA</t>
        </is>
      </c>
    </row>
    <row r="7041">
      <c r="B7041" t="inlineStr">
        <is>
          <t>PRO SERIES</t>
        </is>
      </c>
    </row>
    <row r="7042">
      <c r="B7042" t="inlineStr">
        <is>
          <t>SARTEX</t>
        </is>
      </c>
    </row>
    <row r="7043">
      <c r="B7043" t="inlineStr">
        <is>
          <t>BONEZZI</t>
        </is>
      </c>
    </row>
    <row r="7044">
      <c r="B7044" t="inlineStr">
        <is>
          <t>BLUNORD</t>
        </is>
      </c>
    </row>
    <row r="7045">
      <c r="B7045" t="inlineStr">
        <is>
          <t>ITALCHAIR</t>
        </is>
      </c>
    </row>
    <row r="7046">
      <c r="B7046" t="inlineStr">
        <is>
          <t>ALL.LIBERTY</t>
        </is>
      </c>
    </row>
    <row r="7047">
      <c r="B7047" t="inlineStr">
        <is>
          <t>ESSEBIDUE</t>
        </is>
      </c>
    </row>
    <row r="7048">
      <c r="B7048" t="inlineStr">
        <is>
          <t>CAFFE  BORBONE</t>
        </is>
      </c>
    </row>
    <row r="7049">
      <c r="B7049" t="inlineStr">
        <is>
          <t>BELLISSIMA IMETEC</t>
        </is>
      </c>
    </row>
    <row r="7050">
      <c r="B7050" t="inlineStr">
        <is>
          <t>GALLUCCIO</t>
        </is>
      </c>
    </row>
    <row r="7051">
      <c r="B7051" t="inlineStr">
        <is>
          <t>NEW PLAST</t>
        </is>
      </c>
    </row>
    <row r="7052">
      <c r="B7052" t="inlineStr">
        <is>
          <t>SIGLA</t>
        </is>
      </c>
    </row>
    <row r="7053">
      <c r="B7053" t="inlineStr">
        <is>
          <t>MTZ</t>
        </is>
      </c>
    </row>
    <row r="7054">
      <c r="B7054" t="inlineStr">
        <is>
          <t>VISCOL</t>
        </is>
      </c>
    </row>
    <row r="7055">
      <c r="B7055" t="inlineStr">
        <is>
          <t>MV TECH</t>
        </is>
      </c>
    </row>
    <row r="7056">
      <c r="B7056" t="inlineStr">
        <is>
          <t>BEHOME</t>
        </is>
      </c>
    </row>
    <row r="7057">
      <c r="B7057" t="inlineStr">
        <is>
          <t>HAUNSTETTER JOSEF</t>
        </is>
      </c>
    </row>
    <row r="7058">
      <c r="B7058" t="inlineStr">
        <is>
          <t>BIEMME BY BCS</t>
        </is>
      </c>
    </row>
    <row r="7059">
      <c r="B7059" t="inlineStr">
        <is>
          <t>CASAPIU</t>
        </is>
      </c>
    </row>
    <row r="7060">
      <c r="B7060" t="inlineStr">
        <is>
          <t>DOMOLIVING</t>
        </is>
      </c>
    </row>
    <row r="7061">
      <c r="B7061" t="inlineStr">
        <is>
          <t>SIGLA ITALIA</t>
        </is>
      </c>
    </row>
    <row r="7062">
      <c r="B7062" t="inlineStr">
        <is>
          <t>REDS</t>
        </is>
      </c>
    </row>
    <row r="7063">
      <c r="B7063" t="inlineStr">
        <is>
          <t>ODG</t>
        </is>
      </c>
    </row>
    <row r="7064">
      <c r="B7064" t="inlineStr">
        <is>
          <t>LOSTECH</t>
        </is>
      </c>
    </row>
    <row r="7065">
      <c r="B7065" t="inlineStr">
        <is>
          <t>REAL MED</t>
        </is>
      </c>
    </row>
    <row r="7066">
      <c r="B7066" t="inlineStr">
        <is>
          <t>GIAV</t>
        </is>
      </c>
    </row>
    <row r="7067">
      <c r="B7067" t="inlineStr">
        <is>
          <t>DAF</t>
        </is>
      </c>
    </row>
    <row r="7068">
      <c r="B7068" t="inlineStr">
        <is>
          <t>CERERIA MUTO ITALO</t>
        </is>
      </c>
    </row>
    <row r="7069">
      <c r="B7069" t="inlineStr">
        <is>
          <t>CIAS</t>
        </is>
      </c>
    </row>
    <row r="7070">
      <c r="B7070" t="inlineStr">
        <is>
          <t>GLEM GAS</t>
        </is>
      </c>
    </row>
    <row r="7071">
      <c r="B7071" t="inlineStr">
        <is>
          <t>ELMOT</t>
        </is>
      </c>
    </row>
    <row r="7072">
      <c r="B7072" t="inlineStr">
        <is>
          <t>DAL NEGRO</t>
        </is>
      </c>
    </row>
    <row r="7073">
      <c r="B7073" t="inlineStr">
        <is>
          <t>CAMPOSAD</t>
        </is>
      </c>
    </row>
    <row r="7074">
      <c r="B7074" t="inlineStr">
        <is>
          <t>ETONA</t>
        </is>
      </c>
    </row>
    <row r="7075">
      <c r="B7075" t="inlineStr">
        <is>
          <t>M.P.M.</t>
        </is>
      </c>
    </row>
    <row r="7076">
      <c r="B7076" t="inlineStr">
        <is>
          <t>L.P.S.</t>
        </is>
      </c>
    </row>
    <row r="7077">
      <c r="B7077" t="inlineStr">
        <is>
          <t>PIERLUIGI ENZO</t>
        </is>
      </c>
    </row>
    <row r="7078">
      <c r="B7078" t="inlineStr">
        <is>
          <t>SEI ROTA</t>
        </is>
      </c>
    </row>
    <row r="7079">
      <c r="B7079" t="inlineStr">
        <is>
          <t>NIJI</t>
        </is>
      </c>
    </row>
    <row r="7080">
      <c r="B7080" t="inlineStr">
        <is>
          <t>GIO'STYLE</t>
        </is>
      </c>
    </row>
    <row r="7081">
      <c r="B7081" t="inlineStr">
        <is>
          <t>EXPONENT WORLD</t>
        </is>
      </c>
    </row>
    <row r="7082">
      <c r="B7082" t="inlineStr">
        <is>
          <t>FA.BO.SS</t>
        </is>
      </c>
    </row>
    <row r="7083">
      <c r="B7083" t="inlineStr">
        <is>
          <t>PIGNA</t>
        </is>
      </c>
    </row>
    <row r="7084">
      <c r="B7084" t="inlineStr">
        <is>
          <t>CARE+PROTECT</t>
        </is>
      </c>
    </row>
    <row r="7085">
      <c r="B7085" t="inlineStr">
        <is>
          <t>SIGG BOTTLES</t>
        </is>
      </c>
    </row>
    <row r="7086">
      <c r="B7086" t="inlineStr">
        <is>
          <t>LIVING DESIGN</t>
        </is>
      </c>
    </row>
    <row r="7087">
      <c r="B7087" t="inlineStr">
        <is>
          <t>TURIKAN</t>
        </is>
      </c>
    </row>
    <row r="7088">
      <c r="B7088" t="inlineStr">
        <is>
          <t>UNIFLAME</t>
        </is>
      </c>
    </row>
    <row r="7089">
      <c r="B7089" t="inlineStr">
        <is>
          <t>ELETTROCASA</t>
        </is>
      </c>
    </row>
    <row r="7090">
      <c r="B7090" t="inlineStr">
        <is>
          <t>ARDA</t>
        </is>
      </c>
    </row>
    <row r="7091">
      <c r="B7091" t="inlineStr">
        <is>
          <t>MAEL</t>
        </is>
      </c>
    </row>
    <row r="7092">
      <c r="B7092" t="inlineStr">
        <is>
          <t>TECNOSTYL</t>
        </is>
      </c>
    </row>
    <row r="7093">
      <c r="B7093" t="inlineStr">
        <is>
          <t>FABER CASTELL</t>
        </is>
      </c>
    </row>
    <row r="7094">
      <c r="B7094" t="inlineStr">
        <is>
          <t>POLISUR</t>
        </is>
      </c>
    </row>
    <row r="7095">
      <c r="B7095" t="inlineStr">
        <is>
          <t>MOLHO LEONE</t>
        </is>
      </c>
    </row>
    <row r="7096">
      <c r="B7096" t="inlineStr">
        <is>
          <t>REGALO ITALIANO</t>
        </is>
      </c>
    </row>
    <row r="7097">
      <c r="B7097" t="inlineStr">
        <is>
          <t>GIUSSANI</t>
        </is>
      </c>
    </row>
    <row r="7098">
      <c r="B7098" t="inlineStr">
        <is>
          <t>INTEGRI</t>
        </is>
      </c>
    </row>
    <row r="7099">
      <c r="B7099" t="inlineStr">
        <is>
          <t>DOKTORVOLT</t>
        </is>
      </c>
    </row>
    <row r="7100">
      <c r="B7100" t="inlineStr">
        <is>
          <t>NUEVA TEXTURA</t>
        </is>
      </c>
    </row>
    <row r="7101">
      <c r="B7101" t="inlineStr">
        <is>
          <t>TEJIDOS JVR</t>
        </is>
      </c>
    </row>
    <row r="7102">
      <c r="B7102" t="inlineStr">
        <is>
          <t>PORTRISA</t>
        </is>
      </c>
    </row>
    <row r="7103">
      <c r="B7103" t="inlineStr">
        <is>
          <t>SPLIT</t>
        </is>
      </c>
    </row>
    <row r="7104">
      <c r="B7104" t="inlineStr">
        <is>
          <t>ECLÍPTICA HOME</t>
        </is>
      </c>
    </row>
    <row r="7105">
      <c r="B7105" t="inlineStr">
        <is>
          <t>KOHTOM</t>
        </is>
      </c>
    </row>
    <row r="7106">
      <c r="B7106" t="inlineStr">
        <is>
          <t>KOLIBRI GREENS</t>
        </is>
      </c>
    </row>
    <row r="7107">
      <c r="B7107" t="inlineStr">
        <is>
          <t>MAISON CROS STORES DEPUIS 1867</t>
        </is>
      </c>
    </row>
    <row r="7108">
      <c r="B7108" t="inlineStr">
        <is>
          <t>KOMHTOM</t>
        </is>
      </c>
    </row>
    <row r="7109">
      <c r="B7109" t="inlineStr">
        <is>
          <t>OFFICE MARSHAL</t>
        </is>
      </c>
    </row>
    <row r="7110">
      <c r="B7110" t="inlineStr">
        <is>
          <t>NICOLAS P.</t>
        </is>
      </c>
    </row>
    <row r="7111">
      <c r="B7111" t="inlineStr">
        <is>
          <t>SKY</t>
        </is>
      </c>
    </row>
    <row r="7112">
      <c r="B7112" t="inlineStr">
        <is>
          <t>LEO</t>
        </is>
      </c>
    </row>
    <row r="7113">
      <c r="B7113" t="inlineStr">
        <is>
          <t>EXOTENHERZ</t>
        </is>
      </c>
    </row>
    <row r="7114">
      <c r="B7114" t="inlineStr">
        <is>
          <t>LWOALND</t>
        </is>
      </c>
    </row>
    <row r="7115">
      <c r="B7115" t="inlineStr">
        <is>
          <t>KOLIBRI HOME</t>
        </is>
      </c>
    </row>
    <row r="7116">
      <c r="B7116" t="inlineStr">
        <is>
          <t>SOLYCARPA</t>
        </is>
      </c>
    </row>
    <row r="7117">
      <c r="B7117" t="inlineStr">
        <is>
          <t>STICKERSLAB GHIRARDI</t>
        </is>
      </c>
    </row>
    <row r="7118">
      <c r="B7118" t="inlineStr">
        <is>
          <t>BIHUI</t>
        </is>
      </c>
    </row>
    <row r="7119">
      <c r="B7119" t="inlineStr">
        <is>
          <t>CASA PURA</t>
        </is>
      </c>
    </row>
    <row r="7120">
      <c r="B7120" t="inlineStr">
        <is>
          <t>KC HAWAII</t>
        </is>
      </c>
    </row>
    <row r="7121">
      <c r="B7121" t="inlineStr">
        <is>
          <t>VAROBATH</t>
        </is>
      </c>
    </row>
    <row r="7122">
      <c r="B7122" t="inlineStr">
        <is>
          <t>AS ADESIVISICUREZZA</t>
        </is>
      </c>
    </row>
    <row r="7123">
      <c r="B7123" t="inlineStr">
        <is>
          <t>ROTOFOR</t>
        </is>
      </c>
    </row>
    <row r="7124">
      <c r="B7124" t="inlineStr">
        <is>
          <t>FLOORDIREKT</t>
        </is>
      </c>
    </row>
    <row r="7125">
      <c r="B7125" t="inlineStr">
        <is>
          <t>KOLIBRI ORCHIDS</t>
        </is>
      </c>
    </row>
    <row r="7126">
      <c r="B7126" t="inlineStr">
        <is>
          <t>DUSSONS</t>
        </is>
      </c>
    </row>
    <row r="7127">
      <c r="B7127" t="inlineStr">
        <is>
          <t>SOFAKOVER</t>
        </is>
      </c>
    </row>
    <row r="7128">
      <c r="B7128" t="inlineStr">
        <is>
          <t>QUOCO</t>
        </is>
      </c>
    </row>
    <row r="7129">
      <c r="B7129" t="inlineStr">
        <is>
          <t>CREATIVE PETS</t>
        </is>
      </c>
    </row>
    <row r="7130">
      <c r="B7130" t="inlineStr">
        <is>
          <t>ECOFLEX</t>
        </is>
      </c>
    </row>
    <row r="7131">
      <c r="B7131" t="inlineStr">
        <is>
          <t>ESTORALIS</t>
        </is>
      </c>
    </row>
    <row r="7132">
      <c r="B7132" t="inlineStr">
        <is>
          <t>FIELDPIECE</t>
        </is>
      </c>
    </row>
    <row r="7133">
      <c r="B7133" t="inlineStr">
        <is>
          <t>WIGAM</t>
        </is>
      </c>
    </row>
    <row r="7134">
      <c r="B7134" t="inlineStr">
        <is>
          <t>ALLWALL</t>
        </is>
      </c>
    </row>
    <row r="7135">
      <c r="B7135" t="inlineStr">
        <is>
          <t>KYVOL</t>
        </is>
      </c>
    </row>
    <row r="7136">
      <c r="B7136" t="inlineStr">
        <is>
          <t>MAKECUISINE</t>
        </is>
      </c>
    </row>
    <row r="7137">
      <c r="B7137" t="inlineStr">
        <is>
          <t>PALE BLUE</t>
        </is>
      </c>
    </row>
    <row r="7138">
      <c r="B7138" t="inlineStr">
        <is>
          <t>LLARTEXTIL</t>
        </is>
      </c>
    </row>
    <row r="7139">
      <c r="B7139" t="inlineStr">
        <is>
          <t>MYKONOS</t>
        </is>
      </c>
    </row>
    <row r="7140">
      <c r="B7140" t="inlineStr">
        <is>
          <t>LAFABBRICA</t>
        </is>
      </c>
    </row>
    <row r="7141">
      <c r="B7141" t="inlineStr">
        <is>
          <t>ALBEDO PIERRE</t>
        </is>
      </c>
    </row>
    <row r="7142">
      <c r="B7142" t="inlineStr">
        <is>
          <t>TRESXICS</t>
        </is>
      </c>
    </row>
    <row r="7143">
      <c r="B7143" t="inlineStr">
        <is>
          <t>BASPLANT</t>
        </is>
      </c>
    </row>
    <row r="7144">
      <c r="B7144" t="inlineStr">
        <is>
          <t>ALO HOME</t>
        </is>
      </c>
    </row>
    <row r="7145">
      <c r="B7145" t="inlineStr">
        <is>
          <t>KION HOME</t>
        </is>
      </c>
    </row>
    <row r="7146">
      <c r="B7146" t="inlineStr">
        <is>
          <t>PETIT ALO</t>
        </is>
      </c>
    </row>
    <row r="7147">
      <c r="B7147" t="inlineStr">
        <is>
          <t>GI.METAL</t>
        </is>
      </c>
    </row>
    <row r="7148">
      <c r="B7148" t="inlineStr">
        <is>
          <t>INCUBATO</t>
        </is>
      </c>
    </row>
    <row r="7149">
      <c r="B7149" t="inlineStr">
        <is>
          <t>POTIS</t>
        </is>
      </c>
    </row>
    <row r="7150">
      <c r="B7150" t="inlineStr">
        <is>
          <t>STAMONY</t>
        </is>
      </c>
    </row>
    <row r="7151">
      <c r="B7151" t="inlineStr">
        <is>
          <t>CERUTTI INOX</t>
        </is>
      </c>
    </row>
    <row r="7152">
      <c r="B7152" t="inlineStr">
        <is>
          <t>FOODPOL-SERVICE</t>
        </is>
      </c>
    </row>
    <row r="7153">
      <c r="B7153" t="inlineStr">
        <is>
          <t>PRO BAUTEAM</t>
        </is>
      </c>
    </row>
    <row r="7154">
      <c r="B7154" t="inlineStr">
        <is>
          <t>PREMIER KITES</t>
        </is>
      </c>
    </row>
    <row r="7155">
      <c r="B7155" t="inlineStr">
        <is>
          <t>CLOSEA</t>
        </is>
      </c>
    </row>
    <row r="7156">
      <c r="B7156" t="inlineStr">
        <is>
          <t>FIMAR</t>
        </is>
      </c>
    </row>
    <row r="7157">
      <c r="B7157" t="inlineStr">
        <is>
          <t>DECORBAN</t>
        </is>
      </c>
    </row>
    <row r="7158">
      <c r="B7158" t="inlineStr">
        <is>
          <t>TACYLATE</t>
        </is>
      </c>
    </row>
    <row r="7159">
      <c r="B7159" t="inlineStr">
        <is>
          <t>JIMIHOME</t>
        </is>
      </c>
    </row>
    <row r="7160">
      <c r="B7160" t="inlineStr">
        <is>
          <t>LA PERRETTE</t>
        </is>
      </c>
    </row>
    <row r="7161">
      <c r="B7161" t="inlineStr">
        <is>
          <t>BIEFFEBI</t>
        </is>
      </c>
    </row>
    <row r="7162">
      <c r="B7162" t="inlineStr">
        <is>
          <t>RYK</t>
        </is>
      </c>
    </row>
    <row r="7163">
      <c r="B7163" t="inlineStr">
        <is>
          <t>DEL MORINO</t>
        </is>
      </c>
    </row>
    <row r="7164">
      <c r="B7164" t="inlineStr">
        <is>
          <t>HELPING HAND</t>
        </is>
      </c>
    </row>
    <row r="7165">
      <c r="B7165" t="inlineStr">
        <is>
          <t>POWER G</t>
        </is>
      </c>
    </row>
    <row r="7166">
      <c r="B7166" t="inlineStr">
        <is>
          <t>GIANNI FERRARI</t>
        </is>
      </c>
    </row>
    <row r="7167">
      <c r="B7167" t="inlineStr">
        <is>
          <t>METALLO</t>
        </is>
      </c>
    </row>
    <row r="7168">
      <c r="B7168" t="inlineStr">
        <is>
          <t>OF</t>
        </is>
      </c>
    </row>
    <row r="7169">
      <c r="B7169" t="inlineStr">
        <is>
          <t>RAC</t>
        </is>
      </c>
    </row>
    <row r="7170">
      <c r="B7170" t="inlineStr">
        <is>
          <t>BLU</t>
        </is>
      </c>
    </row>
    <row r="7171">
      <c r="B7171" t="inlineStr">
        <is>
          <t>TTT</t>
        </is>
      </c>
    </row>
    <row r="7172">
      <c r="B7172" t="inlineStr">
        <is>
          <t>BELOBED</t>
        </is>
      </c>
    </row>
    <row r="7173">
      <c r="B7173" t="inlineStr">
        <is>
          <t>ERMENRICH</t>
        </is>
      </c>
    </row>
    <row r="7174">
      <c r="B7174" t="inlineStr">
        <is>
          <t>LEVENHUK</t>
        </is>
      </c>
    </row>
    <row r="7175">
      <c r="B7175" t="inlineStr">
        <is>
          <t>EASY LIGHT BY CARPYEN</t>
        </is>
      </c>
    </row>
    <row r="7176">
      <c r="B7176" t="inlineStr">
        <is>
          <t>COOL SMART</t>
        </is>
      </c>
    </row>
    <row r="7177">
      <c r="B7177" t="inlineStr">
        <is>
          <t>ELECTRÓNICA RAYTE</t>
        </is>
      </c>
    </row>
    <row r="7178">
      <c r="B7178" t="inlineStr">
        <is>
          <t>TECHNEAU</t>
        </is>
      </c>
    </row>
    <row r="7179">
      <c r="B7179" t="inlineStr">
        <is>
          <t>RÖTH&amp;MYERS</t>
        </is>
      </c>
    </row>
    <row r="7180">
      <c r="B7180" t="inlineStr">
        <is>
          <t>NEAKASA</t>
        </is>
      </c>
    </row>
    <row r="7181">
      <c r="B7181" t="inlineStr">
        <is>
          <t>CITERNEO</t>
        </is>
      </c>
    </row>
    <row r="7182">
      <c r="B7182" t="inlineStr">
        <is>
          <t>TEMPOTEST</t>
        </is>
      </c>
    </row>
    <row r="7183">
      <c r="B7183" t="inlineStr">
        <is>
          <t>NEWGATE</t>
        </is>
      </c>
    </row>
    <row r="7184">
      <c r="B7184" t="inlineStr">
        <is>
          <t>BIONTECH</t>
        </is>
      </c>
    </row>
    <row r="7185">
      <c r="B7185" t="inlineStr">
        <is>
          <t>KAMBUKKA</t>
        </is>
      </c>
    </row>
    <row r="7186">
      <c r="B7186" t="inlineStr">
        <is>
          <t>COMMERCE TRADING &amp; TRUST SA</t>
        </is>
      </c>
    </row>
    <row r="7187">
      <c r="B7187" t="inlineStr">
        <is>
          <t>HALO OPTRONICS</t>
        </is>
      </c>
    </row>
    <row r="7188">
      <c r="B7188" t="inlineStr">
        <is>
          <t>WELLPAPERS</t>
        </is>
      </c>
    </row>
    <row r="7189">
      <c r="B7189" t="inlineStr">
        <is>
          <t>LOVE STORY</t>
        </is>
      </c>
    </row>
    <row r="7190">
      <c r="B7190" t="inlineStr">
        <is>
          <t>ILMIOPANNELLO</t>
        </is>
      </c>
    </row>
    <row r="7191">
      <c r="B7191" t="inlineStr">
        <is>
          <t>ECONOMY WATER</t>
        </is>
      </c>
    </row>
    <row r="7192">
      <c r="B7192" t="inlineStr">
        <is>
          <t>ALKAVIVA</t>
        </is>
      </c>
    </row>
    <row r="7193">
      <c r="B7193" t="inlineStr">
        <is>
          <t>AQUAFILTER EU</t>
        </is>
      </c>
    </row>
    <row r="7194">
      <c r="B7194" t="inlineStr">
        <is>
          <t>AVOLT</t>
        </is>
      </c>
    </row>
    <row r="7195">
      <c r="B7195" t="inlineStr">
        <is>
          <t>CARRY BOTTLES</t>
        </is>
      </c>
    </row>
    <row r="7196">
      <c r="B7196" t="inlineStr">
        <is>
          <t>FIRE DESIGN</t>
        </is>
      </c>
    </row>
    <row r="7197">
      <c r="B7197" t="inlineStr">
        <is>
          <t>MALA YOGA</t>
        </is>
      </c>
    </row>
    <row r="7198">
      <c r="B7198" t="inlineStr">
        <is>
          <t>TEENO</t>
        </is>
      </c>
    </row>
    <row r="7199">
      <c r="B7199" t="inlineStr">
        <is>
          <t>MONDURO</t>
        </is>
      </c>
    </row>
    <row r="7200">
      <c r="B7200" t="inlineStr">
        <is>
          <t>CALDION</t>
        </is>
      </c>
    </row>
    <row r="7201">
      <c r="B7201" t="inlineStr">
        <is>
          <t>STORTSLURF</t>
        </is>
      </c>
    </row>
    <row r="7202">
      <c r="B7202" t="inlineStr">
        <is>
          <t>INICIATIVA EXTERIOR</t>
        </is>
      </c>
    </row>
    <row r="7203">
      <c r="B7203" t="inlineStr">
        <is>
          <t>PROFER GREEN</t>
        </is>
      </c>
    </row>
    <row r="7204">
      <c r="B7204" t="inlineStr">
        <is>
          <t>PROFER GARDEN</t>
        </is>
      </c>
    </row>
    <row r="7205">
      <c r="B7205" t="inlineStr">
        <is>
          <t>HQ PELLETS</t>
        </is>
      </c>
    </row>
    <row r="7206">
      <c r="B7206" t="inlineStr">
        <is>
          <t>BUIANI</t>
        </is>
      </c>
    </row>
    <row r="7207">
      <c r="B7207" t="inlineStr">
        <is>
          <t>HHO FRANCE</t>
        </is>
      </c>
    </row>
    <row r="7208">
      <c r="B7208" t="inlineStr">
        <is>
          <t>SAS STONE</t>
        </is>
      </c>
    </row>
    <row r="7209">
      <c r="B7209" t="inlineStr">
        <is>
          <t>ELS PET</t>
        </is>
      </c>
    </row>
    <row r="7210">
      <c r="B7210" t="inlineStr">
        <is>
          <t>TESSERA BY SAS</t>
        </is>
      </c>
    </row>
    <row r="7211">
      <c r="B7211" t="inlineStr">
        <is>
          <t>MILESCRAFT</t>
        </is>
      </c>
    </row>
    <row r="7212">
      <c r="B7212" t="inlineStr">
        <is>
          <t>DEGRRI</t>
        </is>
      </c>
    </row>
    <row r="7213">
      <c r="B7213" t="inlineStr">
        <is>
          <t>SAS TEAK</t>
        </is>
      </c>
    </row>
    <row r="7214">
      <c r="B7214" t="inlineStr">
        <is>
          <t>AMICURA</t>
        </is>
      </c>
    </row>
    <row r="7215">
      <c r="B7215" t="inlineStr">
        <is>
          <t>JONR</t>
        </is>
      </c>
    </row>
    <row r="7216">
      <c r="B7216" t="inlineStr">
        <is>
          <t>PAWBBY</t>
        </is>
      </c>
    </row>
    <row r="7217">
      <c r="B7217" t="inlineStr">
        <is>
          <t>HHO BULGARIA</t>
        </is>
      </c>
    </row>
    <row r="7218">
      <c r="B7218" t="inlineStr">
        <is>
          <t>3S LIFT</t>
        </is>
      </c>
    </row>
    <row r="7219">
      <c r="B7219" t="inlineStr">
        <is>
          <t>REDKEY</t>
        </is>
      </c>
    </row>
    <row r="7220">
      <c r="B7220" t="inlineStr">
        <is>
          <t>TAPIDECOR</t>
        </is>
      </c>
    </row>
    <row r="7221">
      <c r="B7221" t="inlineStr">
        <is>
          <t>VITA FLEX</t>
        </is>
      </c>
    </row>
    <row r="7222">
      <c r="B7222" t="inlineStr">
        <is>
          <t>DR. NAYLOR</t>
        </is>
      </c>
    </row>
    <row r="7223">
      <c r="B7223" t="inlineStr">
        <is>
          <t>BREEDMAX</t>
        </is>
      </c>
    </row>
    <row r="7224">
      <c r="B7224" t="inlineStr">
        <is>
          <t>BRAVERY</t>
        </is>
      </c>
    </row>
    <row r="7225">
      <c r="B7225" t="inlineStr">
        <is>
          <t>NEKTON</t>
        </is>
      </c>
    </row>
    <row r="7226">
      <c r="B7226" t="inlineStr">
        <is>
          <t>FLYINGVET</t>
        </is>
      </c>
    </row>
    <row r="7227">
      <c r="B7227" t="inlineStr">
        <is>
          <t>TRM</t>
        </is>
      </c>
    </row>
    <row r="7228">
      <c r="B7228" t="inlineStr">
        <is>
          <t>ZOOPAN</t>
        </is>
      </c>
    </row>
    <row r="7229">
      <c r="B7229" t="inlineStr">
        <is>
          <t>MARK &amp; CHAPPELL</t>
        </is>
      </c>
    </row>
    <row r="7230">
      <c r="B7230" t="inlineStr">
        <is>
          <t>BOGADENT</t>
        </is>
      </c>
    </row>
    <row r="7231">
      <c r="B7231" t="inlineStr">
        <is>
          <t>4VETS</t>
        </is>
      </c>
    </row>
    <row r="7232">
      <c r="B7232" t="inlineStr">
        <is>
          <t>SHOW TECH</t>
        </is>
      </c>
    </row>
    <row r="7233">
      <c r="B7233" t="inlineStr">
        <is>
          <t>PETUXE</t>
        </is>
      </c>
    </row>
    <row r="7234">
      <c r="B7234" t="inlineStr">
        <is>
          <t>VET DERMA</t>
        </is>
      </c>
    </row>
    <row r="7235">
      <c r="B7235" t="inlineStr">
        <is>
          <t>PORTUGALPET</t>
        </is>
      </c>
    </row>
    <row r="7236">
      <c r="B7236" t="inlineStr">
        <is>
          <t>BOSKOT</t>
        </is>
      </c>
    </row>
    <row r="7237">
      <c r="B7237" t="inlineStr">
        <is>
          <t>PADOVAN</t>
        </is>
      </c>
    </row>
    <row r="7238">
      <c r="B7238" t="inlineStr">
        <is>
          <t>ABEJAR</t>
        </is>
      </c>
    </row>
    <row r="7239">
      <c r="B7239" t="inlineStr">
        <is>
          <t>SC JOHNSON</t>
        </is>
      </c>
    </row>
    <row r="7240">
      <c r="B7240" t="inlineStr">
        <is>
          <t>CANDIOLI</t>
        </is>
      </c>
    </row>
    <row r="7241">
      <c r="B7241" t="inlineStr">
        <is>
          <t>DERMOVET PHARMA</t>
        </is>
      </c>
    </row>
    <row r="7242">
      <c r="B7242" t="inlineStr">
        <is>
          <t>AVIZOON</t>
        </is>
      </c>
    </row>
    <row r="7243">
      <c r="B7243" t="inlineStr">
        <is>
          <t>LANXESS</t>
        </is>
      </c>
    </row>
    <row r="7244">
      <c r="B7244" t="inlineStr">
        <is>
          <t>ORNIEX</t>
        </is>
      </c>
    </row>
    <row r="7245">
      <c r="B7245" t="inlineStr">
        <is>
          <t>NUTRAVIAN</t>
        </is>
      </c>
    </row>
    <row r="7246">
      <c r="B7246" t="inlineStr">
        <is>
          <t>GRADA</t>
        </is>
      </c>
    </row>
    <row r="7247">
      <c r="B7247" t="inlineStr">
        <is>
          <t>GROOM PROFESSIONAL</t>
        </is>
      </c>
    </row>
    <row r="7248">
      <c r="B7248" t="inlineStr">
        <is>
          <t>SANIBIRD</t>
        </is>
      </c>
    </row>
    <row r="7249">
      <c r="B7249" t="inlineStr">
        <is>
          <t>ANIMA STRATH</t>
        </is>
      </c>
    </row>
    <row r="7250">
      <c r="B7250" t="inlineStr">
        <is>
          <t>AMITY</t>
        </is>
      </c>
    </row>
    <row r="7251">
      <c r="B7251" t="inlineStr">
        <is>
          <t>FLAMAX</t>
        </is>
      </c>
    </row>
    <row r="7252">
      <c r="B7252" t="inlineStr">
        <is>
          <t>CORAÇÃO LUSITANO</t>
        </is>
      </c>
    </row>
    <row r="7253">
      <c r="B7253" t="inlineStr">
        <is>
          <t>PETSHINE</t>
        </is>
      </c>
    </row>
    <row r="7254">
      <c r="B7254" t="inlineStr">
        <is>
          <t>VETLIMA</t>
        </is>
      </c>
    </row>
    <row r="7255">
      <c r="B7255" t="inlineStr">
        <is>
          <t>BAXTERTOYS</t>
        </is>
      </c>
    </row>
    <row r="7256">
      <c r="B7256" t="inlineStr">
        <is>
          <t>ESTEVE</t>
        </is>
      </c>
    </row>
    <row r="7257">
      <c r="B7257" t="inlineStr">
        <is>
          <t>DR SEIDEL</t>
        </is>
      </c>
    </row>
    <row r="7258">
      <c r="B7258" t="inlineStr">
        <is>
          <t>BOGACARE</t>
        </is>
      </c>
    </row>
    <row r="7259">
      <c r="B7259" t="inlineStr">
        <is>
          <t>CAVALOR</t>
        </is>
      </c>
    </row>
    <row r="7260">
      <c r="B7260" t="inlineStr">
        <is>
          <t>TOPORAT</t>
        </is>
      </c>
    </row>
    <row r="7261">
      <c r="B7261" t="inlineStr">
        <is>
          <t>FARMS MENU</t>
        </is>
      </c>
    </row>
    <row r="7262">
      <c r="B7262" t="inlineStr">
        <is>
          <t>ROUPA</t>
        </is>
      </c>
    </row>
    <row r="7263">
      <c r="B7263" t="inlineStr">
        <is>
          <t>DSM</t>
        </is>
      </c>
    </row>
    <row r="7264">
      <c r="B7264" t="inlineStr">
        <is>
          <t>TARIN</t>
        </is>
      </c>
    </row>
    <row r="7265">
      <c r="B7265" t="inlineStr">
        <is>
          <t>LATAC</t>
        </is>
      </c>
    </row>
    <row r="7266">
      <c r="B7266" t="inlineStr">
        <is>
          <t>CRABWORX</t>
        </is>
      </c>
    </row>
    <row r="7267">
      <c r="B7267" t="inlineStr">
        <is>
          <t>SODACASA</t>
        </is>
      </c>
    </row>
    <row r="7268">
      <c r="B7268" t="inlineStr">
        <is>
          <t>WOOF</t>
        </is>
      </c>
    </row>
    <row r="7269">
      <c r="B7269" t="inlineStr">
        <is>
          <t>MANJE</t>
        </is>
      </c>
    </row>
    <row r="7270">
      <c r="B7270" t="inlineStr">
        <is>
          <t>BECO</t>
        </is>
      </c>
    </row>
    <row r="7271">
      <c r="B7271" t="inlineStr">
        <is>
          <t>STOMODINE</t>
        </is>
      </c>
    </row>
    <row r="7272">
      <c r="B7272" t="inlineStr">
        <is>
          <t>MINIORYCS</t>
        </is>
      </c>
    </row>
    <row r="7273">
      <c r="B7273" t="inlineStr">
        <is>
          <t>CHEMI-VIT</t>
        </is>
      </c>
    </row>
    <row r="7274">
      <c r="B7274" t="inlineStr">
        <is>
          <t>JK-ROEDORES</t>
        </is>
      </c>
    </row>
    <row r="7275">
      <c r="B7275" t="inlineStr">
        <is>
          <t>VETFIELD</t>
        </is>
      </c>
    </row>
    <row r="7276">
      <c r="B7276" t="inlineStr">
        <is>
          <t>VENUSAQUA</t>
        </is>
      </c>
    </row>
    <row r="7277">
      <c r="B7277" t="inlineStr">
        <is>
          <t>BENTAS</t>
        </is>
      </c>
    </row>
    <row r="7278">
      <c r="B7278" t="inlineStr">
        <is>
          <t>DAJANA</t>
        </is>
      </c>
    </row>
    <row r="7279">
      <c r="B7279" t="inlineStr">
        <is>
          <t>BARRY KING</t>
        </is>
      </c>
    </row>
    <row r="7280">
      <c r="B7280" t="inlineStr">
        <is>
          <t>ZZCOOPERMATIC</t>
        </is>
      </c>
    </row>
    <row r="7281">
      <c r="B7281" t="inlineStr">
        <is>
          <t>FRAP</t>
        </is>
      </c>
    </row>
    <row r="7282">
      <c r="B7282" t="inlineStr">
        <is>
          <t>SORGAL</t>
        </is>
      </c>
    </row>
    <row r="7283">
      <c r="B7283" t="inlineStr">
        <is>
          <t>MISTOLIN</t>
        </is>
      </c>
    </row>
    <row r="7284">
      <c r="B7284" t="inlineStr">
        <is>
          <t>DISUGUAL</t>
        </is>
      </c>
    </row>
    <row r="7285">
      <c r="B7285" t="inlineStr">
        <is>
          <t>SANDY</t>
        </is>
      </c>
    </row>
    <row r="7286">
      <c r="B7286" t="inlineStr">
        <is>
          <t>INSTITUTO ESPAÑOL</t>
        </is>
      </c>
    </row>
    <row r="7287">
      <c r="B7287" t="inlineStr">
        <is>
          <t>CURLI</t>
        </is>
      </c>
    </row>
    <row r="7288">
      <c r="B7288" t="inlineStr">
        <is>
          <t>VETFOOD</t>
        </is>
      </c>
    </row>
    <row r="7289">
      <c r="B7289" t="inlineStr">
        <is>
          <t>OMEGA PAW</t>
        </is>
      </c>
    </row>
    <row r="7290">
      <c r="B7290" t="inlineStr">
        <is>
          <t>EASY CLEAN</t>
        </is>
      </c>
    </row>
    <row r="7291">
      <c r="B7291" t="inlineStr">
        <is>
          <t>SOL</t>
        </is>
      </c>
    </row>
    <row r="7292">
      <c r="B7292" t="inlineStr">
        <is>
          <t>SOJET</t>
        </is>
      </c>
    </row>
    <row r="7293">
      <c r="B7293" t="inlineStr">
        <is>
          <t>DISCOVERY</t>
        </is>
      </c>
    </row>
    <row r="7294">
      <c r="B7294" t="inlineStr">
        <is>
          <t>BIOSTASIA</t>
        </is>
      </c>
    </row>
    <row r="7295">
      <c r="B7295" t="inlineStr">
        <is>
          <t>INDORINA</t>
        </is>
      </c>
    </row>
    <row r="7296">
      <c r="B7296" t="inlineStr">
        <is>
          <t>NUTROFERTIL</t>
        </is>
      </c>
    </row>
    <row r="7297">
      <c r="B7297" t="inlineStr">
        <is>
          <t>PELTA</t>
        </is>
      </c>
    </row>
    <row r="7298">
      <c r="B7298" t="inlineStr">
        <is>
          <t>MUSCID</t>
        </is>
      </c>
    </row>
    <row r="7299">
      <c r="B7299" t="inlineStr">
        <is>
          <t>UVITA</t>
        </is>
      </c>
    </row>
    <row r="7300">
      <c r="B7300" t="inlineStr">
        <is>
          <t>MAX &amp; MOLLY</t>
        </is>
      </c>
    </row>
    <row r="7301">
      <c r="B7301" t="inlineStr">
        <is>
          <t>ECO EARTH</t>
        </is>
      </c>
    </row>
    <row r="7302">
      <c r="B7302" t="inlineStr">
        <is>
          <t>DAROMIX</t>
        </is>
      </c>
    </row>
    <row r="7303">
      <c r="B7303" t="inlineStr">
        <is>
          <t>GIMBI</t>
        </is>
      </c>
    </row>
    <row r="7304">
      <c r="B7304" t="inlineStr">
        <is>
          <t>COUTO</t>
        </is>
      </c>
    </row>
    <row r="7305">
      <c r="B7305" t="inlineStr">
        <is>
          <t>RAÇÕES VERISSIMO</t>
        </is>
      </c>
    </row>
    <row r="7306">
      <c r="B7306" t="inlineStr">
        <is>
          <t>INTERSAND</t>
        </is>
      </c>
    </row>
    <row r="7307">
      <c r="B7307" t="inlineStr">
        <is>
          <t>HI-PRO</t>
        </is>
      </c>
    </row>
    <row r="7308">
      <c r="B7308" t="inlineStr">
        <is>
          <t>LOVING PETS</t>
        </is>
      </c>
    </row>
    <row r="7309">
      <c r="B7309" t="inlineStr">
        <is>
          <t>SONHO</t>
        </is>
      </c>
    </row>
    <row r="7310">
      <c r="B7310" t="inlineStr">
        <is>
          <t>AQUAPOR</t>
        </is>
      </c>
    </row>
    <row r="7311">
      <c r="B7311" t="inlineStr">
        <is>
          <t>RACÕES ZEZERE</t>
        </is>
      </c>
    </row>
    <row r="7312">
      <c r="B7312" t="inlineStr">
        <is>
          <t>RED ANIMALS</t>
        </is>
      </c>
    </row>
    <row r="7313">
      <c r="B7313" t="inlineStr">
        <is>
          <t>RAÇÕES SELECÇÃO</t>
        </is>
      </c>
    </row>
    <row r="7314">
      <c r="B7314" t="inlineStr">
        <is>
          <t>BÚFALO</t>
        </is>
      </c>
    </row>
    <row r="7315">
      <c r="B7315" t="inlineStr">
        <is>
          <t>VESPACATCH</t>
        </is>
      </c>
    </row>
    <row r="7316">
      <c r="B7316" t="inlineStr">
        <is>
          <t>CATMANIA</t>
        </is>
      </c>
    </row>
    <row r="7317">
      <c r="B7317" t="inlineStr">
        <is>
          <t>FJS</t>
        </is>
      </c>
    </row>
    <row r="7318">
      <c r="B7318" t="inlineStr">
        <is>
          <t>CURRAL</t>
        </is>
      </c>
    </row>
    <row r="7319">
      <c r="B7319" t="inlineStr">
        <is>
          <t>EPITACT</t>
        </is>
      </c>
    </row>
    <row r="7320">
      <c r="B7320" t="inlineStr">
        <is>
          <t>ORIGEM TERRA</t>
        </is>
      </c>
    </row>
    <row r="7321">
      <c r="B7321" t="inlineStr">
        <is>
          <t>AQUAPEX</t>
        </is>
      </c>
    </row>
    <row r="7322">
      <c r="B7322" t="inlineStr">
        <is>
          <t>HIPER LITORAL</t>
        </is>
      </c>
    </row>
    <row r="7323">
      <c r="B7323" t="inlineStr">
        <is>
          <t>CONFORTEK</t>
        </is>
      </c>
    </row>
    <row r="7324">
      <c r="B7324" t="inlineStr">
        <is>
          <t>NODETI</t>
        </is>
      </c>
    </row>
    <row r="7325">
      <c r="B7325" t="inlineStr">
        <is>
          <t>ANIMALOGY</t>
        </is>
      </c>
    </row>
    <row r="7326">
      <c r="B7326" t="inlineStr">
        <is>
          <t>TENSO</t>
        </is>
      </c>
    </row>
    <row r="7327">
      <c r="B7327" t="inlineStr">
        <is>
          <t>PETCUP</t>
        </is>
      </c>
    </row>
    <row r="7328">
      <c r="B7328" t="inlineStr">
        <is>
          <t>FAPLANA</t>
        </is>
      </c>
    </row>
    <row r="7329">
      <c r="B7329" t="inlineStr">
        <is>
          <t>EX</t>
        </is>
      </c>
    </row>
    <row r="7330">
      <c r="B7330" t="inlineStr">
        <is>
          <t>HOUSE OF PETS</t>
        </is>
      </c>
    </row>
    <row r="7331">
      <c r="B7331" t="inlineStr">
        <is>
          <t>BACKS</t>
        </is>
      </c>
    </row>
    <row r="7332">
      <c r="B7332" t="inlineStr">
        <is>
          <t>ALINATUR</t>
        </is>
      </c>
    </row>
    <row r="7333">
      <c r="B7333" t="inlineStr">
        <is>
          <t>ISODELTA</t>
        </is>
      </c>
    </row>
    <row r="7334">
      <c r="B7334" t="inlineStr">
        <is>
          <t>BEOROL</t>
        </is>
      </c>
    </row>
    <row r="7335">
      <c r="B7335" t="inlineStr">
        <is>
          <t>CANTER</t>
        </is>
      </c>
    </row>
    <row r="7336">
      <c r="B7336" t="inlineStr">
        <is>
          <t>HILLS</t>
        </is>
      </c>
    </row>
    <row r="7337">
      <c r="B7337" t="inlineStr">
        <is>
          <t>COSEQUIN</t>
        </is>
      </c>
    </row>
    <row r="7338">
      <c r="B7338" t="inlineStr">
        <is>
          <t>AMARZOO</t>
        </is>
      </c>
    </row>
    <row r="7339">
      <c r="B7339" t="inlineStr">
        <is>
          <t>BIOSPOTIX</t>
        </is>
      </c>
    </row>
    <row r="7340">
      <c r="B7340" t="inlineStr">
        <is>
          <t>BIOCOL</t>
        </is>
      </c>
    </row>
    <row r="7341">
      <c r="B7341" t="inlineStr">
        <is>
          <t>SWATCH</t>
        </is>
      </c>
    </row>
    <row r="7342">
      <c r="B7342" t="inlineStr">
        <is>
          <t>CATS WAY</t>
        </is>
      </c>
    </row>
    <row r="7343">
      <c r="B7343" t="inlineStr">
        <is>
          <t>ECOMAX</t>
        </is>
      </c>
    </row>
    <row r="7344">
      <c r="B7344" t="inlineStr">
        <is>
          <t>SCORE</t>
        </is>
      </c>
    </row>
    <row r="7345">
      <c r="B7345" t="inlineStr">
        <is>
          <t>COMPLET</t>
        </is>
      </c>
    </row>
    <row r="7346">
      <c r="B7346" t="inlineStr">
        <is>
          <t>MMPET</t>
        </is>
      </c>
    </row>
    <row r="7347">
      <c r="B7347" t="inlineStr">
        <is>
          <t>SANTA</t>
        </is>
      </c>
    </row>
    <row r="7348">
      <c r="B7348" t="inlineStr">
        <is>
          <t>DOG'S BEST</t>
        </is>
      </c>
    </row>
    <row r="7349">
      <c r="B7349" t="inlineStr">
        <is>
          <t>EZALO</t>
        </is>
      </c>
    </row>
    <row r="7350">
      <c r="B7350" t="inlineStr">
        <is>
          <t>YES PISCINAS</t>
        </is>
      </c>
    </row>
    <row r="7351">
      <c r="B7351" t="inlineStr">
        <is>
          <t>AVINUTRI</t>
        </is>
      </c>
    </row>
    <row r="7352">
      <c r="B7352" t="inlineStr">
        <is>
          <t>BRIT</t>
        </is>
      </c>
    </row>
    <row r="7353">
      <c r="B7353" t="inlineStr">
        <is>
          <t>CLUB 4 PAWS</t>
        </is>
      </c>
    </row>
    <row r="7354">
      <c r="B7354" t="inlineStr">
        <is>
          <t>RJS</t>
        </is>
      </c>
    </row>
    <row r="7355">
      <c r="B7355" t="inlineStr">
        <is>
          <t>MICETEC</t>
        </is>
      </c>
    </row>
    <row r="7356">
      <c r="B7356" t="inlineStr">
        <is>
          <t>IDIA</t>
        </is>
      </c>
    </row>
    <row r="7357">
      <c r="B7357" t="inlineStr">
        <is>
          <t>SORTIDO</t>
        </is>
      </c>
    </row>
    <row r="7358">
      <c r="B7358" t="inlineStr">
        <is>
          <t>BEMED</t>
        </is>
      </c>
    </row>
    <row r="7359">
      <c r="B7359" t="inlineStr">
        <is>
          <t>HAMI FORM</t>
        </is>
      </c>
    </row>
    <row r="7360">
      <c r="B7360" t="inlineStr">
        <is>
          <t>RATATOX</t>
        </is>
      </c>
    </row>
    <row r="7361">
      <c r="B7361" t="inlineStr">
        <is>
          <t>ORNILUCK</t>
        </is>
      </c>
    </row>
    <row r="7362">
      <c r="B7362" t="inlineStr">
        <is>
          <t>BURBUR</t>
        </is>
      </c>
    </row>
    <row r="7363">
      <c r="B7363" t="inlineStr">
        <is>
          <t>HAPPYPET</t>
        </is>
      </c>
    </row>
    <row r="7364">
      <c r="B7364" t="inlineStr">
        <is>
          <t>VET PERMUTADORA</t>
        </is>
      </c>
    </row>
    <row r="7365">
      <c r="B7365" t="inlineStr">
        <is>
          <t>PURINA PRO PLAN</t>
        </is>
      </c>
    </row>
    <row r="7366">
      <c r="B7366" t="inlineStr">
        <is>
          <t>PET CUP</t>
        </is>
      </c>
    </row>
    <row r="7367">
      <c r="B7367" t="inlineStr">
        <is>
          <t>SUPERFISH</t>
        </is>
      </c>
    </row>
    <row r="7368">
      <c r="B7368" t="inlineStr">
        <is>
          <t>DIACO</t>
        </is>
      </c>
    </row>
    <row r="7369">
      <c r="B7369" t="inlineStr">
        <is>
          <t>CANITEX</t>
        </is>
      </c>
    </row>
    <row r="7370">
      <c r="B7370" t="inlineStr">
        <is>
          <t>ODORLOCK</t>
        </is>
      </c>
    </row>
    <row r="7371">
      <c r="B7371" t="inlineStr">
        <is>
          <t>HAQUOSS</t>
        </is>
      </c>
    </row>
    <row r="7372">
      <c r="B7372" t="inlineStr">
        <is>
          <t>MARGEM CRESCENTE</t>
        </is>
      </c>
    </row>
    <row r="7373">
      <c r="B7373" t="inlineStr">
        <is>
          <t>PROSCAPE</t>
        </is>
      </c>
    </row>
    <row r="7374">
      <c r="B7374" t="inlineStr">
        <is>
          <t>REPTILES PLANET</t>
        </is>
      </c>
    </row>
    <row r="7375">
      <c r="B7375" t="inlineStr">
        <is>
          <t>EUROSIAM</t>
        </is>
      </c>
    </row>
    <row r="7376">
      <c r="B7376" t="inlineStr">
        <is>
          <t>RACENTRO</t>
        </is>
      </c>
    </row>
    <row r="7377">
      <c r="B7377" t="inlineStr">
        <is>
          <t>MANTOOLS</t>
        </is>
      </c>
    </row>
    <row r="7378">
      <c r="B7378" t="inlineStr">
        <is>
          <t>NIXON</t>
        </is>
      </c>
    </row>
    <row r="7379">
      <c r="B7379" t="inlineStr">
        <is>
          <t>NOVAVET</t>
        </is>
      </c>
    </row>
    <row r="7380">
      <c r="B7380" t="inlineStr">
        <is>
          <t>ISOTEKSTOP</t>
        </is>
      </c>
    </row>
    <row r="7381">
      <c r="B7381" t="inlineStr">
        <is>
          <t>CANDURA</t>
        </is>
      </c>
    </row>
    <row r="7382">
      <c r="B7382" t="inlineStr">
        <is>
          <t>TRITOP</t>
        </is>
      </c>
    </row>
    <row r="7383">
      <c r="B7383" t="inlineStr">
        <is>
          <t>FLUFFY</t>
        </is>
      </c>
    </row>
    <row r="7384">
      <c r="B7384" t="inlineStr">
        <is>
          <t>IMAC</t>
        </is>
      </c>
    </row>
    <row r="7385">
      <c r="B7385" t="inlineStr">
        <is>
          <t>CATXPERT</t>
        </is>
      </c>
    </row>
    <row r="7386">
      <c r="B7386" t="inlineStr">
        <is>
          <t>PINNY</t>
        </is>
      </c>
    </row>
    <row r="7387">
      <c r="B7387" t="inlineStr">
        <is>
          <t>LARCLEAN</t>
        </is>
      </c>
    </row>
    <row r="7388">
      <c r="B7388" t="inlineStr">
        <is>
          <t>INABA</t>
        </is>
      </c>
    </row>
    <row r="7389">
      <c r="B7389" t="inlineStr">
        <is>
          <t>PATIMAX</t>
        </is>
      </c>
    </row>
    <row r="7390">
      <c r="B7390" t="inlineStr">
        <is>
          <t>ADP</t>
        </is>
      </c>
    </row>
    <row r="7391">
      <c r="B7391" t="inlineStr">
        <is>
          <t>CLUNIA</t>
        </is>
      </c>
    </row>
    <row r="7392">
      <c r="B7392" t="inlineStr">
        <is>
          <t>LARTWIST</t>
        </is>
      </c>
    </row>
    <row r="7393">
      <c r="B7393" t="inlineStr">
        <is>
          <t>ARRUFE</t>
        </is>
      </c>
    </row>
    <row r="7394">
      <c r="B7394" t="inlineStr">
        <is>
          <t>ZOOZ PETS</t>
        </is>
      </c>
    </row>
    <row r="7395">
      <c r="B7395" t="inlineStr">
        <is>
          <t>SPEK TOP</t>
        </is>
      </c>
    </row>
    <row r="7396">
      <c r="B7396" t="inlineStr">
        <is>
          <t>GREENPETFOOD</t>
        </is>
      </c>
    </row>
    <row r="7397">
      <c r="B7397" t="inlineStr">
        <is>
          <t>INTERNUTRI</t>
        </is>
      </c>
    </row>
    <row r="7398">
      <c r="B7398" t="inlineStr">
        <is>
          <t>TOPEIRA</t>
        </is>
      </c>
    </row>
    <row r="7399">
      <c r="B7399" t="inlineStr">
        <is>
          <t>NUTRICROCK</t>
        </is>
      </c>
    </row>
    <row r="7400">
      <c r="B7400" t="inlineStr">
        <is>
          <t>SERA</t>
        </is>
      </c>
    </row>
    <row r="7401">
      <c r="B7401" t="inlineStr">
        <is>
          <t>KITTYMAX</t>
        </is>
      </c>
    </row>
    <row r="7402">
      <c r="B7402" t="inlineStr">
        <is>
          <t>AMGUARD</t>
        </is>
      </c>
    </row>
    <row r="7403">
      <c r="B7403" t="inlineStr">
        <is>
          <t>VETEUR</t>
        </is>
      </c>
    </row>
    <row r="7404">
      <c r="B7404" t="inlineStr">
        <is>
          <t>SEMPREVIVA</t>
        </is>
      </c>
    </row>
    <row r="7405">
      <c r="B7405" t="inlineStr">
        <is>
          <t>HARPER E BONE</t>
        </is>
      </c>
    </row>
    <row r="7406">
      <c r="B7406" t="inlineStr">
        <is>
          <t>YES</t>
        </is>
      </c>
    </row>
    <row r="7407">
      <c r="B7407" t="inlineStr">
        <is>
          <t>SAINT BERNARD</t>
        </is>
      </c>
    </row>
    <row r="7408">
      <c r="B7408" t="inlineStr">
        <is>
          <t>GHEDA</t>
        </is>
      </c>
    </row>
    <row r="7409">
      <c r="B7409" t="inlineStr">
        <is>
          <t>DELFI</t>
        </is>
      </c>
    </row>
    <row r="7410">
      <c r="B7410" t="inlineStr">
        <is>
          <t>RUBBERGOLD</t>
        </is>
      </c>
    </row>
    <row r="7411">
      <c r="B7411" t="inlineStr">
        <is>
          <t>CANTO ALEGRE</t>
        </is>
      </c>
    </row>
    <row r="7412">
      <c r="B7412" t="inlineStr">
        <is>
          <t>EXCALIBIRD</t>
        </is>
      </c>
    </row>
    <row r="7413">
      <c r="B7413" t="inlineStr">
        <is>
          <t>ATLANLUSI</t>
        </is>
      </c>
    </row>
    <row r="7414">
      <c r="B7414" t="inlineStr">
        <is>
          <t>BELCANDO</t>
        </is>
      </c>
    </row>
    <row r="7415">
      <c r="B7415" t="inlineStr">
        <is>
          <t>KIMIPHARMA</t>
        </is>
      </c>
    </row>
    <row r="7416">
      <c r="B7416" t="inlineStr">
        <is>
          <t>ENERGYPET</t>
        </is>
      </c>
    </row>
    <row r="7417">
      <c r="B7417" t="inlineStr">
        <is>
          <t>PRETTYBIRD</t>
        </is>
      </c>
    </row>
    <row r="7418">
      <c r="B7418" t="inlineStr">
        <is>
          <t>ZEE.DOG</t>
        </is>
      </c>
    </row>
    <row r="7419">
      <c r="B7419" t="inlineStr">
        <is>
          <t>BIMEDICA</t>
        </is>
      </c>
    </row>
    <row r="7420">
      <c r="B7420" t="inlineStr">
        <is>
          <t>IMPULSE</t>
        </is>
      </c>
    </row>
    <row r="7421">
      <c r="B7421" t="inlineStr">
        <is>
          <t>OUTRAS</t>
        </is>
      </c>
    </row>
    <row r="7422">
      <c r="B7422" t="inlineStr">
        <is>
          <t>BACK2NATURE</t>
        </is>
      </c>
    </row>
    <row r="7423">
      <c r="B7423" t="inlineStr">
        <is>
          <t>PROQUIMIA</t>
        </is>
      </c>
    </row>
    <row r="7424">
      <c r="B7424" t="inlineStr">
        <is>
          <t>RODEX</t>
        </is>
      </c>
    </row>
    <row r="7425">
      <c r="B7425" t="inlineStr">
        <is>
          <t>PLAYFIELD</t>
        </is>
      </c>
    </row>
    <row r="7426">
      <c r="B7426" t="inlineStr">
        <is>
          <t>VANHEE</t>
        </is>
      </c>
    </row>
    <row r="7427">
      <c r="B7427" t="inlineStr">
        <is>
          <t>VANCAT</t>
        </is>
      </c>
    </row>
    <row r="7428">
      <c r="B7428" t="inlineStr">
        <is>
          <t>PETUGA</t>
        </is>
      </c>
    </row>
    <row r="7429">
      <c r="B7429" t="inlineStr">
        <is>
          <t>CASA JARDIN</t>
        </is>
      </c>
    </row>
    <row r="7430">
      <c r="B7430" t="inlineStr">
        <is>
          <t>AACHEN</t>
        </is>
      </c>
    </row>
    <row r="7431">
      <c r="B7431" t="inlineStr">
        <is>
          <t>FUZZ YARD</t>
        </is>
      </c>
    </row>
    <row r="7432">
      <c r="B7432" t="inlineStr">
        <is>
          <t>BOCADOS</t>
        </is>
      </c>
    </row>
    <row r="7433">
      <c r="B7433" t="inlineStr">
        <is>
          <t>STARMARK</t>
        </is>
      </c>
    </row>
    <row r="7434">
      <c r="B7434" t="inlineStr">
        <is>
          <t>JARDIN FLORA</t>
        </is>
      </c>
    </row>
    <row r="7435">
      <c r="B7435" t="inlineStr">
        <is>
          <t>BOGAVITAL</t>
        </is>
      </c>
    </row>
    <row r="7436">
      <c r="B7436" t="inlineStr">
        <is>
          <t>ANIVIT</t>
        </is>
      </c>
    </row>
    <row r="7437">
      <c r="B7437" t="inlineStr">
        <is>
          <t>REFRESH</t>
        </is>
      </c>
    </row>
    <row r="7438">
      <c r="B7438" t="inlineStr">
        <is>
          <t>ASAN</t>
        </is>
      </c>
    </row>
    <row r="7439">
      <c r="B7439" t="inlineStr">
        <is>
          <t>CELECARE</t>
        </is>
      </c>
    </row>
    <row r="7440">
      <c r="B7440" t="inlineStr">
        <is>
          <t>CANIÁGUEDA</t>
        </is>
      </c>
    </row>
    <row r="7441">
      <c r="B7441" t="inlineStr">
        <is>
          <t>CAT'S BEST</t>
        </is>
      </c>
    </row>
    <row r="7442">
      <c r="B7442" t="inlineStr">
        <is>
          <t>BRIBON</t>
        </is>
      </c>
    </row>
    <row r="7443">
      <c r="B7443" t="inlineStr">
        <is>
          <t>EURO PREMIUM</t>
        </is>
      </c>
    </row>
    <row r="7444">
      <c r="B7444" t="inlineStr">
        <is>
          <t>NATURAL MENU</t>
        </is>
      </c>
    </row>
    <row r="7445">
      <c r="B7445" t="inlineStr">
        <is>
          <t>BIOANALITICA</t>
        </is>
      </c>
    </row>
    <row r="7446">
      <c r="B7446" t="inlineStr">
        <is>
          <t>MOLY</t>
        </is>
      </c>
    </row>
    <row r="7447">
      <c r="B7447" t="inlineStr">
        <is>
          <t>FLORA LUSITANA</t>
        </is>
      </c>
    </row>
    <row r="7448">
      <c r="B7448" t="inlineStr">
        <is>
          <t>LECHAVIT</t>
        </is>
      </c>
    </row>
    <row r="7449">
      <c r="B7449" t="inlineStr">
        <is>
          <t>HEALSTY</t>
        </is>
      </c>
    </row>
    <row r="7450">
      <c r="B7450" t="inlineStr">
        <is>
          <t>KATZ</t>
        </is>
      </c>
    </row>
    <row r="7451">
      <c r="B7451" t="inlineStr">
        <is>
          <t>CONFIANÇA</t>
        </is>
      </c>
    </row>
    <row r="7452">
      <c r="B7452" t="inlineStr">
        <is>
          <t>GUNA</t>
        </is>
      </c>
    </row>
    <row r="7453">
      <c r="B7453" t="inlineStr">
        <is>
          <t>BENELUX</t>
        </is>
      </c>
    </row>
    <row r="7454">
      <c r="B7454" t="inlineStr">
        <is>
          <t>DASHI</t>
        </is>
      </c>
    </row>
    <row r="7455">
      <c r="B7455" t="inlineStr">
        <is>
          <t>AVENAL</t>
        </is>
      </c>
    </row>
    <row r="7456">
      <c r="B7456" t="inlineStr">
        <is>
          <t>TRIUNFANTE</t>
        </is>
      </c>
    </row>
    <row r="7457">
      <c r="B7457" t="inlineStr">
        <is>
          <t>VETIQ</t>
        </is>
      </c>
    </row>
    <row r="7458">
      <c r="B7458" t="inlineStr">
        <is>
          <t>LOLOPETS</t>
        </is>
      </c>
    </row>
    <row r="7459">
      <c r="B7459" t="inlineStr">
        <is>
          <t>HIGIGUIMA</t>
        </is>
      </c>
    </row>
    <row r="7460">
      <c r="B7460" t="inlineStr">
        <is>
          <t>AGUI</t>
        </is>
      </c>
    </row>
    <row r="7461">
      <c r="B7461" t="inlineStr">
        <is>
          <t>PRODEN</t>
        </is>
      </c>
    </row>
    <row r="7462">
      <c r="B7462" t="inlineStr">
        <is>
          <t>ADERCEREAL</t>
        </is>
      </c>
    </row>
    <row r="7463">
      <c r="B7463" t="inlineStr">
        <is>
          <t>BROMORY</t>
        </is>
      </c>
    </row>
    <row r="7464">
      <c r="B7464" t="inlineStr">
        <is>
          <t>BOGAPROTECT</t>
        </is>
      </c>
    </row>
    <row r="7465">
      <c r="B7465" t="inlineStr">
        <is>
          <t>SISAL FIBRE</t>
        </is>
      </c>
    </row>
    <row r="7466">
      <c r="B7466" t="inlineStr">
        <is>
          <t>LELLO &amp; LILLA</t>
        </is>
      </c>
    </row>
    <row r="7467">
      <c r="B7467" t="inlineStr">
        <is>
          <t>THE DOG CUISINE</t>
        </is>
      </c>
    </row>
    <row r="7468">
      <c r="B7468" t="inlineStr">
        <is>
          <t>CATFIELD</t>
        </is>
      </c>
    </row>
    <row r="7469">
      <c r="B7469" t="inlineStr">
        <is>
          <t>BENAMOR</t>
        </is>
      </c>
    </row>
    <row r="7470">
      <c r="B7470" t="inlineStr">
        <is>
          <t>SETÁLCOOL</t>
        </is>
      </c>
    </row>
    <row r="7471">
      <c r="B7471" t="inlineStr">
        <is>
          <t>ROHNFRIED</t>
        </is>
      </c>
    </row>
    <row r="7472">
      <c r="B7472" t="inlineStr">
        <is>
          <t>WOOFFY</t>
        </is>
      </c>
    </row>
    <row r="7473">
      <c r="B7473" t="inlineStr">
        <is>
          <t>PETFIELD</t>
        </is>
      </c>
    </row>
    <row r="7474">
      <c r="B7474" t="inlineStr">
        <is>
          <t>HAPPYONE</t>
        </is>
      </c>
    </row>
    <row r="7475">
      <c r="B7475" t="inlineStr">
        <is>
          <t>QUIMIRRAIA</t>
        </is>
      </c>
    </row>
    <row r="7476">
      <c r="B7476" t="inlineStr">
        <is>
          <t>GAVECAL</t>
        </is>
      </c>
    </row>
    <row r="7477">
      <c r="B7477" t="inlineStr">
        <is>
          <t>CAMPEÃO</t>
        </is>
      </c>
    </row>
    <row r="7478">
      <c r="B7478" t="inlineStr">
        <is>
          <t>DELI NATURE</t>
        </is>
      </c>
    </row>
    <row r="7479">
      <c r="B7479" t="inlineStr">
        <is>
          <t>ARPON</t>
        </is>
      </c>
    </row>
    <row r="7480">
      <c r="B7480" t="inlineStr">
        <is>
          <t>ROMEO</t>
        </is>
      </c>
    </row>
    <row r="7481">
      <c r="B7481" t="inlineStr">
        <is>
          <t>OLEX</t>
        </is>
      </c>
    </row>
    <row r="7482">
      <c r="B7482" t="inlineStr">
        <is>
          <t>BIMEDA</t>
        </is>
      </c>
    </row>
    <row r="7483">
      <c r="B7483" t="inlineStr">
        <is>
          <t>VEBIRAT</t>
        </is>
      </c>
    </row>
    <row r="7484">
      <c r="B7484" t="inlineStr">
        <is>
          <t>LIBRA</t>
        </is>
      </c>
    </row>
    <row r="7485">
      <c r="B7485" t="inlineStr">
        <is>
          <t>PICART</t>
        </is>
      </c>
    </row>
    <row r="7486">
      <c r="B7486" t="inlineStr">
        <is>
          <t>INSTINCT</t>
        </is>
      </c>
    </row>
    <row r="7487">
      <c r="B7487" t="inlineStr">
        <is>
          <t>URANO</t>
        </is>
      </c>
    </row>
    <row r="7488">
      <c r="B7488" t="inlineStr">
        <is>
          <t>TROPIZOO</t>
        </is>
      </c>
    </row>
    <row r="7489">
      <c r="B7489" t="inlineStr">
        <is>
          <t>NOXI</t>
        </is>
      </c>
    </row>
    <row r="7490">
      <c r="B7490" t="inlineStr">
        <is>
          <t>SIVOCAT</t>
        </is>
      </c>
    </row>
    <row r="7491">
      <c r="B7491" t="inlineStr">
        <is>
          <t>FULLPET</t>
        </is>
      </c>
    </row>
    <row r="7492">
      <c r="B7492" t="inlineStr">
        <is>
          <t>CÈDÈ</t>
        </is>
      </c>
    </row>
    <row r="7493">
      <c r="B7493" t="inlineStr">
        <is>
          <t>WEEGO</t>
        </is>
      </c>
    </row>
    <row r="7494">
      <c r="B7494" t="inlineStr">
        <is>
          <t>DINGONATURA</t>
        </is>
      </c>
    </row>
    <row r="7495">
      <c r="B7495" t="inlineStr">
        <is>
          <t>OXA QUIM</t>
        </is>
      </c>
    </row>
    <row r="7496">
      <c r="B7496" t="inlineStr">
        <is>
          <t>RUFIA</t>
        </is>
      </c>
    </row>
    <row r="7497">
      <c r="B7497" t="inlineStr">
        <is>
          <t>K OTHRINE</t>
        </is>
      </c>
    </row>
    <row r="7498">
      <c r="B7498" t="inlineStr">
        <is>
          <t>PET CLEANING</t>
        </is>
      </c>
    </row>
    <row r="7499">
      <c r="B7499" t="inlineStr">
        <is>
          <t>PET MED</t>
        </is>
      </c>
    </row>
    <row r="7500">
      <c r="B7500" t="inlineStr">
        <is>
          <t>ALWAYS</t>
        </is>
      </c>
    </row>
    <row r="7501">
      <c r="B7501" t="inlineStr">
        <is>
          <t>IMIDASECT</t>
        </is>
      </c>
    </row>
    <row r="7502">
      <c r="B7502" t="inlineStr">
        <is>
          <t>FREEDOG</t>
        </is>
      </c>
    </row>
    <row r="7503">
      <c r="B7503" t="inlineStr">
        <is>
          <t>RICO GADO</t>
        </is>
      </c>
    </row>
    <row r="7504">
      <c r="B7504" t="inlineStr">
        <is>
          <t>DRAKER</t>
        </is>
      </c>
    </row>
    <row r="7505">
      <c r="B7505" t="inlineStr">
        <is>
          <t>WEPHARM</t>
        </is>
      </c>
    </row>
    <row r="7506">
      <c r="B7506" t="inlineStr">
        <is>
          <t>444</t>
        </is>
      </c>
    </row>
    <row r="7507">
      <c r="B7507" t="inlineStr">
        <is>
          <t>PIPER</t>
        </is>
      </c>
    </row>
    <row r="7508">
      <c r="B7508" t="inlineStr">
        <is>
          <t>LAVANDA</t>
        </is>
      </c>
    </row>
    <row r="7509">
      <c r="B7509" t="inlineStr">
        <is>
          <t>ESHA</t>
        </is>
      </c>
    </row>
    <row r="7510">
      <c r="B7510" t="inlineStr">
        <is>
          <t>TONKA</t>
        </is>
      </c>
    </row>
    <row r="7511">
      <c r="B7511" t="inlineStr">
        <is>
          <t>ZZ PAFF</t>
        </is>
      </c>
    </row>
    <row r="7512">
      <c r="B7512" t="inlineStr">
        <is>
          <t>ACH.BRITO</t>
        </is>
      </c>
    </row>
    <row r="7513">
      <c r="B7513" t="inlineStr">
        <is>
          <t>CHINCHIEX</t>
        </is>
      </c>
    </row>
    <row r="7514">
      <c r="B7514" t="inlineStr">
        <is>
          <t>AGADINE</t>
        </is>
      </c>
    </row>
    <row r="7515">
      <c r="B7515" t="inlineStr">
        <is>
          <t>NOVACARE</t>
        </is>
      </c>
    </row>
    <row r="7516">
      <c r="B7516" t="inlineStr">
        <is>
          <t>POKER</t>
        </is>
      </c>
    </row>
    <row r="7517">
      <c r="B7517" t="inlineStr">
        <is>
          <t>DOMPLEX</t>
        </is>
      </c>
    </row>
    <row r="7518">
      <c r="B7518" t="inlineStr">
        <is>
          <t>SOFCANIS</t>
        </is>
      </c>
    </row>
    <row r="7519">
      <c r="B7519" t="inlineStr">
        <is>
          <t>MEN FOR SAN</t>
        </is>
      </c>
    </row>
    <row r="7520">
      <c r="B7520" t="inlineStr">
        <is>
          <t>BIOGANCE</t>
        </is>
      </c>
    </row>
    <row r="7521">
      <c r="B7521" t="inlineStr">
        <is>
          <t>TIERWOHL</t>
        </is>
      </c>
    </row>
    <row r="7522">
      <c r="B7522" t="inlineStr">
        <is>
          <t>SAPECVET</t>
        </is>
      </c>
    </row>
    <row r="7523">
      <c r="B7523" t="inlineStr">
        <is>
          <t>ATROPICAL</t>
        </is>
      </c>
    </row>
    <row r="7524">
      <c r="B7524" t="inlineStr">
        <is>
          <t>CHIPSI</t>
        </is>
      </c>
    </row>
    <row r="7525">
      <c r="B7525" t="inlineStr">
        <is>
          <t>LIMACIDE</t>
        </is>
      </c>
    </row>
    <row r="7526">
      <c r="B7526" t="inlineStr">
        <is>
          <t>AIR FIRE</t>
        </is>
      </c>
    </row>
    <row r="7527">
      <c r="B7527" t="inlineStr">
        <is>
          <t>GUELFI</t>
        </is>
      </c>
    </row>
    <row r="7528">
      <c r="B7528" t="inlineStr">
        <is>
          <t>WOODFLAME</t>
        </is>
      </c>
    </row>
    <row r="7529">
      <c r="B7529" t="inlineStr">
        <is>
          <t>CEWALL</t>
        </is>
      </c>
    </row>
    <row r="7530">
      <c r="B7530" t="inlineStr">
        <is>
          <t>NOVACOMET</t>
        </is>
      </c>
    </row>
    <row r="7531">
      <c r="B7531" t="inlineStr">
        <is>
          <t>CARLO GUIDETTI</t>
        </is>
      </c>
    </row>
    <row r="7532">
      <c r="B7532" t="inlineStr">
        <is>
          <t>SMALBO</t>
        </is>
      </c>
    </row>
    <row r="7533">
      <c r="B7533" t="inlineStr">
        <is>
          <t>FLAMINAIRE</t>
        </is>
      </c>
    </row>
    <row r="7534">
      <c r="B7534" t="inlineStr">
        <is>
          <t>A-IPOWER</t>
        </is>
      </c>
    </row>
    <row r="7535">
      <c r="B7535" t="inlineStr">
        <is>
          <t>TECNOCAMINI</t>
        </is>
      </c>
    </row>
    <row r="7536">
      <c r="B7536" t="inlineStr">
        <is>
          <t>JK FITNESS</t>
        </is>
      </c>
    </row>
    <row r="7537">
      <c r="B7537" t="inlineStr">
        <is>
          <t>MURATIVO</t>
        </is>
      </c>
    </row>
    <row r="7538">
      <c r="B7538" t="inlineStr">
        <is>
          <t>UNIROLL</t>
        </is>
      </c>
    </row>
    <row r="7539">
      <c r="B7539" t="inlineStr">
        <is>
          <t>SANTANGELO FRANCO</t>
        </is>
      </c>
    </row>
    <row r="7540">
      <c r="B7540" t="inlineStr">
        <is>
          <t>CANADIAN SOLAR</t>
        </is>
      </c>
    </row>
    <row r="7541">
      <c r="B7541" t="inlineStr">
        <is>
          <t>BAGNOEXPERT</t>
        </is>
      </c>
    </row>
    <row r="7542">
      <c r="B7542" t="inlineStr">
        <is>
          <t>EFM TECH</t>
        </is>
      </c>
    </row>
    <row r="7543">
      <c r="B7543" t="inlineStr">
        <is>
          <t>HYTAMA</t>
        </is>
      </c>
    </row>
    <row r="7544">
      <c r="B7544" t="inlineStr">
        <is>
          <t>GSI CERAMICA</t>
        </is>
      </c>
    </row>
    <row r="7545">
      <c r="B7545" t="inlineStr">
        <is>
          <t>SIGNORBIT</t>
        </is>
      </c>
    </row>
    <row r="7546">
      <c r="B7546" t="inlineStr">
        <is>
          <t>EFM LEGNO</t>
        </is>
      </c>
    </row>
    <row r="7547">
      <c r="B7547" t="inlineStr">
        <is>
          <t>CARTONGESSO.PRO</t>
        </is>
      </c>
    </row>
    <row r="7548">
      <c r="B7548" t="inlineStr">
        <is>
          <t>PAPAEMMANOUEL</t>
        </is>
      </c>
    </row>
    <row r="7549">
      <c r="B7549" t="inlineStr">
        <is>
          <t>CERAMICA ALTHEA</t>
        </is>
      </c>
    </row>
    <row r="7550">
      <c r="B7550" t="inlineStr">
        <is>
          <t>ZENON</t>
        </is>
      </c>
    </row>
    <row r="7551">
      <c r="B7551" t="inlineStr">
        <is>
          <t>RELAX WORLD</t>
        </is>
      </c>
    </row>
    <row r="7552">
      <c r="B7552" t="inlineStr">
        <is>
          <t>NICOLA VERNICI 1890</t>
        </is>
      </c>
    </row>
    <row r="7553">
      <c r="B7553" t="inlineStr">
        <is>
          <t>NALA</t>
        </is>
      </c>
    </row>
    <row r="7554">
      <c r="B7554" t="inlineStr">
        <is>
          <t>MOTTIWOOD</t>
        </is>
      </c>
    </row>
    <row r="7555">
      <c r="B7555" t="inlineStr">
        <is>
          <t>BE LIGHT</t>
        </is>
      </c>
    </row>
    <row r="7556">
      <c r="B7556" t="inlineStr">
        <is>
          <t>AQUALOW</t>
        </is>
      </c>
    </row>
    <row r="7557">
      <c r="B7557" t="inlineStr">
        <is>
          <t>SMART JUICE</t>
        </is>
      </c>
    </row>
    <row r="7558">
      <c r="B7558" t="inlineStr">
        <is>
          <t>MUEBLES LIQUIDATOR</t>
        </is>
      </c>
    </row>
    <row r="7559">
      <c r="B7559" t="inlineStr">
        <is>
          <t>PUERTAS ALVAREZ SL</t>
        </is>
      </c>
    </row>
    <row r="7560">
      <c r="B7560" t="inlineStr">
        <is>
          <t>SYD MAQUINARIA</t>
        </is>
      </c>
    </row>
    <row r="7561">
      <c r="B7561" t="inlineStr">
        <is>
          <t>EUVALIS</t>
        </is>
      </c>
    </row>
    <row r="7562">
      <c r="B7562" t="inlineStr">
        <is>
          <t>MEOWBABY</t>
        </is>
      </c>
    </row>
    <row r="7563">
      <c r="B7563" t="inlineStr">
        <is>
          <t>HONDA</t>
        </is>
      </c>
    </row>
    <row r="7564">
      <c r="B7564" t="inlineStr">
        <is>
          <t>CAPA</t>
        </is>
      </c>
    </row>
    <row r="7565">
      <c r="B7565" t="inlineStr">
        <is>
          <t>RIUVERT</t>
        </is>
      </c>
    </row>
    <row r="7566">
      <c r="B7566" t="inlineStr">
        <is>
          <t>CMP</t>
        </is>
      </c>
    </row>
    <row r="7567">
      <c r="B7567" t="inlineStr">
        <is>
          <t>DEHN</t>
        </is>
      </c>
    </row>
    <row r="7568">
      <c r="B7568" t="inlineStr">
        <is>
          <t>STIHL</t>
        </is>
      </c>
    </row>
    <row r="7569">
      <c r="B7569" t="inlineStr">
        <is>
          <t>MEJIX</t>
        </is>
      </c>
    </row>
    <row r="7570">
      <c r="B7570" t="inlineStr">
        <is>
          <t>KB</t>
        </is>
      </c>
    </row>
    <row r="7571">
      <c r="B7571" t="inlineStr">
        <is>
          <t>MAISON DECOR</t>
        </is>
      </c>
    </row>
    <row r="7572">
      <c r="B7572" t="inlineStr">
        <is>
          <t>GRILL GURU</t>
        </is>
      </c>
    </row>
    <row r="7573">
      <c r="B7573" t="inlineStr">
        <is>
          <t>INSPIRE</t>
        </is>
      </c>
    </row>
    <row r="7574">
      <c r="B7574" t="inlineStr">
        <is>
          <t>EGLO</t>
        </is>
      </c>
    </row>
    <row r="7575">
      <c r="B7575" t="inlineStr">
        <is>
          <t>BRILLIANT</t>
        </is>
      </c>
    </row>
    <row r="7576">
      <c r="B7576" t="inlineStr">
        <is>
          <t>LUX ELEMENTS</t>
        </is>
      </c>
    </row>
    <row r="7577">
      <c r="B7577" t="inlineStr">
        <is>
          <t>WIRQUIN</t>
        </is>
      </c>
    </row>
    <row r="7578">
      <c r="B7578" t="inlineStr">
        <is>
          <t>ALLIBERT</t>
        </is>
      </c>
    </row>
    <row r="7579">
      <c r="B7579" t="inlineStr">
        <is>
          <t>SFA</t>
        </is>
      </c>
    </row>
    <row r="7580">
      <c r="B7580" t="inlineStr">
        <is>
          <t>EQUATION</t>
        </is>
      </c>
    </row>
    <row r="7581">
      <c r="B7581" t="inlineStr">
        <is>
          <t>PHILIPS</t>
        </is>
      </c>
    </row>
    <row r="7582">
      <c r="B7582" t="inlineStr">
        <is>
          <t>EDEN</t>
        </is>
      </c>
    </row>
    <row r="7583">
      <c r="B7583" t="inlineStr">
        <is>
          <t>LEROY MERLIN</t>
        </is>
      </c>
    </row>
    <row r="7584">
      <c r="B7584" t="inlineStr">
        <is>
          <t>V33</t>
        </is>
      </c>
    </row>
    <row r="7585">
      <c r="B7585" t="inlineStr">
        <is>
          <t>PATTEX</t>
        </is>
      </c>
    </row>
    <row r="7586">
      <c r="B7586" t="inlineStr">
        <is>
          <t>AXTON</t>
        </is>
      </c>
    </row>
    <row r="7587">
      <c r="B7587" t="inlineStr">
        <is>
          <t>BOSTIK</t>
        </is>
      </c>
    </row>
    <row r="7588">
      <c r="B7588" t="inlineStr">
        <is>
          <t>JULIEN</t>
        </is>
      </c>
    </row>
    <row r="7589">
      <c r="B7589" t="inlineStr">
        <is>
          <t>OXYTOL</t>
        </is>
      </c>
    </row>
    <row r="7590">
      <c r="B7590" t="inlineStr">
        <is>
          <t>LUXENS</t>
        </is>
      </c>
    </row>
    <row r="7591">
      <c r="B7591" t="inlineStr">
        <is>
          <t>RIPOLIN</t>
        </is>
      </c>
    </row>
    <row r="7592">
      <c r="B7592" t="inlineStr">
        <is>
          <t>SYNTILOR</t>
        </is>
      </c>
    </row>
    <row r="7593">
      <c r="B7593" t="inlineStr">
        <is>
          <t>DECAPEX</t>
        </is>
      </c>
    </row>
    <row r="7594">
      <c r="B7594" t="inlineStr">
        <is>
          <t>LEXMAN</t>
        </is>
      </c>
    </row>
    <row r="7595">
      <c r="B7595" t="inlineStr">
        <is>
          <t>OSRAM</t>
        </is>
      </c>
    </row>
    <row r="7596">
      <c r="B7596" t="inlineStr">
        <is>
          <t>XANLITE</t>
        </is>
      </c>
    </row>
    <row r="7597">
      <c r="B7597" t="inlineStr">
        <is>
          <t>RUBSON</t>
        </is>
      </c>
    </row>
    <row r="7598">
      <c r="B7598" t="inlineStr">
        <is>
          <t>BONDEX</t>
        </is>
      </c>
    </row>
    <row r="7599">
      <c r="B7599" t="inlineStr">
        <is>
          <t>DECOTEC</t>
        </is>
      </c>
    </row>
    <row r="7600">
      <c r="B7600" t="inlineStr">
        <is>
          <t>LAFARGE</t>
        </is>
      </c>
    </row>
    <row r="7601">
      <c r="B7601" t="inlineStr">
        <is>
          <t>SYLVANIA</t>
        </is>
      </c>
    </row>
    <row r="7602">
      <c r="B7602" t="inlineStr">
        <is>
          <t>KARCHER</t>
        </is>
      </c>
    </row>
    <row r="7603">
      <c r="B7603" t="inlineStr">
        <is>
          <t>KRANZLE</t>
        </is>
      </c>
    </row>
    <row r="7604">
      <c r="B7604" t="inlineStr">
        <is>
          <t>STERWINS</t>
        </is>
      </c>
    </row>
    <row r="7605">
      <c r="B7605" t="inlineStr">
        <is>
          <t>RYOBI</t>
        </is>
      </c>
    </row>
    <row r="7606">
      <c r="B7606" t="inlineStr">
        <is>
          <t>LAVOR</t>
        </is>
      </c>
    </row>
    <row r="7607">
      <c r="B7607" t="inlineStr">
        <is>
          <t>ACOVA</t>
        </is>
      </c>
    </row>
    <row r="7608">
      <c r="B7608" t="inlineStr">
        <is>
          <t>AIRELEC</t>
        </is>
      </c>
    </row>
    <row r="7609">
      <c r="B7609" t="inlineStr">
        <is>
          <t>CAMPA</t>
        </is>
      </c>
    </row>
    <row r="7610">
      <c r="B7610" t="inlineStr">
        <is>
          <t>CONCORDE</t>
        </is>
      </c>
    </row>
    <row r="7611">
      <c r="B7611" t="inlineStr">
        <is>
          <t>DE'LONGHI</t>
        </is>
      </c>
    </row>
    <row r="7612">
      <c r="B7612" t="inlineStr">
        <is>
          <t>LES ANCIENS EBENISTES</t>
        </is>
      </c>
    </row>
    <row r="7613">
      <c r="B7613" t="inlineStr">
        <is>
          <t>PAULMANN</t>
        </is>
      </c>
    </row>
    <row r="7614">
      <c r="B7614" t="inlineStr">
        <is>
          <t>NATERIAL</t>
        </is>
      </c>
    </row>
    <row r="7615">
      <c r="B7615" t="inlineStr">
        <is>
          <t>KNAUF</t>
        </is>
      </c>
    </row>
    <row r="7616">
      <c r="B7616" t="inlineStr">
        <is>
          <t>URSA</t>
        </is>
      </c>
    </row>
    <row r="7617">
      <c r="B7617" t="inlineStr">
        <is>
          <t>ISOVER</t>
        </is>
      </c>
    </row>
    <row r="7618">
      <c r="B7618" t="inlineStr">
        <is>
          <t>ACTIS</t>
        </is>
      </c>
    </row>
    <row r="7619">
      <c r="B7619" t="inlineStr">
        <is>
          <t>MONARFLEX</t>
        </is>
      </c>
    </row>
    <row r="7620">
      <c r="B7620" t="inlineStr">
        <is>
          <t>RECTICEL</t>
        </is>
      </c>
    </row>
    <row r="7621">
      <c r="B7621" t="inlineStr">
        <is>
          <t>PRB</t>
        </is>
      </c>
    </row>
    <row r="7622">
      <c r="B7622" t="inlineStr">
        <is>
          <t>DHAZE</t>
        </is>
      </c>
    </row>
    <row r="7623">
      <c r="B7623" t="inlineStr">
        <is>
          <t>SMARTOOL</t>
        </is>
      </c>
    </row>
    <row r="7624">
      <c r="B7624" t="inlineStr">
        <is>
          <t>FIRST PLAST</t>
        </is>
      </c>
    </row>
    <row r="7625">
      <c r="B7625" t="inlineStr">
        <is>
          <t>FERMACELL</t>
        </is>
      </c>
    </row>
    <row r="7626">
      <c r="B7626" t="inlineStr">
        <is>
          <t>GERFLOR</t>
        </is>
      </c>
    </row>
    <row r="7627">
      <c r="B7627" t="inlineStr">
        <is>
          <t>TARKETT</t>
        </is>
      </c>
    </row>
    <row r="7628">
      <c r="B7628" t="inlineStr">
        <is>
          <t>GP</t>
        </is>
      </c>
    </row>
    <row r="7629">
      <c r="B7629" t="inlineStr">
        <is>
          <t>BACACIER</t>
        </is>
      </c>
    </row>
    <row r="7630">
      <c r="B7630" t="inlineStr">
        <is>
          <t>ARTENS</t>
        </is>
      </c>
    </row>
    <row r="7631">
      <c r="B7631" t="inlineStr">
        <is>
          <t>BOSCH</t>
        </is>
      </c>
    </row>
    <row r="7632">
      <c r="B7632" t="inlineStr">
        <is>
          <t>SIEMENS</t>
        </is>
      </c>
    </row>
    <row r="7633">
      <c r="B7633" t="inlineStr">
        <is>
          <t>CANDY</t>
        </is>
      </c>
    </row>
    <row r="7634">
      <c r="B7634" t="inlineStr">
        <is>
          <t>LG</t>
        </is>
      </c>
    </row>
    <row r="7635">
      <c r="B7635" t="inlineStr">
        <is>
          <t>ELECTROLUX</t>
        </is>
      </c>
    </row>
    <row r="7636">
      <c r="B7636" t="inlineStr">
        <is>
          <t>FAURE</t>
        </is>
      </c>
    </row>
    <row r="7637">
      <c r="B7637" t="inlineStr">
        <is>
          <t>FRIONOR</t>
        </is>
      </c>
    </row>
    <row r="7638">
      <c r="B7638" t="inlineStr">
        <is>
          <t>SMEG</t>
        </is>
      </c>
    </row>
    <row r="7639">
      <c r="B7639" t="inlineStr">
        <is>
          <t>APS</t>
        </is>
      </c>
    </row>
    <row r="7640">
      <c r="B7640" t="inlineStr">
        <is>
          <t>DELINIA</t>
        </is>
      </c>
    </row>
    <row r="7641">
      <c r="B7641" t="inlineStr">
        <is>
          <t>JACOB DELAFON</t>
        </is>
      </c>
    </row>
    <row r="7642">
      <c r="B7642" t="inlineStr">
        <is>
          <t>SIAMP</t>
        </is>
      </c>
    </row>
    <row r="7643">
      <c r="B7643" t="inlineStr">
        <is>
          <t>DELTACALOR</t>
        </is>
      </c>
    </row>
    <row r="7644">
      <c r="B7644" t="inlineStr">
        <is>
          <t>PRADEL</t>
        </is>
      </c>
    </row>
    <row r="7645">
      <c r="B7645" t="inlineStr">
        <is>
          <t>SAUTER</t>
        </is>
      </c>
    </row>
    <row r="7646">
      <c r="B7646" t="inlineStr">
        <is>
          <t>TECTRO</t>
        </is>
      </c>
    </row>
    <row r="7647">
      <c r="B7647" t="inlineStr">
        <is>
          <t>ALPINA</t>
        </is>
      </c>
    </row>
    <row r="7648">
      <c r="B7648" t="inlineStr">
        <is>
          <t>WHIRLPOOL</t>
        </is>
      </c>
    </row>
    <row r="7649">
      <c r="B7649" t="inlineStr">
        <is>
          <t>SAMSUNG</t>
        </is>
      </c>
    </row>
    <row r="7650">
      <c r="B7650" t="inlineStr">
        <is>
          <t>INDESIT</t>
        </is>
      </c>
    </row>
    <row r="7651">
      <c r="B7651" t="inlineStr">
        <is>
          <t>TOSHIBA</t>
        </is>
      </c>
    </row>
    <row r="7652">
      <c r="B7652" t="inlineStr">
        <is>
          <t>MITSUBISHI</t>
        </is>
      </c>
    </row>
    <row r="7653">
      <c r="B7653" t="inlineStr">
        <is>
          <t>PANASONIC</t>
        </is>
      </c>
    </row>
    <row r="7654">
      <c r="B7654" t="inlineStr">
        <is>
          <t>DEVILLE</t>
        </is>
      </c>
    </row>
    <row r="7655">
      <c r="B7655" t="inlineStr">
        <is>
          <t>ELM LEBLANC</t>
        </is>
      </c>
    </row>
    <row r="7656">
      <c r="B7656" t="inlineStr">
        <is>
          <t>SAUNIER DUVAL</t>
        </is>
      </c>
    </row>
    <row r="7657">
      <c r="B7657" t="inlineStr">
        <is>
          <t>FRISQUET</t>
        </is>
      </c>
    </row>
    <row r="7658">
      <c r="B7658" t="inlineStr">
        <is>
          <t>CHAPPEE</t>
        </is>
      </c>
    </row>
    <row r="7659">
      <c r="B7659" t="inlineStr">
        <is>
          <t>CHAFFOTEAUX</t>
        </is>
      </c>
    </row>
    <row r="7660">
      <c r="B7660" t="inlineStr">
        <is>
          <t>DE DIETRICH</t>
        </is>
      </c>
    </row>
    <row r="7661">
      <c r="B7661" t="inlineStr">
        <is>
          <t>SPACEO</t>
        </is>
      </c>
    </row>
    <row r="7662">
      <c r="B7662" t="inlineStr">
        <is>
          <t>IDEAL STANDARD</t>
        </is>
      </c>
    </row>
    <row r="7663">
      <c r="B7663" t="inlineStr">
        <is>
          <t>GROHE</t>
        </is>
      </c>
    </row>
    <row r="7664">
      <c r="B7664" t="inlineStr">
        <is>
          <t>DEXTER</t>
        </is>
      </c>
    </row>
    <row r="7665">
      <c r="B7665" t="inlineStr">
        <is>
          <t>SELEKTA</t>
        </is>
      </c>
    </row>
    <row r="7666">
      <c r="B7666" t="inlineStr">
        <is>
          <t>WEBER</t>
        </is>
      </c>
    </row>
    <row r="7667">
      <c r="B7667" t="inlineStr">
        <is>
          <t>CAMPINGAZ</t>
        </is>
      </c>
    </row>
    <row r="7668">
      <c r="B7668" t="inlineStr">
        <is>
          <t>LEMARQUIER</t>
        </is>
      </c>
    </row>
    <row r="7669">
      <c r="B7669" t="inlineStr">
        <is>
          <t>TEFAL</t>
        </is>
      </c>
    </row>
    <row r="7670">
      <c r="B7670" t="inlineStr">
        <is>
          <t>STARWAX</t>
        </is>
      </c>
    </row>
    <row r="7671">
      <c r="B7671" t="inlineStr">
        <is>
          <t>SPADO</t>
        </is>
      </c>
    </row>
    <row r="7672">
      <c r="B7672" t="inlineStr">
        <is>
          <t>THIRARD</t>
        </is>
      </c>
    </row>
    <row r="7673">
      <c r="B7673" t="inlineStr">
        <is>
          <t>AFBAT</t>
        </is>
      </c>
    </row>
    <row r="7674">
      <c r="B7674" t="inlineStr">
        <is>
          <t>VACHETTE</t>
        </is>
      </c>
    </row>
    <row r="7675">
      <c r="B7675" t="inlineStr">
        <is>
          <t>BRICARD</t>
        </is>
      </c>
    </row>
    <row r="7676">
      <c r="B7676" t="inlineStr">
        <is>
          <t>ISEO</t>
        </is>
      </c>
    </row>
    <row r="7677">
      <c r="B7677" t="inlineStr">
        <is>
          <t>STANDERS</t>
        </is>
      </c>
    </row>
    <row r="7678">
      <c r="B7678" t="inlineStr">
        <is>
          <t>SYSTEC</t>
        </is>
      </c>
    </row>
    <row r="7679">
      <c r="B7679" t="inlineStr">
        <is>
          <t>ARISTON</t>
        </is>
      </c>
    </row>
    <row r="7680">
      <c r="B7680" t="inlineStr">
        <is>
          <t>COINTRA</t>
        </is>
      </c>
    </row>
    <row r="7681">
      <c r="B7681" t="inlineStr">
        <is>
          <t>WATERSLIM</t>
        </is>
      </c>
    </row>
    <row r="7682">
      <c r="B7682" t="inlineStr">
        <is>
          <t>SENSEA</t>
        </is>
      </c>
    </row>
    <row r="7683">
      <c r="B7683" t="inlineStr">
        <is>
          <t>HANSGROHE</t>
        </is>
      </c>
    </row>
    <row r="7684">
      <c r="B7684" t="inlineStr">
        <is>
          <t>CATA</t>
        </is>
      </c>
    </row>
    <row r="7685">
      <c r="B7685" t="inlineStr">
        <is>
          <t>BRANDT</t>
        </is>
      </c>
    </row>
    <row r="7686">
      <c r="B7686" t="inlineStr">
        <is>
          <t>ELICA</t>
        </is>
      </c>
    </row>
    <row r="7687">
      <c r="B7687" t="inlineStr">
        <is>
          <t>CEANOTHE</t>
        </is>
      </c>
    </row>
    <row r="7688">
      <c r="B7688" t="inlineStr">
        <is>
          <t>CATA APELSON</t>
        </is>
      </c>
    </row>
    <row r="7689">
      <c r="B7689" t="inlineStr">
        <is>
          <t>FACOM</t>
        </is>
      </c>
    </row>
    <row r="7690">
      <c r="B7690" t="inlineStr">
        <is>
          <t>BAHCO</t>
        </is>
      </c>
    </row>
    <row r="7691">
      <c r="B7691" t="inlineStr">
        <is>
          <t>PEUGEOT</t>
        </is>
      </c>
    </row>
    <row r="7692">
      <c r="B7692" t="inlineStr">
        <is>
          <t>NWS</t>
        </is>
      </c>
    </row>
    <row r="7693">
      <c r="B7693" t="inlineStr">
        <is>
          <t>EDMA</t>
        </is>
      </c>
    </row>
    <row r="7694">
      <c r="B7694" t="inlineStr">
        <is>
          <t>PRCI</t>
        </is>
      </c>
    </row>
    <row r="7695">
      <c r="B7695" t="inlineStr">
        <is>
          <t>STANLEY</t>
        </is>
      </c>
    </row>
    <row r="7696">
      <c r="B7696" t="inlineStr">
        <is>
          <t>PASSAT</t>
        </is>
      </c>
    </row>
    <row r="7697">
      <c r="B7697" t="inlineStr">
        <is>
          <t>KNAUF INSULATION</t>
        </is>
      </c>
    </row>
    <row r="7698">
      <c r="B7698" t="inlineStr">
        <is>
          <t>GARDENA</t>
        </is>
      </c>
    </row>
    <row r="7699">
      <c r="B7699" t="inlineStr">
        <is>
          <t>GEOLIA</t>
        </is>
      </c>
    </row>
    <row r="7700">
      <c r="B7700" t="inlineStr">
        <is>
          <t>BOUTTE</t>
        </is>
      </c>
    </row>
    <row r="7701">
      <c r="B7701" t="inlineStr">
        <is>
          <t>CLABER</t>
        </is>
      </c>
    </row>
    <row r="7702">
      <c r="B7702" t="inlineStr">
        <is>
          <t>GUINARD</t>
        </is>
      </c>
    </row>
    <row r="7703">
      <c r="B7703" t="inlineStr">
        <is>
          <t>TECNOMA</t>
        </is>
      </c>
    </row>
    <row r="7704">
      <c r="B7704" t="inlineStr">
        <is>
          <t>PRESTO</t>
        </is>
      </c>
    </row>
    <row r="7705">
      <c r="B7705" t="inlineStr">
        <is>
          <t>DEFITEC</t>
        </is>
      </c>
    </row>
    <row r="7706">
      <c r="B7706" t="inlineStr">
        <is>
          <t>SDMO</t>
        </is>
      </c>
    </row>
    <row r="7707">
      <c r="B7707" t="inlineStr">
        <is>
          <t>MECAFER</t>
        </is>
      </c>
    </row>
    <row r="7708">
      <c r="B7708" t="inlineStr">
        <is>
          <t>YAMAHA</t>
        </is>
      </c>
    </row>
    <row r="7709">
      <c r="B7709" t="inlineStr">
        <is>
          <t>VILMORIN</t>
        </is>
      </c>
    </row>
    <row r="7710">
      <c r="B7710" t="inlineStr">
        <is>
          <t>ALGOFLASH</t>
        </is>
      </c>
    </row>
    <row r="7711">
      <c r="B7711" t="inlineStr">
        <is>
          <t>SOLABIOL</t>
        </is>
      </c>
    </row>
    <row r="7712">
      <c r="B7712" t="inlineStr">
        <is>
          <t>FERTILIGENE</t>
        </is>
      </c>
    </row>
    <row r="7713">
      <c r="B7713" t="inlineStr">
        <is>
          <t>NATUREN</t>
        </is>
      </c>
    </row>
    <row r="7714">
      <c r="B7714" t="inlineStr">
        <is>
          <t>NEUDORFF</t>
        </is>
      </c>
    </row>
    <row r="7715">
      <c r="B7715" t="inlineStr">
        <is>
          <t>AGIS</t>
        </is>
      </c>
    </row>
    <row r="7716">
      <c r="B7716" t="inlineStr">
        <is>
          <t>TECHN'O</t>
        </is>
      </c>
    </row>
    <row r="7717">
      <c r="B7717" t="inlineStr">
        <is>
          <t>3M</t>
        </is>
      </c>
    </row>
    <row r="7718">
      <c r="B7718" t="inlineStr">
        <is>
          <t>AEG POWERTOOLS</t>
        </is>
      </c>
    </row>
    <row r="7719">
      <c r="B7719" t="inlineStr">
        <is>
          <t>BRITA</t>
        </is>
      </c>
    </row>
    <row r="7720">
      <c r="B7720" t="inlineStr">
        <is>
          <t>AQUAWATER</t>
        </is>
      </c>
    </row>
    <row r="7721">
      <c r="B7721" t="inlineStr">
        <is>
          <t>CPED</t>
        </is>
      </c>
    </row>
    <row r="7722">
      <c r="B7722" t="inlineStr">
        <is>
          <t>DINAC</t>
        </is>
      </c>
    </row>
    <row r="7723">
      <c r="B7723" t="inlineStr">
        <is>
          <t>PLASTO</t>
        </is>
      </c>
    </row>
    <row r="7724">
      <c r="B7724" t="inlineStr">
        <is>
          <t>DESVRES</t>
        </is>
      </c>
    </row>
    <row r="7725">
      <c r="B7725" t="inlineStr">
        <is>
          <t>TELEVES</t>
        </is>
      </c>
    </row>
    <row r="7726">
      <c r="B7726" t="inlineStr">
        <is>
          <t>COGEX</t>
        </is>
      </c>
    </row>
    <row r="7727">
      <c r="B7727" t="inlineStr">
        <is>
          <t>EARLEX</t>
        </is>
      </c>
    </row>
    <row r="7728">
      <c r="B7728" t="inlineStr">
        <is>
          <t>WAGNER</t>
        </is>
      </c>
    </row>
    <row r="7729">
      <c r="B7729" t="inlineStr">
        <is>
          <t>GROSFILLEX</t>
        </is>
      </c>
    </row>
    <row r="7730">
      <c r="B7730" t="inlineStr">
        <is>
          <t>ALUTRADE</t>
        </is>
      </c>
    </row>
    <row r="7731">
      <c r="B7731" t="inlineStr">
        <is>
          <t>AURLANE</t>
        </is>
      </c>
    </row>
    <row r="7732">
      <c r="B7732" t="inlineStr">
        <is>
          <t>ELEMENT SYSTEM</t>
        </is>
      </c>
    </row>
    <row r="7733">
      <c r="B7733" t="inlineStr">
        <is>
          <t>BIONAIRE</t>
        </is>
      </c>
    </row>
    <row r="7734">
      <c r="B7734" t="inlineStr">
        <is>
          <t>EWT</t>
        </is>
      </c>
    </row>
    <row r="7735">
      <c r="B7735" t="inlineStr">
        <is>
          <t>CELCIA</t>
        </is>
      </c>
    </row>
    <row r="7736">
      <c r="B7736" t="inlineStr">
        <is>
          <t>PASSAT OUTILLAGE</t>
        </is>
      </c>
    </row>
    <row r="7737">
      <c r="B7737" t="inlineStr">
        <is>
          <t>WIHA</t>
        </is>
      </c>
    </row>
    <row r="7738">
      <c r="B7738" t="inlineStr">
        <is>
          <t>WOLFCRAFT</t>
        </is>
      </c>
    </row>
    <row r="7739">
      <c r="B7739" t="inlineStr">
        <is>
          <t>DREMEL</t>
        </is>
      </c>
    </row>
    <row r="7740">
      <c r="B7740" t="inlineStr">
        <is>
          <t>TIVOLY</t>
        </is>
      </c>
    </row>
    <row r="7741">
      <c r="B7741" t="inlineStr">
        <is>
          <t>FEIN</t>
        </is>
      </c>
    </row>
    <row r="7742">
      <c r="B7742" t="inlineStr">
        <is>
          <t>REDSTONE</t>
        </is>
      </c>
    </row>
    <row r="7743">
      <c r="B7743" t="inlineStr">
        <is>
          <t>DEXTER PRO</t>
        </is>
      </c>
    </row>
    <row r="7744">
      <c r="B7744" t="inlineStr">
        <is>
          <t>BLACK + DECKER</t>
        </is>
      </c>
    </row>
    <row r="7745">
      <c r="B7745" t="inlineStr">
        <is>
          <t>KRESS</t>
        </is>
      </c>
    </row>
    <row r="7746">
      <c r="B7746" t="inlineStr">
        <is>
          <t>METABO</t>
        </is>
      </c>
    </row>
    <row r="7747">
      <c r="B7747" t="inlineStr">
        <is>
          <t>GYS</t>
        </is>
      </c>
    </row>
    <row r="7748">
      <c r="B7748" t="inlineStr">
        <is>
          <t>HITACHI</t>
        </is>
      </c>
    </row>
    <row r="7749">
      <c r="B7749" t="inlineStr">
        <is>
          <t>AUTOGYRE</t>
        </is>
      </c>
    </row>
    <row r="7750">
      <c r="B7750" t="inlineStr">
        <is>
          <t>S&amp;P</t>
        </is>
      </c>
    </row>
    <row r="7751">
      <c r="B7751" t="inlineStr">
        <is>
          <t>BRONPI</t>
        </is>
      </c>
    </row>
    <row r="7752">
      <c r="B7752" t="inlineStr">
        <is>
          <t>INVICTA</t>
        </is>
      </c>
    </row>
    <row r="7753">
      <c r="B7753" t="inlineStr">
        <is>
          <t>NORDICA</t>
        </is>
      </c>
    </row>
    <row r="7754">
      <c r="B7754" t="inlineStr">
        <is>
          <t>SUPRA</t>
        </is>
      </c>
    </row>
    <row r="7755">
      <c r="B7755" t="inlineStr">
        <is>
          <t>VESUVIO</t>
        </is>
      </c>
    </row>
    <row r="7756">
      <c r="B7756" t="inlineStr">
        <is>
          <t>MOTTEZ</t>
        </is>
      </c>
    </row>
    <row r="7757">
      <c r="B7757" t="inlineStr">
        <is>
          <t>DEBFLEX</t>
        </is>
      </c>
    </row>
    <row r="7758">
      <c r="B7758" t="inlineStr">
        <is>
          <t>SCHNEIDER ELECTRIC</t>
        </is>
      </c>
    </row>
    <row r="7759">
      <c r="B7759" t="inlineStr">
        <is>
          <t>ABB</t>
        </is>
      </c>
    </row>
    <row r="7760">
      <c r="B7760" t="inlineStr">
        <is>
          <t>LEGRAND</t>
        </is>
      </c>
    </row>
    <row r="7761">
      <c r="B7761" t="inlineStr">
        <is>
          <t>FISKARS</t>
        </is>
      </c>
    </row>
    <row r="7762">
      <c r="B7762" t="inlineStr">
        <is>
          <t>REVEX</t>
        </is>
      </c>
    </row>
    <row r="7763">
      <c r="B7763" t="inlineStr">
        <is>
          <t>OUTILS WOLF</t>
        </is>
      </c>
    </row>
    <row r="7764">
      <c r="B7764" t="inlineStr">
        <is>
          <t>LEBORGNE</t>
        </is>
      </c>
    </row>
    <row r="7765">
      <c r="B7765" t="inlineStr">
        <is>
          <t>HANDY BAG</t>
        </is>
      </c>
    </row>
    <row r="7766">
      <c r="B7766" t="inlineStr">
        <is>
          <t>GF</t>
        </is>
      </c>
    </row>
    <row r="7767">
      <c r="B7767" t="inlineStr">
        <is>
          <t>KETER</t>
        </is>
      </c>
    </row>
    <row r="7768">
      <c r="B7768" t="inlineStr">
        <is>
          <t>EDA</t>
        </is>
      </c>
    </row>
    <row r="7769">
      <c r="B7769" t="inlineStr">
        <is>
          <t>CURVER</t>
        </is>
      </c>
    </row>
    <row r="7770">
      <c r="B7770" t="inlineStr">
        <is>
          <t>JUBA</t>
        </is>
      </c>
    </row>
    <row r="7771">
      <c r="B7771" t="inlineStr">
        <is>
          <t>ROSTAING</t>
        </is>
      </c>
    </row>
    <row r="7772">
      <c r="B7772" t="inlineStr">
        <is>
          <t>HAEMMERLIN</t>
        </is>
      </c>
    </row>
    <row r="7773">
      <c r="B7773" t="inlineStr">
        <is>
          <t>BAYER</t>
        </is>
      </c>
    </row>
    <row r="7774">
      <c r="B7774" t="inlineStr">
        <is>
          <t>GIERRE</t>
        </is>
      </c>
    </row>
    <row r="7775">
      <c r="B7775" t="inlineStr">
        <is>
          <t>HYMER</t>
        </is>
      </c>
    </row>
    <row r="7776">
      <c r="B7776" t="inlineStr">
        <is>
          <t>SUKI</t>
        </is>
      </c>
    </row>
    <row r="7777">
      <c r="B7777" t="inlineStr">
        <is>
          <t>TELESTEPS</t>
        </is>
      </c>
    </row>
    <row r="7778">
      <c r="B7778" t="inlineStr">
        <is>
          <t>OUTIFRANCE</t>
        </is>
      </c>
    </row>
    <row r="7779">
      <c r="B7779" t="inlineStr">
        <is>
          <t>ALKO</t>
        </is>
      </c>
    </row>
    <row r="7780">
      <c r="B7780" t="inlineStr">
        <is>
          <t>TCK</t>
        </is>
      </c>
    </row>
    <row r="7781">
      <c r="B7781" t="inlineStr">
        <is>
          <t>EINHELL</t>
        </is>
      </c>
    </row>
    <row r="7782">
      <c r="B7782" t="inlineStr">
        <is>
          <t>MC CULLOCH</t>
        </is>
      </c>
    </row>
    <row r="7783">
      <c r="B7783" t="inlineStr">
        <is>
          <t>HUSQVARNA</t>
        </is>
      </c>
    </row>
    <row r="7784">
      <c r="B7784" t="inlineStr">
        <is>
          <t>MTD</t>
        </is>
      </c>
    </row>
    <row r="7785">
      <c r="B7785" t="inlineStr">
        <is>
          <t>FLYMO</t>
        </is>
      </c>
    </row>
    <row r="7786">
      <c r="B7786" t="inlineStr">
        <is>
          <t>VIKING</t>
        </is>
      </c>
    </row>
    <row r="7787">
      <c r="B7787" t="inlineStr">
        <is>
          <t>MURRAY</t>
        </is>
      </c>
    </row>
    <row r="7788">
      <c r="B7788" t="inlineStr">
        <is>
          <t>STAUB</t>
        </is>
      </c>
    </row>
    <row r="7789">
      <c r="B7789" t="inlineStr">
        <is>
          <t>DULUX VALENTINE</t>
        </is>
      </c>
    </row>
    <row r="7790">
      <c r="B7790" t="inlineStr">
        <is>
          <t>OWATROL</t>
        </is>
      </c>
    </row>
    <row r="7791">
      <c r="B7791" t="inlineStr">
        <is>
          <t>AMBROGIO</t>
        </is>
      </c>
    </row>
    <row r="7792">
      <c r="B7792" t="inlineStr">
        <is>
          <t>GARANTIA</t>
        </is>
      </c>
    </row>
    <row r="7793">
      <c r="B7793" t="inlineStr">
        <is>
          <t>STONEGUARD</t>
        </is>
      </c>
    </row>
    <row r="7794">
      <c r="B7794" t="inlineStr">
        <is>
          <t>SEMIN</t>
        </is>
      </c>
    </row>
    <row r="7795">
      <c r="B7795" t="inlineStr">
        <is>
          <t>RAIN BIRD</t>
        </is>
      </c>
    </row>
    <row r="7796">
      <c r="B7796" t="inlineStr">
        <is>
          <t>HOZELOCK</t>
        </is>
      </c>
    </row>
    <row r="7797">
      <c r="B7797" t="inlineStr">
        <is>
          <t>HUNTER</t>
        </is>
      </c>
    </row>
    <row r="7798">
      <c r="B7798" t="inlineStr">
        <is>
          <t>VICAT</t>
        </is>
      </c>
    </row>
    <row r="7799">
      <c r="B7799" t="inlineStr">
        <is>
          <t>BURGER</t>
        </is>
      </c>
    </row>
    <row r="7800">
      <c r="B7800" t="inlineStr">
        <is>
          <t>FOREST STYLE</t>
        </is>
      </c>
    </row>
    <row r="7801">
      <c r="B7801" t="inlineStr">
        <is>
          <t>SIKA</t>
        </is>
      </c>
    </row>
    <row r="7802">
      <c r="B7802" t="inlineStr">
        <is>
          <t>WATT &amp; HOME</t>
        </is>
      </c>
    </row>
    <row r="7803">
      <c r="B7803" t="inlineStr">
        <is>
          <t>LECHUZA</t>
        </is>
      </c>
    </row>
    <row r="7804">
      <c r="B7804" t="inlineStr">
        <is>
          <t>RED HEAD</t>
        </is>
      </c>
    </row>
    <row r="7805">
      <c r="B7805" t="inlineStr">
        <is>
          <t>BATIFIX</t>
        </is>
      </c>
    </row>
    <row r="7806">
      <c r="B7806" t="inlineStr">
        <is>
          <t>FISCHER</t>
        </is>
      </c>
    </row>
    <row r="7807">
      <c r="B7807" t="inlineStr">
        <is>
          <t>ETA</t>
        </is>
      </c>
    </row>
    <row r="7808">
      <c r="B7808" t="inlineStr">
        <is>
          <t>SAD</t>
        </is>
      </c>
    </row>
    <row r="7809">
      <c r="B7809" t="inlineStr">
        <is>
          <t>SDL</t>
        </is>
      </c>
    </row>
    <row r="7810">
      <c r="B7810" t="inlineStr">
        <is>
          <t>SOUDAL</t>
        </is>
      </c>
    </row>
    <row r="7811">
      <c r="B7811" t="inlineStr">
        <is>
          <t>PRIMO</t>
        </is>
      </c>
    </row>
    <row r="7812">
      <c r="B7812" t="inlineStr">
        <is>
          <t>NMC</t>
        </is>
      </c>
    </row>
    <row r="7813">
      <c r="B7813" t="inlineStr">
        <is>
          <t>RÉSINENCE</t>
        </is>
      </c>
    </row>
    <row r="7814">
      <c r="B7814" t="inlineStr">
        <is>
          <t>COMPACTOR</t>
        </is>
      </c>
    </row>
    <row r="7815">
      <c r="B7815" t="inlineStr">
        <is>
          <t>VALENTIN</t>
        </is>
      </c>
    </row>
    <row r="7816">
      <c r="B7816" t="inlineStr">
        <is>
          <t>MAISON DECO</t>
        </is>
      </c>
    </row>
    <row r="7817">
      <c r="B7817" t="inlineStr">
        <is>
          <t>BREUER</t>
        </is>
      </c>
    </row>
    <row r="7818">
      <c r="B7818" t="inlineStr">
        <is>
          <t>RUBI</t>
        </is>
      </c>
    </row>
    <row r="7819">
      <c r="B7819" t="inlineStr">
        <is>
          <t>CIME</t>
        </is>
      </c>
    </row>
    <row r="7820">
      <c r="B7820" t="inlineStr">
        <is>
          <t>TERRY STORAGE</t>
        </is>
      </c>
    </row>
    <row r="7821">
      <c r="B7821" t="inlineStr">
        <is>
          <t>ATELIER DU BAIN</t>
        </is>
      </c>
    </row>
    <row r="7822">
      <c r="B7822" t="inlineStr">
        <is>
          <t>MP GLASS</t>
        </is>
      </c>
    </row>
    <row r="7823">
      <c r="B7823" t="inlineStr">
        <is>
          <t>CHACON</t>
        </is>
      </c>
    </row>
    <row r="7824">
      <c r="B7824" t="inlineStr">
        <is>
          <t>EXTEL</t>
        </is>
      </c>
    </row>
    <row r="7825">
      <c r="B7825" t="inlineStr">
        <is>
          <t>DIAGRAL</t>
        </is>
      </c>
    </row>
    <row r="7826">
      <c r="B7826" t="inlineStr">
        <is>
          <t>IDK</t>
        </is>
      </c>
    </row>
    <row r="7827">
      <c r="B7827" t="inlineStr">
        <is>
          <t>BRENNENSTUHL</t>
        </is>
      </c>
    </row>
    <row r="7828">
      <c r="B7828" t="inlineStr">
        <is>
          <t>ELECTRALINE</t>
        </is>
      </c>
    </row>
    <row r="7829">
      <c r="B7829" t="inlineStr">
        <is>
          <t>INOTECH</t>
        </is>
      </c>
    </row>
    <row r="7830">
      <c r="B7830" t="inlineStr">
        <is>
          <t>METRONIC</t>
        </is>
      </c>
    </row>
    <row r="7831">
      <c r="B7831" t="inlineStr">
        <is>
          <t>OMENEX</t>
        </is>
      </c>
    </row>
    <row r="7832">
      <c r="B7832" t="inlineStr">
        <is>
          <t>THOMSON</t>
        </is>
      </c>
    </row>
    <row r="7833">
      <c r="B7833" t="inlineStr">
        <is>
          <t>STRONG</t>
        </is>
      </c>
    </row>
    <row r="7834">
      <c r="B7834" t="inlineStr">
        <is>
          <t>ASTRELL</t>
        </is>
      </c>
    </row>
    <row r="7835">
      <c r="B7835" t="inlineStr">
        <is>
          <t>WENKO</t>
        </is>
      </c>
    </row>
    <row r="7836">
      <c r="B7836" t="inlineStr">
        <is>
          <t>TATAY</t>
        </is>
      </c>
    </row>
    <row r="7837">
      <c r="B7837" t="inlineStr">
        <is>
          <t>ELFA</t>
        </is>
      </c>
    </row>
    <row r="7838">
      <c r="B7838" t="inlineStr">
        <is>
          <t>OPTIMUM</t>
        </is>
      </c>
    </row>
    <row r="7839">
      <c r="B7839" t="inlineStr">
        <is>
          <t>IRSAP</t>
        </is>
      </c>
    </row>
    <row r="7840">
      <c r="B7840" t="inlineStr">
        <is>
          <t>ITRON</t>
        </is>
      </c>
    </row>
    <row r="7841">
      <c r="B7841" t="inlineStr">
        <is>
          <t>EXCELLENCE</t>
        </is>
      </c>
    </row>
    <row r="7842">
      <c r="B7842" t="inlineStr">
        <is>
          <t>HORMANN</t>
        </is>
      </c>
    </row>
    <row r="7843">
      <c r="B7843" t="inlineStr">
        <is>
          <t>ECLISSE</t>
        </is>
      </c>
    </row>
    <row r="7844">
      <c r="B7844" t="inlineStr">
        <is>
          <t>GERLON</t>
        </is>
      </c>
    </row>
    <row r="7845">
      <c r="B7845" t="inlineStr">
        <is>
          <t>QUICK PLOMBERIE</t>
        </is>
      </c>
    </row>
    <row r="7846">
      <c r="B7846" t="inlineStr">
        <is>
          <t>GEB</t>
        </is>
      </c>
    </row>
    <row r="7847">
      <c r="B7847" t="inlineStr">
        <is>
          <t>WEKA</t>
        </is>
      </c>
    </row>
    <row r="7848">
      <c r="B7848" t="inlineStr">
        <is>
          <t>VELUX</t>
        </is>
      </c>
    </row>
    <row r="7849">
      <c r="B7849" t="inlineStr">
        <is>
          <t>SARREGUEMINES</t>
        </is>
      </c>
    </row>
    <row r="7850">
      <c r="B7850" t="inlineStr">
        <is>
          <t>BATIMEX</t>
        </is>
      </c>
    </row>
    <row r="7851">
      <c r="B7851" t="inlineStr">
        <is>
          <t>OREGON</t>
        </is>
      </c>
    </row>
    <row r="7852">
      <c r="B7852" t="inlineStr">
        <is>
          <t>UBBINK</t>
        </is>
      </c>
    </row>
    <row r="7853">
      <c r="B7853" t="inlineStr">
        <is>
          <t>COULEURS DU MONDE</t>
        </is>
      </c>
    </row>
    <row r="7854">
      <c r="B7854" t="inlineStr">
        <is>
          <t>SOULET</t>
        </is>
      </c>
    </row>
    <row r="7855">
      <c r="B7855" t="inlineStr">
        <is>
          <t>HESPERIDE</t>
        </is>
      </c>
    </row>
    <row r="7856">
      <c r="B7856" t="inlineStr">
        <is>
          <t>SOLID</t>
        </is>
      </c>
    </row>
    <row r="7857">
      <c r="B7857" t="inlineStr">
        <is>
          <t>EASYWIND</t>
        </is>
      </c>
    </row>
    <row r="7858">
      <c r="B7858" t="inlineStr">
        <is>
          <t>PROLOISIRS</t>
        </is>
      </c>
    </row>
    <row r="7859">
      <c r="B7859" t="inlineStr">
        <is>
          <t>FERMOB</t>
        </is>
      </c>
    </row>
    <row r="7860">
      <c r="B7860" t="inlineStr">
        <is>
          <t>DCB GARDEN</t>
        </is>
      </c>
    </row>
    <row r="7861">
      <c r="B7861" t="inlineStr">
        <is>
          <t>FIAM</t>
        </is>
      </c>
    </row>
    <row r="7862">
      <c r="B7862" t="inlineStr">
        <is>
          <t>ENO</t>
        </is>
      </c>
    </row>
    <row r="7863">
      <c r="B7863" t="inlineStr">
        <is>
          <t>JARDIN PRIVE</t>
        </is>
      </c>
    </row>
    <row r="7864">
      <c r="B7864" t="inlineStr">
        <is>
          <t>LAKEONE</t>
        </is>
      </c>
    </row>
    <row r="7865">
      <c r="B7865" t="inlineStr">
        <is>
          <t>KAPO</t>
        </is>
      </c>
    </row>
    <row r="7866">
      <c r="B7866" t="inlineStr">
        <is>
          <t>SOMFY</t>
        </is>
      </c>
    </row>
    <row r="7867">
      <c r="B7867" t="inlineStr">
        <is>
          <t>VALBERG</t>
        </is>
      </c>
    </row>
    <row r="7868">
      <c r="B7868" t="inlineStr">
        <is>
          <t>CAUSSADE</t>
        </is>
      </c>
    </row>
    <row r="7869">
      <c r="B7869" t="inlineStr">
        <is>
          <t>BLANCO</t>
        </is>
      </c>
    </row>
    <row r="7870">
      <c r="B7870" t="inlineStr">
        <is>
          <t>FRANKE</t>
        </is>
      </c>
    </row>
    <row r="7871">
      <c r="B7871" t="inlineStr">
        <is>
          <t>SCHOCK</t>
        </is>
      </c>
    </row>
    <row r="7872">
      <c r="B7872" t="inlineStr">
        <is>
          <t>TEKA</t>
        </is>
      </c>
    </row>
    <row r="7873">
      <c r="B7873" t="inlineStr">
        <is>
          <t>FRANDIS</t>
        </is>
      </c>
    </row>
    <row r="7874">
      <c r="B7874" t="inlineStr">
        <is>
          <t>AERO</t>
        </is>
      </c>
    </row>
    <row r="7875">
      <c r="B7875" t="inlineStr">
        <is>
          <t>LUMIHOME</t>
        </is>
      </c>
    </row>
    <row r="7876">
      <c r="B7876" t="inlineStr">
        <is>
          <t>VIRAX</t>
        </is>
      </c>
    </row>
    <row r="7877">
      <c r="B7877" t="inlineStr">
        <is>
          <t>RACING</t>
        </is>
      </c>
    </row>
    <row r="7878">
      <c r="B7878" t="inlineStr">
        <is>
          <t>COMAP</t>
        </is>
      </c>
    </row>
    <row r="7879">
      <c r="B7879" t="inlineStr">
        <is>
          <t>ATMOS</t>
        </is>
      </c>
    </row>
    <row r="7880">
      <c r="B7880" t="inlineStr">
        <is>
          <t>DEXTER POWER</t>
        </is>
      </c>
    </row>
    <row r="7881">
      <c r="B7881" t="inlineStr">
        <is>
          <t>PRACTYL</t>
        </is>
      </c>
    </row>
    <row r="7882">
      <c r="B7882" t="inlineStr">
        <is>
          <t>FISCHER DAREX</t>
        </is>
      </c>
    </row>
    <row r="7883">
      <c r="B7883" t="inlineStr">
        <is>
          <t>BAYROL</t>
        </is>
      </c>
    </row>
    <row r="7884">
      <c r="B7884" t="inlineStr">
        <is>
          <t>HAYWARD</t>
        </is>
      </c>
    </row>
    <row r="7885">
      <c r="B7885" t="inlineStr">
        <is>
          <t>AQUALUX</t>
        </is>
      </c>
    </row>
    <row r="7886">
      <c r="B7886" t="inlineStr">
        <is>
          <t>INTEX</t>
        </is>
      </c>
    </row>
    <row r="7887">
      <c r="B7887" t="inlineStr">
        <is>
          <t>IRWIN</t>
        </is>
      </c>
    </row>
    <row r="7888">
      <c r="B7888" t="inlineStr">
        <is>
          <t>DAEWOO</t>
        </is>
      </c>
    </row>
    <row r="7889">
      <c r="B7889" t="inlineStr">
        <is>
          <t>GRE</t>
        </is>
      </c>
    </row>
    <row r="7890">
      <c r="B7890" t="inlineStr">
        <is>
          <t>BESTWAY</t>
        </is>
      </c>
    </row>
    <row r="7891">
      <c r="B7891" t="inlineStr">
        <is>
          <t>TRIGANO</t>
        </is>
      </c>
    </row>
    <row r="7892">
      <c r="B7892" t="inlineStr">
        <is>
          <t>POOL EXPERT</t>
        </is>
      </c>
    </row>
    <row r="7893">
      <c r="B7893" t="inlineStr">
        <is>
          <t>ZODIAC</t>
        </is>
      </c>
    </row>
    <row r="7894">
      <c r="B7894" t="inlineStr">
        <is>
          <t>WOODSTOCK</t>
        </is>
      </c>
    </row>
    <row r="7895">
      <c r="B7895" t="inlineStr">
        <is>
          <t>PYROFEU</t>
        </is>
      </c>
    </row>
    <row r="7896">
      <c r="B7896" t="inlineStr">
        <is>
          <t>FEUDOR</t>
        </is>
      </c>
    </row>
    <row r="7897">
      <c r="B7897" t="inlineStr">
        <is>
          <t>PRODIF</t>
        </is>
      </c>
    </row>
    <row r="7898">
      <c r="B7898" t="inlineStr">
        <is>
          <t>MICHELIN</t>
        </is>
      </c>
    </row>
    <row r="7899">
      <c r="B7899" t="inlineStr">
        <is>
          <t>REVOLUTION'AIR</t>
        </is>
      </c>
    </row>
    <row r="7900">
      <c r="B7900" t="inlineStr">
        <is>
          <t>SCHEPPACH</t>
        </is>
      </c>
    </row>
    <row r="7901">
      <c r="B7901" t="inlineStr">
        <is>
          <t>DANFOSS</t>
        </is>
      </c>
    </row>
    <row r="7902">
      <c r="B7902" t="inlineStr">
        <is>
          <t>MIDEA</t>
        </is>
      </c>
    </row>
    <row r="7903">
      <c r="B7903" t="inlineStr">
        <is>
          <t>ZENITECH</t>
        </is>
      </c>
    </row>
    <row r="7904">
      <c r="B7904" t="inlineStr">
        <is>
          <t>GRACO</t>
        </is>
      </c>
    </row>
    <row r="7905">
      <c r="B7905" t="inlineStr">
        <is>
          <t>NILFISK</t>
        </is>
      </c>
    </row>
    <row r="7906">
      <c r="B7906" t="inlineStr">
        <is>
          <t>DECA</t>
        </is>
      </c>
    </row>
    <row r="7907">
      <c r="B7907" t="inlineStr">
        <is>
          <t>ROTHENBERGER</t>
        </is>
      </c>
    </row>
    <row r="7908">
      <c r="B7908" t="inlineStr">
        <is>
          <t>DAYE</t>
        </is>
      </c>
    </row>
    <row r="7909">
      <c r="B7909" t="inlineStr">
        <is>
          <t>LOCTITE</t>
        </is>
      </c>
    </row>
    <row r="7910">
      <c r="B7910" t="inlineStr">
        <is>
          <t>WESER</t>
        </is>
      </c>
    </row>
    <row r="7911">
      <c r="B7911" t="inlineStr">
        <is>
          <t>CAILLARD</t>
        </is>
      </c>
    </row>
    <row r="7912">
      <c r="B7912" t="inlineStr">
        <is>
          <t>HETTICH</t>
        </is>
      </c>
    </row>
    <row r="7913">
      <c r="B7913" t="inlineStr">
        <is>
          <t>SOLOPLAST</t>
        </is>
      </c>
    </row>
    <row r="7914">
      <c r="B7914" t="inlineStr">
        <is>
          <t>WOLF</t>
        </is>
      </c>
    </row>
    <row r="7915">
      <c r="B7915" t="inlineStr">
        <is>
          <t>NICE</t>
        </is>
      </c>
    </row>
    <row r="7916">
      <c r="B7916" t="inlineStr">
        <is>
          <t>DIAGRAL BY ADYX</t>
        </is>
      </c>
    </row>
    <row r="7917">
      <c r="B7917" t="inlineStr">
        <is>
          <t>CHAMBERLAIN</t>
        </is>
      </c>
    </row>
    <row r="7918">
      <c r="B7918" t="inlineStr">
        <is>
          <t>MOOVO</t>
        </is>
      </c>
    </row>
    <row r="7919">
      <c r="B7919" t="inlineStr">
        <is>
          <t>BAHCO PRADINES</t>
        </is>
      </c>
    </row>
    <row r="7920">
      <c r="B7920" t="inlineStr">
        <is>
          <t>ACTO</t>
        </is>
      </c>
    </row>
    <row r="7921">
      <c r="B7921" t="inlineStr">
        <is>
          <t>INOVALLEY</t>
        </is>
      </c>
    </row>
    <row r="7922">
      <c r="B7922" t="inlineStr">
        <is>
          <t>NORTENE</t>
        </is>
      </c>
    </row>
    <row r="7923">
      <c r="B7923" t="inlineStr">
        <is>
          <t>RETRO</t>
        </is>
      </c>
    </row>
    <row r="7924">
      <c r="B7924" t="inlineStr">
        <is>
          <t>GLASSEX</t>
        </is>
      </c>
    </row>
    <row r="7925">
      <c r="B7925" t="inlineStr">
        <is>
          <t>DESTOP</t>
        </is>
      </c>
    </row>
    <row r="7926">
      <c r="B7926" t="inlineStr">
        <is>
          <t>VARTA</t>
        </is>
      </c>
    </row>
    <row r="7927">
      <c r="B7927" t="inlineStr">
        <is>
          <t>ENERGIZER</t>
        </is>
      </c>
    </row>
    <row r="7928">
      <c r="B7928" t="inlineStr">
        <is>
          <t>FRIEDLAND</t>
        </is>
      </c>
    </row>
    <row r="7929">
      <c r="B7929" t="inlineStr">
        <is>
          <t>MAGLITE</t>
        </is>
      </c>
    </row>
    <row r="7930">
      <c r="B7930" t="inlineStr">
        <is>
          <t>FEMI</t>
        </is>
      </c>
    </row>
    <row r="7931">
      <c r="B7931" t="inlineStr">
        <is>
          <t>EVOLUTION</t>
        </is>
      </c>
    </row>
    <row r="7932">
      <c r="B7932" t="inlineStr">
        <is>
          <t>PUBERT</t>
        </is>
      </c>
    </row>
    <row r="7933">
      <c r="B7933" t="inlineStr">
        <is>
          <t>LASERLINER</t>
        </is>
      </c>
    </row>
    <row r="7934">
      <c r="B7934" t="inlineStr">
        <is>
          <t>ARGO</t>
        </is>
      </c>
    </row>
    <row r="7935">
      <c r="B7935" t="inlineStr">
        <is>
          <t>ARTWOOD</t>
        </is>
      </c>
    </row>
    <row r="7936">
      <c r="B7936" t="inlineStr">
        <is>
          <t>JUSTUS</t>
        </is>
      </c>
    </row>
    <row r="7937">
      <c r="B7937" t="inlineStr">
        <is>
          <t>PANADERO</t>
        </is>
      </c>
    </row>
    <row r="7938">
      <c r="B7938" t="inlineStr">
        <is>
          <t>EXTRAFLAME</t>
        </is>
      </c>
    </row>
    <row r="7939">
      <c r="B7939" t="inlineStr">
        <is>
          <t>OTIO</t>
        </is>
      </c>
    </row>
    <row r="7940">
      <c r="B7940" t="inlineStr">
        <is>
          <t>SCS SENTINEL</t>
        </is>
      </c>
    </row>
    <row r="7941">
      <c r="B7941" t="inlineStr">
        <is>
          <t>LIFEBOX</t>
        </is>
      </c>
    </row>
    <row r="7942">
      <c r="B7942" t="inlineStr">
        <is>
          <t>KIDDE</t>
        </is>
      </c>
    </row>
    <row r="7943">
      <c r="B7943" t="inlineStr">
        <is>
          <t>GIRPI</t>
        </is>
      </c>
    </row>
    <row r="7944">
      <c r="B7944" t="inlineStr">
        <is>
          <t>SOTRALENTZ</t>
        </is>
      </c>
    </row>
    <row r="7945">
      <c r="B7945" t="inlineStr">
        <is>
          <t>DOLMAR</t>
        </is>
      </c>
    </row>
    <row r="7946">
      <c r="B7946" t="inlineStr">
        <is>
          <t>IDEAL GARDEN</t>
        </is>
      </c>
    </row>
    <row r="7947">
      <c r="B7947" t="inlineStr">
        <is>
          <t>MILBOX</t>
        </is>
      </c>
    </row>
    <row r="7948">
      <c r="B7948" t="inlineStr">
        <is>
          <t>APOLLO</t>
        </is>
      </c>
    </row>
    <row r="7949">
      <c r="B7949" t="inlineStr">
        <is>
          <t>WD-40</t>
        </is>
      </c>
    </row>
    <row r="7950">
      <c r="B7950" t="inlineStr">
        <is>
          <t>COMFEE</t>
        </is>
      </c>
    </row>
    <row r="7951">
      <c r="B7951" t="inlineStr">
        <is>
          <t>ATLANTIC</t>
        </is>
      </c>
    </row>
    <row r="7952">
      <c r="B7952" t="inlineStr">
        <is>
          <t>NESPOLI</t>
        </is>
      </c>
    </row>
    <row r="7953">
      <c r="B7953" t="inlineStr">
        <is>
          <t>OCAI</t>
        </is>
      </c>
    </row>
    <row r="7954">
      <c r="B7954" t="inlineStr">
        <is>
          <t>ALLIT</t>
        </is>
      </c>
    </row>
    <row r="7955">
      <c r="B7955" t="inlineStr">
        <is>
          <t>TACTIX</t>
        </is>
      </c>
    </row>
    <row r="7956">
      <c r="B7956" t="inlineStr">
        <is>
          <t>KEMPER</t>
        </is>
      </c>
    </row>
    <row r="7957">
      <c r="B7957" t="inlineStr">
        <is>
          <t>SCELL-IT</t>
        </is>
      </c>
    </row>
    <row r="7958">
      <c r="B7958" t="inlineStr">
        <is>
          <t>CHRISLIGNE</t>
        </is>
      </c>
    </row>
    <row r="7959">
      <c r="B7959" t="inlineStr">
        <is>
          <t>FERM</t>
        </is>
      </c>
    </row>
    <row r="7960">
      <c r="B7960" t="inlineStr">
        <is>
          <t>FRANCE GRAINES</t>
        </is>
      </c>
    </row>
    <row r="7961">
      <c r="B7961" t="inlineStr">
        <is>
          <t>BRABANTIA</t>
        </is>
      </c>
    </row>
    <row r="7962">
      <c r="B7962" t="inlineStr">
        <is>
          <t>CHEMINEES POUJOULAT</t>
        </is>
      </c>
    </row>
    <row r="7963">
      <c r="B7963" t="inlineStr">
        <is>
          <t>JONCOUX</t>
        </is>
      </c>
    </row>
    <row r="7964">
      <c r="B7964" t="inlineStr">
        <is>
          <t>BRIGGS &amp; STRATTON</t>
        </is>
      </c>
    </row>
    <row r="7965">
      <c r="B7965" t="inlineStr">
        <is>
          <t>DAKOTA</t>
        </is>
      </c>
    </row>
    <row r="7966">
      <c r="B7966" t="inlineStr">
        <is>
          <t>GGP</t>
        </is>
      </c>
    </row>
    <row r="7967">
      <c r="B7967" t="inlineStr">
        <is>
          <t>KAWASAKI</t>
        </is>
      </c>
    </row>
    <row r="7968">
      <c r="B7968" t="inlineStr">
        <is>
          <t>KOHLER</t>
        </is>
      </c>
    </row>
    <row r="7969">
      <c r="B7969" t="inlineStr">
        <is>
          <t>LONCIN</t>
        </is>
      </c>
    </row>
    <row r="7970">
      <c r="B7970" t="inlineStr">
        <is>
          <t>SCOVER PLUS</t>
        </is>
      </c>
    </row>
    <row r="7971">
      <c r="B7971" t="inlineStr">
        <is>
          <t>GRIFFON</t>
        </is>
      </c>
    </row>
    <row r="7972">
      <c r="B7972" t="inlineStr">
        <is>
          <t>FASSA BORTOLO</t>
        </is>
      </c>
    </row>
    <row r="7973">
      <c r="B7973" t="inlineStr">
        <is>
          <t>LESCHA</t>
        </is>
      </c>
    </row>
    <row r="7974">
      <c r="B7974" t="inlineStr">
        <is>
          <t>FM</t>
        </is>
      </c>
    </row>
    <row r="7975">
      <c r="B7975" t="inlineStr">
        <is>
          <t>DENUZIERE</t>
        </is>
      </c>
    </row>
    <row r="7976">
      <c r="B7976" t="inlineStr">
        <is>
          <t>SOFOC</t>
        </is>
      </c>
    </row>
    <row r="7977">
      <c r="B7977" t="inlineStr">
        <is>
          <t>DIMOS</t>
        </is>
      </c>
    </row>
    <row r="7978">
      <c r="B7978" t="inlineStr">
        <is>
          <t>HANSA</t>
        </is>
      </c>
    </row>
    <row r="7979">
      <c r="B7979" t="inlineStr">
        <is>
          <t>PREMIUM</t>
        </is>
      </c>
    </row>
    <row r="7980">
      <c r="B7980" t="inlineStr">
        <is>
          <t>KNIPEX</t>
        </is>
      </c>
    </row>
    <row r="7981">
      <c r="B7981" t="inlineStr">
        <is>
          <t>FARTOOLS</t>
        </is>
      </c>
    </row>
    <row r="7982">
      <c r="B7982" t="inlineStr">
        <is>
          <t>KWO</t>
        </is>
      </c>
    </row>
    <row r="7983">
      <c r="B7983" t="inlineStr">
        <is>
          <t>WAGO</t>
        </is>
      </c>
    </row>
    <row r="7984">
      <c r="B7984" t="inlineStr">
        <is>
          <t>ROTHO</t>
        </is>
      </c>
    </row>
    <row r="7985">
      <c r="B7985" t="inlineStr">
        <is>
          <t>SUNDIS</t>
        </is>
      </c>
    </row>
    <row r="7986">
      <c r="B7986" t="inlineStr">
        <is>
          <t>TONTARELLI</t>
        </is>
      </c>
    </row>
    <row r="7987">
      <c r="B7987" t="inlineStr">
        <is>
          <t>OKT</t>
        </is>
      </c>
    </row>
    <row r="7988">
      <c r="B7988" t="inlineStr">
        <is>
          <t>BOX &amp; BEYOND</t>
        </is>
      </c>
    </row>
    <row r="7989">
      <c r="B7989" t="inlineStr">
        <is>
          <t>ASTIGARRAGA</t>
        </is>
      </c>
    </row>
    <row r="7990">
      <c r="B7990" t="inlineStr">
        <is>
          <t>SUNTEC</t>
        </is>
      </c>
    </row>
    <row r="7991">
      <c r="B7991" t="inlineStr">
        <is>
          <t>RHINO</t>
        </is>
      </c>
    </row>
    <row r="7992">
      <c r="B7992" t="inlineStr">
        <is>
          <t>IRWIN RECORD</t>
        </is>
      </c>
    </row>
    <row r="7993">
      <c r="B7993" t="inlineStr">
        <is>
          <t>DOMAIR</t>
        </is>
      </c>
    </row>
    <row r="7994">
      <c r="B7994" t="inlineStr">
        <is>
          <t>FONTINI</t>
        </is>
      </c>
    </row>
    <row r="7995">
      <c r="B7995" t="inlineStr">
        <is>
          <t>ARNOULD</t>
        </is>
      </c>
    </row>
    <row r="7996">
      <c r="B7996" t="inlineStr">
        <is>
          <t>SAM OUTILLAGE</t>
        </is>
      </c>
    </row>
    <row r="7997">
      <c r="B7997" t="inlineStr">
        <is>
          <t>IMPACT</t>
        </is>
      </c>
    </row>
    <row r="7998">
      <c r="B7998" t="inlineStr">
        <is>
          <t>ALFER</t>
        </is>
      </c>
    </row>
    <row r="7999">
      <c r="B7999" t="inlineStr">
        <is>
          <t>EBENOID</t>
        </is>
      </c>
    </row>
    <row r="8000">
      <c r="B8000" t="inlineStr">
        <is>
          <t>VOLTMAN</t>
        </is>
      </c>
    </row>
    <row r="8001">
      <c r="B8001" t="inlineStr">
        <is>
          <t>JORIS IDE</t>
        </is>
      </c>
    </row>
    <row r="8002">
      <c r="B8002" t="inlineStr">
        <is>
          <t>FREEFOAM</t>
        </is>
      </c>
    </row>
    <row r="8003">
      <c r="B8003" t="inlineStr">
        <is>
          <t>MOTIP</t>
        </is>
      </c>
    </row>
    <row r="8004">
      <c r="B8004" t="inlineStr">
        <is>
          <t>DURALINE</t>
        </is>
      </c>
    </row>
    <row r="8005">
      <c r="B8005" t="inlineStr">
        <is>
          <t>STEINEL</t>
        </is>
      </c>
    </row>
    <row r="8006">
      <c r="B8006" t="inlineStr">
        <is>
          <t>LEIFHEIT</t>
        </is>
      </c>
    </row>
    <row r="8007">
      <c r="B8007" t="inlineStr">
        <is>
          <t>SUPERBLOC</t>
        </is>
      </c>
    </row>
    <row r="8008">
      <c r="B8008" t="inlineStr">
        <is>
          <t>AQUAFILTER</t>
        </is>
      </c>
    </row>
    <row r="8009">
      <c r="B8009" t="inlineStr">
        <is>
          <t>PIRANHA</t>
        </is>
      </c>
    </row>
    <row r="8010">
      <c r="B8010" t="inlineStr">
        <is>
          <t>JARDIMECA</t>
        </is>
      </c>
    </row>
    <row r="8011">
      <c r="B8011" t="inlineStr">
        <is>
          <t>BROIL KING</t>
        </is>
      </c>
    </row>
    <row r="8012">
      <c r="B8012" t="inlineStr">
        <is>
          <t>FORGE ADOUR</t>
        </is>
      </c>
    </row>
    <row r="8013">
      <c r="B8013" t="inlineStr">
        <is>
          <t>CADAC</t>
        </is>
      </c>
    </row>
    <row r="8014">
      <c r="B8014" t="inlineStr">
        <is>
          <t>PLUMEN</t>
        </is>
      </c>
    </row>
    <row r="8015">
      <c r="B8015" t="inlineStr">
        <is>
          <t>TIBELEC</t>
        </is>
      </c>
    </row>
    <row r="8016">
      <c r="B8016" t="inlineStr">
        <is>
          <t>PROSWELL</t>
        </is>
      </c>
    </row>
    <row r="8017">
      <c r="B8017" t="inlineStr">
        <is>
          <t>BEKO</t>
        </is>
      </c>
    </row>
    <row r="8018">
      <c r="B8018" t="inlineStr">
        <is>
          <t>LG INDUSTRIES</t>
        </is>
      </c>
    </row>
    <row r="8019">
      <c r="B8019" t="inlineStr">
        <is>
          <t>KOCOON</t>
        </is>
      </c>
    </row>
    <row r="8020">
      <c r="B8020" t="inlineStr">
        <is>
          <t>HYUNDAI</t>
        </is>
      </c>
    </row>
    <row r="8021">
      <c r="B8021" t="inlineStr">
        <is>
          <t>DELTA DORE</t>
        </is>
      </c>
    </row>
    <row r="8022">
      <c r="B8022" t="inlineStr">
        <is>
          <t>SEDEA</t>
        </is>
      </c>
    </row>
    <row r="8023">
      <c r="B8023" t="inlineStr">
        <is>
          <t>MOUSTIKIT</t>
        </is>
      </c>
    </row>
    <row r="8024">
      <c r="B8024" t="inlineStr">
        <is>
          <t>FRACARRO</t>
        </is>
      </c>
    </row>
    <row r="8025">
      <c r="B8025" t="inlineStr">
        <is>
          <t>TIGER</t>
        </is>
      </c>
    </row>
    <row r="8026">
      <c r="B8026" t="inlineStr">
        <is>
          <t>ADLER</t>
        </is>
      </c>
    </row>
    <row r="8027">
      <c r="B8027" t="inlineStr">
        <is>
          <t>NOVELLINI</t>
        </is>
      </c>
    </row>
    <row r="8028">
      <c r="B8028" t="inlineStr">
        <is>
          <t>KELA</t>
        </is>
      </c>
    </row>
    <row r="8029">
      <c r="B8029" t="inlineStr">
        <is>
          <t>GALEDO</t>
        </is>
      </c>
    </row>
    <row r="8030">
      <c r="B8030" t="inlineStr">
        <is>
          <t>GEBERIT</t>
        </is>
      </c>
    </row>
    <row r="8031">
      <c r="B8031" t="inlineStr">
        <is>
          <t>DMO</t>
        </is>
      </c>
    </row>
    <row r="8032">
      <c r="B8032" t="inlineStr">
        <is>
          <t>DARGEMONT</t>
        </is>
      </c>
    </row>
    <row r="8033">
      <c r="B8033" t="inlineStr">
        <is>
          <t>DELTA</t>
        </is>
      </c>
    </row>
    <row r="8034">
      <c r="B8034" t="inlineStr">
        <is>
          <t>FLAM &amp; CO</t>
        </is>
      </c>
    </row>
    <row r="8035">
      <c r="B8035" t="inlineStr">
        <is>
          <t>NATURIA</t>
        </is>
      </c>
    </row>
    <row r="8036">
      <c r="B8036" t="inlineStr">
        <is>
          <t>CATERPILLAR</t>
        </is>
      </c>
    </row>
    <row r="8037">
      <c r="B8037" t="inlineStr">
        <is>
          <t>FASHION SECURITE</t>
        </is>
      </c>
    </row>
    <row r="8038">
      <c r="B8038" t="inlineStr">
        <is>
          <t>KAPRIOL</t>
        </is>
      </c>
    </row>
    <row r="8039">
      <c r="B8039" t="inlineStr">
        <is>
          <t>RAPID</t>
        </is>
      </c>
    </row>
    <row r="8040">
      <c r="B8040" t="inlineStr">
        <is>
          <t>CAL</t>
        </is>
      </c>
    </row>
    <row r="8041">
      <c r="B8041" t="inlineStr">
        <is>
          <t>DYSON</t>
        </is>
      </c>
    </row>
    <row r="8042">
      <c r="B8042" t="inlineStr">
        <is>
          <t>ROWENTA</t>
        </is>
      </c>
    </row>
    <row r="8043">
      <c r="B8043" t="inlineStr">
        <is>
          <t>HONEYWELL</t>
        </is>
      </c>
    </row>
    <row r="8044">
      <c r="B8044" t="inlineStr">
        <is>
          <t>LA CROSSE TECHNOLOGY</t>
        </is>
      </c>
    </row>
    <row r="8045">
      <c r="B8045" t="inlineStr">
        <is>
          <t>DELTA PLUS</t>
        </is>
      </c>
    </row>
    <row r="8046">
      <c r="B8046" t="inlineStr">
        <is>
          <t>KUPPER</t>
        </is>
      </c>
    </row>
    <row r="8047">
      <c r="B8047" t="inlineStr">
        <is>
          <t>FREEDOM</t>
        </is>
      </c>
    </row>
    <row r="8048">
      <c r="B8048" t="inlineStr">
        <is>
          <t>SIMPLEHUMAN</t>
        </is>
      </c>
    </row>
    <row r="8049">
      <c r="B8049" t="inlineStr">
        <is>
          <t>EDG</t>
        </is>
      </c>
    </row>
    <row r="8050">
      <c r="B8050" t="inlineStr">
        <is>
          <t>BRUN ET DOUTTE</t>
        </is>
      </c>
    </row>
    <row r="8051">
      <c r="B8051" t="inlineStr">
        <is>
          <t>FREEPOINT</t>
        </is>
      </c>
    </row>
    <row r="8052">
      <c r="B8052" t="inlineStr">
        <is>
          <t>DIRICKX</t>
        </is>
      </c>
    </row>
    <row r="8053">
      <c r="B8053" t="inlineStr">
        <is>
          <t>BLACKFOX</t>
        </is>
      </c>
    </row>
    <row r="8054">
      <c r="B8054" t="inlineStr">
        <is>
          <t>PACK AND MOVE</t>
        </is>
      </c>
    </row>
    <row r="8055">
      <c r="B8055" t="inlineStr">
        <is>
          <t>ABUS</t>
        </is>
      </c>
    </row>
    <row r="8056">
      <c r="B8056" t="inlineStr">
        <is>
          <t>SKROSS</t>
        </is>
      </c>
    </row>
    <row r="8057">
      <c r="B8057" t="inlineStr">
        <is>
          <t>ROTHENBERGER INDUSTRIAL</t>
        </is>
      </c>
    </row>
    <row r="8058">
      <c r="B8058" t="inlineStr">
        <is>
          <t>BUILDER</t>
        </is>
      </c>
    </row>
    <row r="8059">
      <c r="B8059" t="inlineStr">
        <is>
          <t>FEIDER</t>
        </is>
      </c>
    </row>
    <row r="8060">
      <c r="B8060" t="inlineStr">
        <is>
          <t>OHMTEC</t>
        </is>
      </c>
    </row>
    <row r="8061">
      <c r="B8061" t="inlineStr">
        <is>
          <t>METYLAN</t>
        </is>
      </c>
    </row>
    <row r="8062">
      <c r="B8062" t="inlineStr">
        <is>
          <t>CORONA</t>
        </is>
      </c>
    </row>
    <row r="8063">
      <c r="B8063" t="inlineStr">
        <is>
          <t>MOTIP DUPLI</t>
        </is>
      </c>
    </row>
    <row r="8064">
      <c r="B8064" t="inlineStr">
        <is>
          <t>FOX</t>
        </is>
      </c>
    </row>
    <row r="8065">
      <c r="B8065" t="inlineStr">
        <is>
          <t>BERTHOUD</t>
        </is>
      </c>
    </row>
    <row r="8066">
      <c r="B8066" t="inlineStr">
        <is>
          <t>FAR GROUP</t>
        </is>
      </c>
    </row>
    <row r="8067">
      <c r="B8067" t="inlineStr">
        <is>
          <t>SCHUMACHER</t>
        </is>
      </c>
    </row>
    <row r="8068">
      <c r="B8068" t="inlineStr">
        <is>
          <t>GENERAL</t>
        </is>
      </c>
    </row>
    <row r="8069">
      <c r="B8069" t="inlineStr">
        <is>
          <t>SPAX</t>
        </is>
      </c>
    </row>
    <row r="8070">
      <c r="B8070" t="inlineStr">
        <is>
          <t>JOUPLAST</t>
        </is>
      </c>
    </row>
    <row r="8071">
      <c r="B8071" t="inlineStr">
        <is>
          <t>SO GARDEN</t>
        </is>
      </c>
    </row>
    <row r="8072">
      <c r="B8072" t="inlineStr">
        <is>
          <t>BARBECOOK</t>
        </is>
      </c>
    </row>
    <row r="8073">
      <c r="B8073" t="inlineStr">
        <is>
          <t>SCHNEIDER</t>
        </is>
      </c>
    </row>
    <row r="8074">
      <c r="B8074" t="inlineStr">
        <is>
          <t>CAPRI</t>
        </is>
      </c>
    </row>
    <row r="8075">
      <c r="B8075" t="inlineStr">
        <is>
          <t>KENSTON POWER</t>
        </is>
      </c>
    </row>
    <row r="8076">
      <c r="B8076" t="inlineStr">
        <is>
          <t>FAVEX</t>
        </is>
      </c>
    </row>
    <row r="8077">
      <c r="B8077" t="inlineStr">
        <is>
          <t>COMUS</t>
        </is>
      </c>
    </row>
    <row r="8078">
      <c r="B8078" t="inlineStr">
        <is>
          <t>MULTIPLAST</t>
        </is>
      </c>
    </row>
    <row r="8079">
      <c r="B8079" t="inlineStr">
        <is>
          <t>3M PROTECT</t>
        </is>
      </c>
    </row>
    <row r="8080">
      <c r="B8080" t="inlineStr">
        <is>
          <t>OZAKI</t>
        </is>
      </c>
    </row>
    <row r="8081">
      <c r="B8081" t="inlineStr">
        <is>
          <t>BARDAHL</t>
        </is>
      </c>
    </row>
    <row r="8082">
      <c r="B8082" t="inlineStr">
        <is>
          <t>JARDINOR</t>
        </is>
      </c>
    </row>
    <row r="8083">
      <c r="B8083" t="inlineStr">
        <is>
          <t>REHAU</t>
        </is>
      </c>
    </row>
    <row r="8084">
      <c r="B8084" t="inlineStr">
        <is>
          <t>GAH ALBERTS</t>
        </is>
      </c>
    </row>
    <row r="8085">
      <c r="B8085" t="inlineStr">
        <is>
          <t>LEGOUEZ</t>
        </is>
      </c>
    </row>
    <row r="8086">
      <c r="B8086" t="inlineStr">
        <is>
          <t>SPONTEX EXPERT</t>
        </is>
      </c>
    </row>
    <row r="8087">
      <c r="B8087" t="inlineStr">
        <is>
          <t>HELVET</t>
        </is>
      </c>
    </row>
    <row r="8088">
      <c r="B8088" t="inlineStr">
        <is>
          <t>MIEUXA</t>
        </is>
      </c>
    </row>
    <row r="8089">
      <c r="B8089" t="inlineStr">
        <is>
          <t>WYRITOL</t>
        </is>
      </c>
    </row>
    <row r="8090">
      <c r="B8090" t="inlineStr">
        <is>
          <t>MEA</t>
        </is>
      </c>
    </row>
    <row r="8091">
      <c r="B8091" t="inlineStr">
        <is>
          <t>ACO</t>
        </is>
      </c>
    </row>
    <row r="8092">
      <c r="B8092" t="inlineStr">
        <is>
          <t>JARDIBRIC</t>
        </is>
      </c>
    </row>
    <row r="8093">
      <c r="B8093" t="inlineStr">
        <is>
          <t>JANOFLEX</t>
        </is>
      </c>
    </row>
    <row r="8094">
      <c r="B8094" t="inlineStr">
        <is>
          <t>OLFA</t>
        </is>
      </c>
    </row>
    <row r="8095">
      <c r="B8095" t="inlineStr">
        <is>
          <t>IMPERIAL</t>
        </is>
      </c>
    </row>
    <row r="8096">
      <c r="B8096" t="inlineStr">
        <is>
          <t>WPRO</t>
        </is>
      </c>
    </row>
    <row r="8097">
      <c r="B8097" t="inlineStr">
        <is>
          <t>STRAITFLEX</t>
        </is>
      </c>
    </row>
    <row r="8098">
      <c r="B8098" t="inlineStr">
        <is>
          <t>QLIMA</t>
        </is>
      </c>
    </row>
    <row r="8099">
      <c r="B8099" t="inlineStr">
        <is>
          <t>GUY NOEL</t>
        </is>
      </c>
    </row>
    <row r="8100">
      <c r="B8100" t="inlineStr">
        <is>
          <t>AVIDSEN</t>
        </is>
      </c>
    </row>
    <row r="8101">
      <c r="B8101" t="inlineStr">
        <is>
          <t>SMARTWARES</t>
        </is>
      </c>
    </row>
    <row r="8102">
      <c r="B8102" t="inlineStr">
        <is>
          <t>GAROFALO</t>
        </is>
      </c>
    </row>
    <row r="8103">
      <c r="B8103" t="inlineStr">
        <is>
          <t>MONDELIN</t>
        </is>
      </c>
    </row>
    <row r="8104">
      <c r="B8104" t="inlineStr">
        <is>
          <t>ALTRAD</t>
        </is>
      </c>
    </row>
    <row r="8105">
      <c r="B8105" t="inlineStr">
        <is>
          <t>CAVIUS</t>
        </is>
      </c>
    </row>
    <row r="8106">
      <c r="B8106" t="inlineStr">
        <is>
          <t>PATROL</t>
        </is>
      </c>
    </row>
    <row r="8107">
      <c r="B8107" t="inlineStr">
        <is>
          <t>VARIO</t>
        </is>
      </c>
    </row>
    <row r="8108">
      <c r="B8108" t="inlineStr">
        <is>
          <t>VENITEX</t>
        </is>
      </c>
    </row>
    <row r="8109">
      <c r="B8109" t="inlineStr">
        <is>
          <t>SCOTCH</t>
        </is>
      </c>
    </row>
    <row r="8110">
      <c r="B8110" t="inlineStr">
        <is>
          <t>MODULO</t>
        </is>
      </c>
    </row>
    <row r="8111">
      <c r="B8111" t="inlineStr">
        <is>
          <t>MAT INTER</t>
        </is>
      </c>
    </row>
    <row r="8112">
      <c r="B8112" t="inlineStr">
        <is>
          <t>KAEMINGK</t>
        </is>
      </c>
    </row>
    <row r="8113">
      <c r="B8113" t="inlineStr">
        <is>
          <t>LE MARQUIER</t>
        </is>
      </c>
    </row>
    <row r="8114">
      <c r="B8114" t="inlineStr">
        <is>
          <t>LA CORDELINE</t>
        </is>
      </c>
    </row>
    <row r="8115">
      <c r="B8115" t="inlineStr">
        <is>
          <t>BERNARD LOISIRS</t>
        </is>
      </c>
    </row>
    <row r="8116">
      <c r="B8116" t="inlineStr">
        <is>
          <t>CHAMPION</t>
        </is>
      </c>
    </row>
    <row r="8117">
      <c r="B8117" t="inlineStr">
        <is>
          <t>FUNNY</t>
        </is>
      </c>
    </row>
    <row r="8118">
      <c r="B8118" t="inlineStr">
        <is>
          <t>SKIL</t>
        </is>
      </c>
    </row>
    <row r="8119">
      <c r="B8119" t="inlineStr">
        <is>
          <t>IRIS OHYAMA</t>
        </is>
      </c>
    </row>
    <row r="8120">
      <c r="B8120" t="inlineStr">
        <is>
          <t>BEVIL</t>
        </is>
      </c>
    </row>
    <row r="8121">
      <c r="B8121" t="inlineStr">
        <is>
          <t>EPUR</t>
        </is>
      </c>
    </row>
    <row r="8122">
      <c r="B8122" t="inlineStr">
        <is>
          <t>REGARDS INTERNATIONAL</t>
        </is>
      </c>
    </row>
    <row r="8123">
      <c r="B8123" t="inlineStr">
        <is>
          <t>TANGIT</t>
        </is>
      </c>
    </row>
    <row r="8124">
      <c r="B8124" t="inlineStr">
        <is>
          <t>QUICKPLOMBERIE</t>
        </is>
      </c>
    </row>
    <row r="8125">
      <c r="B8125" t="inlineStr">
        <is>
          <t>SIMON</t>
        </is>
      </c>
    </row>
    <row r="8126">
      <c r="B8126" t="inlineStr">
        <is>
          <t>TEHALIT</t>
        </is>
      </c>
    </row>
    <row r="8127">
      <c r="B8127" t="inlineStr">
        <is>
          <t>VIMAR</t>
        </is>
      </c>
    </row>
    <row r="8128">
      <c r="B8128" t="inlineStr">
        <is>
          <t>CHAUVIN ARNOUX</t>
        </is>
      </c>
    </row>
    <row r="8129">
      <c r="B8129" t="inlineStr">
        <is>
          <t>MULTIMETRIX</t>
        </is>
      </c>
    </row>
    <row r="8130">
      <c r="B8130" t="inlineStr">
        <is>
          <t>AGI</t>
        </is>
      </c>
    </row>
    <row r="8131">
      <c r="B8131" t="inlineStr">
        <is>
          <t>LIFEDOM</t>
        </is>
      </c>
    </row>
    <row r="8132">
      <c r="B8132" t="inlineStr">
        <is>
          <t>COBRA</t>
        </is>
      </c>
    </row>
    <row r="8133">
      <c r="B8133" t="inlineStr">
        <is>
          <t>THETFORD</t>
        </is>
      </c>
    </row>
    <row r="8134">
      <c r="B8134" t="inlineStr">
        <is>
          <t>GRUNDFOS</t>
        </is>
      </c>
    </row>
    <row r="8135">
      <c r="B8135" t="inlineStr">
        <is>
          <t>LATITUDE</t>
        </is>
      </c>
    </row>
    <row r="8136">
      <c r="B8136" t="inlineStr">
        <is>
          <t>SALMSON</t>
        </is>
      </c>
    </row>
    <row r="8137">
      <c r="B8137" t="inlineStr">
        <is>
          <t>GENIUS</t>
        </is>
      </c>
    </row>
    <row r="8138">
      <c r="B8138" t="inlineStr">
        <is>
          <t>K-FLEX</t>
        </is>
      </c>
    </row>
    <row r="8139">
      <c r="B8139" t="inlineStr">
        <is>
          <t>RESOL</t>
        </is>
      </c>
    </row>
    <row r="8140">
      <c r="B8140" t="inlineStr">
        <is>
          <t>BYRON</t>
        </is>
      </c>
    </row>
    <row r="8141">
      <c r="B8141" t="inlineStr">
        <is>
          <t>SIG</t>
        </is>
      </c>
    </row>
    <row r="8142">
      <c r="B8142" t="inlineStr">
        <is>
          <t>THERMACELL</t>
        </is>
      </c>
    </row>
    <row r="8143">
      <c r="B8143" t="inlineStr">
        <is>
          <t>QUADRIMEX</t>
        </is>
      </c>
    </row>
    <row r="8144">
      <c r="B8144" t="inlineStr">
        <is>
          <t>EASYTHERM</t>
        </is>
      </c>
    </row>
    <row r="8145">
      <c r="B8145" t="inlineStr">
        <is>
          <t>TERCA</t>
        </is>
      </c>
    </row>
    <row r="8146">
      <c r="B8146" t="inlineStr">
        <is>
          <t>NETATMO</t>
        </is>
      </c>
    </row>
    <row r="8147">
      <c r="B8147" t="inlineStr">
        <is>
          <t>XELTYS</t>
        </is>
      </c>
    </row>
    <row r="8148">
      <c r="B8148" t="inlineStr">
        <is>
          <t>APIC</t>
        </is>
      </c>
    </row>
    <row r="8149">
      <c r="B8149" t="inlineStr">
        <is>
          <t>HOUSE OF TOYS</t>
        </is>
      </c>
    </row>
    <row r="8150">
      <c r="B8150" t="inlineStr">
        <is>
          <t>MAGNUM BY GRACO</t>
        </is>
      </c>
    </row>
    <row r="8151">
      <c r="B8151" t="inlineStr">
        <is>
          <t>ABM</t>
        </is>
      </c>
    </row>
    <row r="8152">
      <c r="B8152" t="inlineStr">
        <is>
          <t>ARROW</t>
        </is>
      </c>
    </row>
    <row r="8153">
      <c r="B8153" t="inlineStr">
        <is>
          <t>NEWGARDEN</t>
        </is>
      </c>
    </row>
    <row r="8154">
      <c r="B8154" t="inlineStr">
        <is>
          <t>NEST</t>
        </is>
      </c>
    </row>
    <row r="8155">
      <c r="B8155" t="inlineStr">
        <is>
          <t>SCRIGNO</t>
        </is>
      </c>
    </row>
    <row r="8156">
      <c r="B8156" t="inlineStr">
        <is>
          <t>ARCELORMITTAL</t>
        </is>
      </c>
    </row>
    <row r="8157">
      <c r="B8157" t="inlineStr">
        <is>
          <t>POALGI</t>
        </is>
      </c>
    </row>
    <row r="8158">
      <c r="B8158" t="inlineStr">
        <is>
          <t>FLEX</t>
        </is>
      </c>
    </row>
    <row r="8159">
      <c r="B8159" t="inlineStr">
        <is>
          <t>ASTORIA</t>
        </is>
      </c>
    </row>
    <row r="8160">
      <c r="B8160" t="inlineStr">
        <is>
          <t>RIBIMEX</t>
        </is>
      </c>
    </row>
    <row r="8161">
      <c r="B8161" t="inlineStr">
        <is>
          <t>DIO</t>
        </is>
      </c>
    </row>
    <row r="8162">
      <c r="B8162" t="inlineStr">
        <is>
          <t>WORX</t>
        </is>
      </c>
    </row>
    <row r="8163">
      <c r="B8163" t="inlineStr">
        <is>
          <t>AEG</t>
        </is>
      </c>
    </row>
    <row r="8164">
      <c r="B8164" t="inlineStr">
        <is>
          <t>OLYMPIC</t>
        </is>
      </c>
    </row>
    <row r="8165">
      <c r="B8165" t="inlineStr">
        <is>
          <t>GRAF</t>
        </is>
      </c>
    </row>
    <row r="8166">
      <c r="B8166" t="inlineStr">
        <is>
          <t>Gold</t>
        </is>
      </c>
    </row>
    <row r="8167">
      <c r="B8167" t="inlineStr">
        <is>
          <t>UHU</t>
        </is>
      </c>
    </row>
    <row r="8168">
      <c r="B8168" t="inlineStr">
        <is>
          <t>BTICINO</t>
        </is>
      </c>
    </row>
    <row r="8169">
      <c r="B8169" t="inlineStr">
        <is>
          <t>FUJITSU</t>
        </is>
      </c>
    </row>
    <row r="8170">
      <c r="B8170" t="inlineStr">
        <is>
          <t>BLUE TECH</t>
        </is>
      </c>
    </row>
    <row r="8171">
      <c r="B8171" t="inlineStr">
        <is>
          <t>AWOX</t>
        </is>
      </c>
    </row>
    <row r="8172">
      <c r="B8172" t="inlineStr">
        <is>
          <t>LMC VIRANO</t>
        </is>
      </c>
    </row>
    <row r="8173">
      <c r="B8173" t="inlineStr">
        <is>
          <t>DI-O CHACON</t>
        </is>
      </c>
    </row>
    <row r="8174">
      <c r="B8174" t="inlineStr">
        <is>
          <t>PENTAIR</t>
        </is>
      </c>
    </row>
    <row r="8175">
      <c r="B8175" t="inlineStr">
        <is>
          <t>KRAMPOUZ</t>
        </is>
      </c>
    </row>
    <row r="8176">
      <c r="B8176" t="inlineStr">
        <is>
          <t>CERAMICA LA ESCANDELLA SA</t>
        </is>
      </c>
    </row>
    <row r="8177">
      <c r="B8177" t="inlineStr">
        <is>
          <t>BLUM</t>
        </is>
      </c>
    </row>
    <row r="8178">
      <c r="B8178" t="inlineStr">
        <is>
          <t>TALLAS</t>
        </is>
      </c>
    </row>
    <row r="8179">
      <c r="B8179" t="inlineStr">
        <is>
          <t>HEVEA</t>
        </is>
      </c>
    </row>
    <row r="8180">
      <c r="B8180" t="inlineStr">
        <is>
          <t>ZOLPAN</t>
        </is>
      </c>
    </row>
    <row r="8181">
      <c r="B8181" t="inlineStr">
        <is>
          <t>WATT&amp;CO</t>
        </is>
      </c>
    </row>
    <row r="8182">
      <c r="B8182" t="inlineStr">
        <is>
          <t>Insect barrier</t>
        </is>
      </c>
    </row>
    <row r="8183">
      <c r="B8183" t="inlineStr">
        <is>
          <t>VARIONET</t>
        </is>
      </c>
    </row>
    <row r="8184">
      <c r="B8184" t="inlineStr">
        <is>
          <t>PROTECH</t>
        </is>
      </c>
    </row>
    <row r="8185">
      <c r="B8185" t="inlineStr">
        <is>
          <t>ZIBRO</t>
        </is>
      </c>
    </row>
    <row r="8186">
      <c r="B8186" t="inlineStr">
        <is>
          <t>ROUCHETTE</t>
        </is>
      </c>
    </row>
    <row r="8187">
      <c r="B8187" t="inlineStr">
        <is>
          <t>FITT</t>
        </is>
      </c>
    </row>
    <row r="8188">
      <c r="B8188" t="inlineStr">
        <is>
          <t>DUMAPLAST</t>
        </is>
      </c>
    </row>
    <row r="8189">
      <c r="B8189" t="inlineStr">
        <is>
          <t>GENERAL ELECTRIC</t>
        </is>
      </c>
    </row>
    <row r="8190">
      <c r="B8190" t="inlineStr">
        <is>
          <t>UNIVERSAL</t>
        </is>
      </c>
    </row>
    <row r="8191">
      <c r="B8191" t="inlineStr">
        <is>
          <t>NATURE</t>
        </is>
      </c>
    </row>
    <row r="8192">
      <c r="B8192" t="inlineStr">
        <is>
          <t>GIAVA</t>
        </is>
      </c>
    </row>
    <row r="8193">
      <c r="B8193" t="inlineStr">
        <is>
          <t>CAVATORTA</t>
        </is>
      </c>
    </row>
    <row r="8194">
      <c r="B8194" t="inlineStr">
        <is>
          <t>GB</t>
        </is>
      </c>
    </row>
    <row r="8195">
      <c r="B8195" t="inlineStr">
        <is>
          <t>AGTECH</t>
        </is>
      </c>
    </row>
    <row r="8196">
      <c r="B8196" t="inlineStr">
        <is>
          <t>ALP</t>
        </is>
      </c>
    </row>
    <row r="8197">
      <c r="B8197" t="inlineStr">
        <is>
          <t>ALTIPESA</t>
        </is>
      </c>
    </row>
    <row r="8198">
      <c r="B8198" t="inlineStr">
        <is>
          <t>ALTUNA</t>
        </is>
      </c>
    </row>
    <row r="8199">
      <c r="B8199" t="inlineStr">
        <is>
          <t>AMG</t>
        </is>
      </c>
    </row>
    <row r="8200">
      <c r="B8200" t="inlineStr">
        <is>
          <t>AMORIM</t>
        </is>
      </c>
    </row>
    <row r="8201">
      <c r="B8201" t="inlineStr">
        <is>
          <t>AQUA FLOW</t>
        </is>
      </c>
    </row>
    <row r="8202">
      <c r="B8202" t="inlineStr">
        <is>
          <t>ARANAZ</t>
        </is>
      </c>
    </row>
    <row r="8203">
      <c r="B8203" t="inlineStr">
        <is>
          <t>ARGENTA</t>
        </is>
      </c>
    </row>
    <row r="8204">
      <c r="B8204" t="inlineStr">
        <is>
          <t>ARISAC</t>
        </is>
      </c>
    </row>
    <row r="8205">
      <c r="B8205" t="inlineStr">
        <is>
          <t>ARREGUI</t>
        </is>
      </c>
    </row>
    <row r="8206">
      <c r="B8206" t="inlineStr">
        <is>
          <t>ARTUB</t>
        </is>
      </c>
    </row>
    <row r="8207">
      <c r="B8207" t="inlineStr">
        <is>
          <t>BAGLINOX</t>
        </is>
      </c>
    </row>
    <row r="8208">
      <c r="B8208" t="inlineStr">
        <is>
          <t>BALAY</t>
        </is>
      </c>
    </row>
    <row r="8209">
      <c r="B8209" t="inlineStr">
        <is>
          <t>BASIC</t>
        </is>
      </c>
    </row>
    <row r="8210">
      <c r="B8210" t="inlineStr">
        <is>
          <t>BAXI</t>
        </is>
      </c>
    </row>
    <row r="8211">
      <c r="B8211" t="inlineStr">
        <is>
          <t>BBAGUA</t>
        </is>
      </c>
    </row>
    <row r="8212">
      <c r="B8212" t="inlineStr">
        <is>
          <t>BEISSIER</t>
        </is>
      </c>
    </row>
    <row r="8213">
      <c r="B8213" t="inlineStr">
        <is>
          <t>BELLOTA</t>
        </is>
      </c>
    </row>
    <row r="8214">
      <c r="B8214" t="inlineStr">
        <is>
          <t>BERGNER</t>
        </is>
      </c>
    </row>
    <row r="8215">
      <c r="B8215" t="inlineStr">
        <is>
          <t>BIKAIN</t>
        </is>
      </c>
    </row>
    <row r="8216">
      <c r="B8216" t="inlineStr">
        <is>
          <t>BRENNENSTHUL</t>
        </is>
      </c>
    </row>
    <row r="8217">
      <c r="B8217" t="inlineStr">
        <is>
          <t>BRUGUER</t>
        </is>
      </c>
    </row>
    <row r="8218">
      <c r="B8218" t="inlineStr">
        <is>
          <t>BUTSIR</t>
        </is>
      </c>
    </row>
    <row r="8219">
      <c r="B8219" t="inlineStr">
        <is>
          <t>CASALS</t>
        </is>
      </c>
    </row>
    <row r="8220">
      <c r="B8220" t="inlineStr">
        <is>
          <t>CASTOLIN</t>
        </is>
      </c>
    </row>
    <row r="8221">
      <c r="B8221" t="inlineStr">
        <is>
          <t>CEESE</t>
        </is>
      </c>
    </row>
    <row r="8222">
      <c r="B8222" t="inlineStr">
        <is>
          <t>CERACASA</t>
        </is>
      </c>
    </row>
    <row r="8223">
      <c r="B8223" t="inlineStr">
        <is>
          <t>CEYS</t>
        </is>
      </c>
    </row>
    <row r="8224">
      <c r="B8224" t="inlineStr">
        <is>
          <t>CICSA</t>
        </is>
      </c>
    </row>
    <row r="8225">
      <c r="B8225" t="inlineStr">
        <is>
          <t>CLIMACITY</t>
        </is>
      </c>
    </row>
    <row r="8226">
      <c r="B8226" t="inlineStr">
        <is>
          <t>CODIVEN</t>
        </is>
      </c>
    </row>
    <row r="8227">
      <c r="B8227" t="inlineStr">
        <is>
          <t>COLORTAP</t>
        </is>
      </c>
    </row>
    <row r="8228">
      <c r="B8228" t="inlineStr">
        <is>
          <t>COMERSIM</t>
        </is>
      </c>
    </row>
    <row r="8229">
      <c r="B8229" t="inlineStr">
        <is>
          <t>COMPO</t>
        </is>
      </c>
    </row>
    <row r="8230">
      <c r="B8230" t="inlineStr">
        <is>
          <t>CPP</t>
        </is>
      </c>
    </row>
    <row r="8231">
      <c r="B8231" t="inlineStr">
        <is>
          <t>CRISTAL RECORD</t>
        </is>
      </c>
    </row>
    <row r="8232">
      <c r="B8232" t="inlineStr">
        <is>
          <t>CUNCIAL</t>
        </is>
      </c>
    </row>
    <row r="8233">
      <c r="B8233" t="inlineStr">
        <is>
          <t>DAIKIN</t>
        </is>
      </c>
    </row>
    <row r="8234">
      <c r="B8234" t="inlineStr">
        <is>
          <t>DAITSU</t>
        </is>
      </c>
    </row>
    <row r="8235">
      <c r="B8235" t="inlineStr">
        <is>
          <t>DI-O</t>
        </is>
      </c>
    </row>
    <row r="8236">
      <c r="B8236" t="inlineStr">
        <is>
          <t>DIGEBIS</t>
        </is>
      </c>
    </row>
    <row r="8237">
      <c r="B8237" t="inlineStr">
        <is>
          <t>DINUY</t>
        </is>
      </c>
    </row>
    <row r="8238">
      <c r="B8238" t="inlineStr">
        <is>
          <t>DOMUSA</t>
        </is>
      </c>
    </row>
    <row r="8239">
      <c r="B8239" t="inlineStr">
        <is>
          <t>DUCASA</t>
        </is>
      </c>
    </row>
    <row r="8240">
      <c r="B8240" t="inlineStr">
        <is>
          <t>DUNLOP</t>
        </is>
      </c>
    </row>
    <row r="8241">
      <c r="B8241" t="inlineStr">
        <is>
          <t>DUPLI COLOR</t>
        </is>
      </c>
    </row>
    <row r="8242">
      <c r="B8242" t="inlineStr">
        <is>
          <t>ECOFIX</t>
        </is>
      </c>
    </row>
    <row r="8243">
      <c r="B8243" t="inlineStr">
        <is>
          <t>ECOFOREST</t>
        </is>
      </c>
    </row>
    <row r="8244">
      <c r="B8244" t="inlineStr">
        <is>
          <t>EDCO</t>
        </is>
      </c>
    </row>
    <row r="8245">
      <c r="B8245" t="inlineStr">
        <is>
          <t>EDESA</t>
        </is>
      </c>
    </row>
    <row r="8246">
      <c r="B8246" t="inlineStr">
        <is>
          <t>ELLEDI</t>
        </is>
      </c>
    </row>
    <row r="8247">
      <c r="B8247" t="inlineStr">
        <is>
          <t>ENGEL</t>
        </is>
      </c>
    </row>
    <row r="8248">
      <c r="B8248" t="inlineStr">
        <is>
          <t>EURONIT</t>
        </is>
      </c>
    </row>
    <row r="8249">
      <c r="B8249" t="inlineStr">
        <is>
          <t>EXPERT</t>
        </is>
      </c>
    </row>
    <row r="8250">
      <c r="B8250" t="inlineStr">
        <is>
          <t>FAGOR</t>
        </is>
      </c>
    </row>
    <row r="8251">
      <c r="B8251" t="inlineStr">
        <is>
          <t>FERKO</t>
        </is>
      </c>
    </row>
    <row r="8252">
      <c r="B8252" t="inlineStr">
        <is>
          <t>FERLUX</t>
        </is>
      </c>
    </row>
    <row r="8253">
      <c r="B8253" t="inlineStr">
        <is>
          <t>FERTIBERIA</t>
        </is>
      </c>
    </row>
    <row r="8254">
      <c r="B8254" t="inlineStr">
        <is>
          <t>FILA</t>
        </is>
      </c>
    </row>
    <row r="8255">
      <c r="B8255" t="inlineStr">
        <is>
          <t>FIRESHOP</t>
        </is>
      </c>
    </row>
    <row r="8256">
      <c r="B8256" t="inlineStr">
        <is>
          <t>FIRESIDE</t>
        </is>
      </c>
    </row>
    <row r="8257">
      <c r="B8257" t="inlineStr">
        <is>
          <t>FLAMINIA</t>
        </is>
      </c>
    </row>
    <row r="8258">
      <c r="B8258" t="inlineStr">
        <is>
          <t>FLECK</t>
        </is>
      </c>
    </row>
    <row r="8259">
      <c r="B8259" t="inlineStr">
        <is>
          <t>GARLAND</t>
        </is>
      </c>
    </row>
    <row r="8260">
      <c r="B8260" t="inlineStr">
        <is>
          <t>GEDY</t>
        </is>
      </c>
    </row>
    <row r="8261">
      <c r="B8261" t="inlineStr">
        <is>
          <t>GENERGY</t>
        </is>
      </c>
    </row>
    <row r="8262">
      <c r="B8262" t="inlineStr">
        <is>
          <t>GENYX</t>
        </is>
      </c>
    </row>
    <row r="8263">
      <c r="B8263" t="inlineStr">
        <is>
          <t>GOOD YEAR</t>
        </is>
      </c>
    </row>
    <row r="8264">
      <c r="B8264" t="inlineStr">
        <is>
          <t>GRÉ</t>
        </is>
      </c>
    </row>
    <row r="8265">
      <c r="B8265" t="inlineStr">
        <is>
          <t>GRINDING</t>
        </is>
      </c>
    </row>
    <row r="8266">
      <c r="B8266" t="inlineStr">
        <is>
          <t>GRUNDIG</t>
        </is>
      </c>
    </row>
    <row r="8267">
      <c r="B8267" t="inlineStr">
        <is>
          <t>HAGER</t>
        </is>
      </c>
    </row>
    <row r="8268">
      <c r="B8268" t="inlineStr">
        <is>
          <t>HAILO</t>
        </is>
      </c>
    </row>
    <row r="8269">
      <c r="B8269" t="inlineStr">
        <is>
          <t>HAVERLAND</t>
        </is>
      </c>
    </row>
    <row r="8270">
      <c r="B8270" t="inlineStr">
        <is>
          <t>HELLERMANNN &amp; TYTON</t>
        </is>
      </c>
    </row>
    <row r="8271">
      <c r="B8271" t="inlineStr">
        <is>
          <t>HENKEL</t>
        </is>
      </c>
    </row>
    <row r="8272">
      <c r="B8272" t="inlineStr">
        <is>
          <t>HG</t>
        </is>
      </c>
    </row>
    <row r="8273">
      <c r="B8273" t="inlineStr">
        <is>
          <t>HJM</t>
        </is>
      </c>
    </row>
    <row r="8274">
      <c r="B8274" t="inlineStr">
        <is>
          <t>HOMELITE</t>
        </is>
      </c>
    </row>
    <row r="8275">
      <c r="B8275" t="inlineStr">
        <is>
          <t>HOTPOINT</t>
        </is>
      </c>
    </row>
    <row r="8276">
      <c r="B8276" t="inlineStr">
        <is>
          <t>HTW</t>
        </is>
      </c>
    </row>
    <row r="8277">
      <c r="B8277" t="inlineStr">
        <is>
          <t>IMEDIO</t>
        </is>
      </c>
    </row>
    <row r="8278">
      <c r="B8278" t="inlineStr">
        <is>
          <t>IMEX EL ZORRO</t>
        </is>
      </c>
    </row>
    <row r="8279">
      <c r="B8279" t="inlineStr">
        <is>
          <t>IMPREX</t>
        </is>
      </c>
    </row>
    <row r="8280">
      <c r="B8280" t="inlineStr">
        <is>
          <t>INOFIX</t>
        </is>
      </c>
    </row>
    <row r="8281">
      <c r="B8281" t="inlineStr">
        <is>
          <t>IPS</t>
        </is>
      </c>
    </row>
    <row r="8282">
      <c r="B8282" t="inlineStr">
        <is>
          <t>JIMTEN</t>
        </is>
      </c>
    </row>
    <row r="8283">
      <c r="B8283" t="inlineStr">
        <is>
          <t>JISO</t>
        </is>
      </c>
    </row>
    <row r="8284">
      <c r="B8284" t="inlineStr">
        <is>
          <t>JOCCA</t>
        </is>
      </c>
    </row>
    <row r="8285">
      <c r="B8285" t="inlineStr">
        <is>
          <t>JOCEL</t>
        </is>
      </c>
    </row>
    <row r="8286">
      <c r="B8286" t="inlineStr">
        <is>
          <t>JUNKERS</t>
        </is>
      </c>
    </row>
    <row r="8287">
      <c r="B8287" t="inlineStr">
        <is>
          <t>KAYAMI</t>
        </is>
      </c>
    </row>
    <row r="8288">
      <c r="B8288" t="inlineStr">
        <is>
          <t>KERAKOLL</t>
        </is>
      </c>
    </row>
    <row r="8289">
      <c r="B8289" t="inlineStr">
        <is>
          <t>KH-7</t>
        </is>
      </c>
    </row>
    <row r="8290">
      <c r="B8290" t="inlineStr">
        <is>
          <t>KIVEC</t>
        </is>
      </c>
    </row>
    <row r="8291">
      <c r="B8291" t="inlineStr">
        <is>
          <t>LA CROSSE</t>
        </is>
      </c>
    </row>
    <row r="8292">
      <c r="B8292" t="inlineStr">
        <is>
          <t>LA HACIENDA</t>
        </is>
      </c>
    </row>
    <row r="8293">
      <c r="B8293" t="inlineStr">
        <is>
          <t>LIBÉRON</t>
        </is>
      </c>
    </row>
    <row r="8294">
      <c r="B8294" t="inlineStr">
        <is>
          <t>M. PASCUAL</t>
        </is>
      </c>
    </row>
    <row r="8295">
      <c r="B8295" t="inlineStr">
        <is>
          <t>MADISON</t>
        </is>
      </c>
    </row>
    <row r="8296">
      <c r="B8296" t="inlineStr">
        <is>
          <t>MAESTRE BAÑOS</t>
        </is>
      </c>
    </row>
    <row r="8297">
      <c r="B8297" t="inlineStr">
        <is>
          <t>MAKIMPORT</t>
        </is>
      </c>
    </row>
    <row r="8298">
      <c r="B8298" t="inlineStr">
        <is>
          <t>MANTRA</t>
        </is>
      </c>
    </row>
    <row r="8299">
      <c r="B8299" t="inlineStr">
        <is>
          <t>MATABI</t>
        </is>
      </c>
    </row>
    <row r="8300">
      <c r="B8300" t="inlineStr">
        <is>
          <t>MCCULLOCH</t>
        </is>
      </c>
    </row>
    <row r="8301">
      <c r="B8301" t="inlineStr">
        <is>
          <t>MCZ</t>
        </is>
      </c>
    </row>
    <row r="8302">
      <c r="B8302" t="inlineStr">
        <is>
          <t>MEPAMSA</t>
        </is>
      </c>
    </row>
    <row r="8303">
      <c r="B8303" t="inlineStr">
        <is>
          <t>MERCATOOLS</t>
        </is>
      </c>
    </row>
    <row r="8304">
      <c r="B8304" t="inlineStr">
        <is>
          <t>MOELLER</t>
        </is>
      </c>
    </row>
    <row r="8305">
      <c r="B8305" t="inlineStr">
        <is>
          <t>MONTANA</t>
        </is>
      </c>
    </row>
    <row r="8306">
      <c r="B8306" t="inlineStr">
        <is>
          <t>MOTOROLA</t>
        </is>
      </c>
    </row>
    <row r="8307">
      <c r="B8307" t="inlineStr">
        <is>
          <t>MOVELAR</t>
        </is>
      </c>
    </row>
    <row r="8308">
      <c r="B8308" t="inlineStr">
        <is>
          <t>MPL</t>
        </is>
      </c>
    </row>
    <row r="8309">
      <c r="B8309" t="inlineStr">
        <is>
          <t>MUVIT</t>
        </is>
      </c>
    </row>
    <row r="8310">
      <c r="B8310" t="inlineStr">
        <is>
          <t>NATRAIN</t>
        </is>
      </c>
    </row>
    <row r="8311">
      <c r="B8311" t="inlineStr">
        <is>
          <t>NAVE</t>
        </is>
      </c>
    </row>
    <row r="8312">
      <c r="B8312" t="inlineStr">
        <is>
          <t>NECKAR</t>
        </is>
      </c>
    </row>
    <row r="8313">
      <c r="B8313" t="inlineStr">
        <is>
          <t>NEO</t>
        </is>
      </c>
    </row>
    <row r="8314">
      <c r="B8314" t="inlineStr">
        <is>
          <t>NESU</t>
        </is>
      </c>
    </row>
    <row r="8315">
      <c r="B8315" t="inlineStr">
        <is>
          <t>NIESSEN</t>
        </is>
      </c>
    </row>
    <row r="8316">
      <c r="B8316" t="inlineStr">
        <is>
          <t>NOVOFLOOR</t>
        </is>
      </c>
    </row>
    <row r="8317">
      <c r="B8317" t="inlineStr">
        <is>
          <t>OLIMPIA SPLENDID</t>
        </is>
      </c>
    </row>
    <row r="8318">
      <c r="B8318" t="inlineStr">
        <is>
          <t>OREGON SCIENTIFIC</t>
        </is>
      </c>
    </row>
    <row r="8319">
      <c r="B8319" t="inlineStr">
        <is>
          <t>ORFESA</t>
        </is>
      </c>
    </row>
    <row r="8320">
      <c r="B8320" t="inlineStr">
        <is>
          <t>OSAKA</t>
        </is>
      </c>
    </row>
    <row r="8321">
      <c r="B8321" t="inlineStr">
        <is>
          <t>OTSEIN</t>
        </is>
      </c>
    </row>
    <row r="8322">
      <c r="B8322" t="inlineStr">
        <is>
          <t>PENTRILO</t>
        </is>
      </c>
    </row>
    <row r="8323">
      <c r="B8323" t="inlineStr">
        <is>
          <t>PERONDA</t>
        </is>
      </c>
    </row>
    <row r="8324">
      <c r="B8324" t="inlineStr">
        <is>
          <t>PLACO</t>
        </is>
      </c>
    </row>
    <row r="8325">
      <c r="B8325" t="inlineStr">
        <is>
          <t>POWERMATE</t>
        </is>
      </c>
    </row>
    <row r="8326">
      <c r="B8326" t="inlineStr">
        <is>
          <t>PQS</t>
        </is>
      </c>
    </row>
    <row r="8327">
      <c r="B8327" t="inlineStr">
        <is>
          <t>PRACTIC</t>
        </is>
      </c>
    </row>
    <row r="8328">
      <c r="B8328" t="inlineStr">
        <is>
          <t>PRAMAC</t>
        </is>
      </c>
    </row>
    <row r="8329">
      <c r="B8329" t="inlineStr">
        <is>
          <t>PROMADE</t>
        </is>
      </c>
    </row>
    <row r="8330">
      <c r="B8330" t="inlineStr">
        <is>
          <t>PROXXON</t>
        </is>
      </c>
    </row>
    <row r="8331">
      <c r="B8331" t="inlineStr">
        <is>
          <t>PUMA</t>
        </is>
      </c>
    </row>
    <row r="8332">
      <c r="B8332" t="inlineStr">
        <is>
          <t>PURLINE</t>
        </is>
      </c>
    </row>
    <row r="8333">
      <c r="B8333" t="inlineStr">
        <is>
          <t>PVG</t>
        </is>
      </c>
    </row>
    <row r="8334">
      <c r="B8334" t="inlineStr">
        <is>
          <t>QP</t>
        </is>
      </c>
    </row>
    <row r="8335">
      <c r="B8335" t="inlineStr">
        <is>
          <t>QUILOSA</t>
        </is>
      </c>
    </row>
    <row r="8336">
      <c r="B8336" t="inlineStr">
        <is>
          <t>QUIMICAMP</t>
        </is>
      </c>
    </row>
    <row r="8337">
      <c r="B8337" t="inlineStr">
        <is>
          <t>RAFAEL VALLÉS</t>
        </is>
      </c>
    </row>
    <row r="8338">
      <c r="B8338" t="inlineStr">
        <is>
          <t>RAYT</t>
        </is>
      </c>
    </row>
    <row r="8339">
      <c r="B8339" t="inlineStr">
        <is>
          <t>RAYTECH</t>
        </is>
      </c>
    </row>
    <row r="8340">
      <c r="B8340" t="inlineStr">
        <is>
          <t>REGENT</t>
        </is>
      </c>
    </row>
    <row r="8341">
      <c r="B8341" t="inlineStr">
        <is>
          <t>REI</t>
        </is>
      </c>
    </row>
    <row r="8342">
      <c r="B8342" t="inlineStr">
        <is>
          <t>REMINGTON</t>
        </is>
      </c>
    </row>
    <row r="8343">
      <c r="B8343" t="inlineStr">
        <is>
          <t>RODI</t>
        </is>
      </c>
    </row>
    <row r="8344">
      <c r="B8344" t="inlineStr">
        <is>
          <t>RONDINE</t>
        </is>
      </c>
    </row>
    <row r="8345">
      <c r="B8345" t="inlineStr">
        <is>
          <t>ROS</t>
        </is>
      </c>
    </row>
    <row r="8346">
      <c r="B8346" t="inlineStr">
        <is>
          <t>RULO PLUMA</t>
        </is>
      </c>
    </row>
    <row r="8347">
      <c r="B8347" t="inlineStr">
        <is>
          <t>SACLA</t>
        </is>
      </c>
    </row>
    <row r="8348">
      <c r="B8348" t="inlineStr">
        <is>
          <t>SAGOLA</t>
        </is>
      </c>
    </row>
    <row r="8349">
      <c r="B8349" t="inlineStr">
        <is>
          <t>SAINT-GOBAIN</t>
        </is>
      </c>
    </row>
    <row r="8350">
      <c r="B8350" t="inlineStr">
        <is>
          <t>SALKI</t>
        </is>
      </c>
    </row>
    <row r="8351">
      <c r="B8351" t="inlineStr">
        <is>
          <t>SANITOP</t>
        </is>
      </c>
    </row>
    <row r="8352">
      <c r="B8352" t="inlineStr">
        <is>
          <t>SANYCCES</t>
        </is>
      </c>
    </row>
    <row r="8353">
      <c r="B8353" t="inlineStr">
        <is>
          <t>SHAF</t>
        </is>
      </c>
    </row>
    <row r="8354">
      <c r="B8354" t="inlineStr">
        <is>
          <t>SMANOS</t>
        </is>
      </c>
    </row>
    <row r="8355">
      <c r="B8355" t="inlineStr">
        <is>
          <t>SOLTER</t>
        </is>
      </c>
    </row>
    <row r="8356">
      <c r="B8356" t="inlineStr">
        <is>
          <t>STADLER FORM</t>
        </is>
      </c>
    </row>
    <row r="8357">
      <c r="B8357" t="inlineStr">
        <is>
          <t>STARLINE</t>
        </is>
      </c>
    </row>
    <row r="8358">
      <c r="B8358" t="inlineStr">
        <is>
          <t>STAYER</t>
        </is>
      </c>
    </row>
    <row r="8359">
      <c r="B8359" t="inlineStr">
        <is>
          <t>STN CERAMICA</t>
        </is>
      </c>
    </row>
    <row r="8360">
      <c r="B8360" t="inlineStr">
        <is>
          <t>SUPER-EGO</t>
        </is>
      </c>
    </row>
    <row r="8361">
      <c r="B8361" t="inlineStr">
        <is>
          <t>SYMPHONY</t>
        </is>
      </c>
    </row>
    <row r="8362">
      <c r="B8362" t="inlineStr">
        <is>
          <t>TAU</t>
        </is>
      </c>
    </row>
    <row r="8363">
      <c r="B8363" t="inlineStr">
        <is>
          <t>TAURUS</t>
        </is>
      </c>
    </row>
    <row r="8364">
      <c r="B8364" t="inlineStr">
        <is>
          <t>TAYG</t>
        </is>
      </c>
    </row>
    <row r="8365">
      <c r="B8365" t="inlineStr">
        <is>
          <t>TESA</t>
        </is>
      </c>
    </row>
    <row r="8366">
      <c r="B8366" t="inlineStr">
        <is>
          <t>TITAN</t>
        </is>
      </c>
    </row>
    <row r="8367">
      <c r="B8367" t="inlineStr">
        <is>
          <t>TITANLUX</t>
        </is>
      </c>
    </row>
    <row r="8368">
      <c r="B8368" t="inlineStr">
        <is>
          <t>TMC</t>
        </is>
      </c>
    </row>
    <row r="8369">
      <c r="B8369" t="inlineStr">
        <is>
          <t>TUOZI</t>
        </is>
      </c>
    </row>
    <row r="8370">
      <c r="B8370" t="inlineStr">
        <is>
          <t>UMBRA</t>
        </is>
      </c>
    </row>
    <row r="8371">
      <c r="B8371" t="inlineStr">
        <is>
          <t>UNIQUE</t>
        </is>
      </c>
    </row>
    <row r="8372">
      <c r="B8372" t="inlineStr">
        <is>
          <t>UPONOR</t>
        </is>
      </c>
    </row>
    <row r="8373">
      <c r="B8373" t="inlineStr">
        <is>
          <t>URKO</t>
        </is>
      </c>
    </row>
    <row r="8374">
      <c r="B8374" t="inlineStr">
        <is>
          <t>VACUFLEX</t>
        </is>
      </c>
    </row>
    <row r="8375">
      <c r="B8375" t="inlineStr">
        <is>
          <t>VAILLANT</t>
        </is>
      </c>
    </row>
    <row r="8376">
      <c r="B8376" t="inlineStr">
        <is>
          <t>VARO</t>
        </is>
      </c>
    </row>
    <row r="8377">
      <c r="B8377" t="inlineStr">
        <is>
          <t>VERSA</t>
        </is>
      </c>
    </row>
    <row r="8378">
      <c r="B8378" t="inlineStr">
        <is>
          <t>VIGAR</t>
        </is>
      </c>
    </row>
    <row r="8379">
      <c r="B8379" t="inlineStr">
        <is>
          <t>VIRUTEX</t>
        </is>
      </c>
    </row>
    <row r="8380">
      <c r="B8380" t="inlineStr">
        <is>
          <t>WOOD</t>
        </is>
      </c>
    </row>
    <row r="8381">
      <c r="B8381" t="inlineStr">
        <is>
          <t>WUTO</t>
        </is>
      </c>
    </row>
    <row r="8382">
      <c r="B8382" t="inlineStr">
        <is>
          <t>XINDAR</t>
        </is>
      </c>
    </row>
    <row r="8383">
      <c r="B8383" t="inlineStr">
        <is>
          <t>XTRELAMP</t>
        </is>
      </c>
    </row>
    <row r="8384">
      <c r="B8384" t="inlineStr">
        <is>
          <t>XUNZEL</t>
        </is>
      </c>
    </row>
    <row r="8385">
      <c r="B8385" t="inlineStr">
        <is>
          <t>XYLADECOR</t>
        </is>
      </c>
    </row>
    <row r="8386">
      <c r="B8386" t="inlineStr">
        <is>
          <t>XYLAZEL</t>
        </is>
      </c>
    </row>
    <row r="8387">
      <c r="B8387" t="inlineStr">
        <is>
          <t>YALE</t>
        </is>
      </c>
    </row>
    <row r="8388">
      <c r="B8388" t="inlineStr">
        <is>
          <t>ZANUSSI</t>
        </is>
      </c>
    </row>
    <row r="8389">
      <c r="B8389" t="inlineStr">
        <is>
          <t>IMPEX</t>
        </is>
      </c>
    </row>
    <row r="8390">
      <c r="B8390" t="inlineStr">
        <is>
          <t>SALGAR</t>
        </is>
      </c>
    </row>
    <row r="8391">
      <c r="B8391" t="inlineStr">
        <is>
          <t>ROYO</t>
        </is>
      </c>
    </row>
    <row r="8392">
      <c r="B8392" t="inlineStr">
        <is>
          <t>FAKRO</t>
        </is>
      </c>
    </row>
    <row r="8393">
      <c r="B8393" t="inlineStr">
        <is>
          <t>ROPER</t>
        </is>
      </c>
    </row>
    <row r="8394">
      <c r="B8394" t="inlineStr">
        <is>
          <t>ROCKWOOL</t>
        </is>
      </c>
    </row>
    <row r="8395">
      <c r="B8395" t="inlineStr">
        <is>
          <t>ONDULINE</t>
        </is>
      </c>
    </row>
    <row r="8396">
      <c r="B8396" t="inlineStr">
        <is>
          <t>DANOSA</t>
        </is>
      </c>
    </row>
    <row r="8397">
      <c r="B8397" t="inlineStr">
        <is>
          <t>EGA</t>
        </is>
      </c>
    </row>
    <row r="8398">
      <c r="B8398" t="inlineStr">
        <is>
          <t>SCHEURICH</t>
        </is>
      </c>
    </row>
    <row r="8399">
      <c r="B8399" t="inlineStr">
        <is>
          <t>DECOR ET JARDIN</t>
        </is>
      </c>
    </row>
    <row r="8400">
      <c r="B8400" t="inlineStr">
        <is>
          <t>SUNCAST</t>
        </is>
      </c>
    </row>
    <row r="8401">
      <c r="B8401" t="inlineStr">
        <is>
          <t>SP BERNER</t>
        </is>
      </c>
    </row>
    <row r="8402">
      <c r="B8402" t="inlineStr">
        <is>
          <t>ALPERK</t>
        </is>
      </c>
    </row>
    <row r="8403">
      <c r="B8403" t="inlineStr">
        <is>
          <t>EZPELETA</t>
        </is>
      </c>
    </row>
    <row r="8404">
      <c r="B8404" t="inlineStr">
        <is>
          <t>F. BURGOS</t>
        </is>
      </c>
    </row>
    <row r="8405">
      <c r="B8405" t="inlineStr">
        <is>
          <t>IMOR</t>
        </is>
      </c>
    </row>
    <row r="8406">
      <c r="B8406" t="inlineStr">
        <is>
          <t>SINDER</t>
        </is>
      </c>
    </row>
    <row r="8407">
      <c r="B8407" t="inlineStr">
        <is>
          <t>LIFETIME</t>
        </is>
      </c>
    </row>
    <row r="8408">
      <c r="B8408" t="inlineStr">
        <is>
          <t>ECOCERAMIC</t>
        </is>
      </c>
    </row>
    <row r="8409">
      <c r="B8409" t="inlineStr">
        <is>
          <t>DEWALT</t>
        </is>
      </c>
    </row>
    <row r="8410">
      <c r="B8410" t="inlineStr">
        <is>
          <t>MAKITA</t>
        </is>
      </c>
    </row>
    <row r="8411">
      <c r="B8411" t="inlineStr">
        <is>
          <t>FELISATTI</t>
        </is>
      </c>
    </row>
    <row r="8412">
      <c r="B8412" t="inlineStr">
        <is>
          <t>BAVARIA</t>
        </is>
      </c>
    </row>
    <row r="8413">
      <c r="B8413" t="inlineStr">
        <is>
          <t>STANLEY FATMAX</t>
        </is>
      </c>
    </row>
    <row r="8414">
      <c r="B8414" t="inlineStr">
        <is>
          <t>NORTON</t>
        </is>
      </c>
    </row>
    <row r="8415">
      <c r="B8415" t="inlineStr">
        <is>
          <t>SMASH</t>
        </is>
      </c>
    </row>
    <row r="8416">
      <c r="B8416" t="inlineStr">
        <is>
          <t>S&amp;M</t>
        </is>
      </c>
    </row>
    <row r="8417">
      <c r="B8417" t="inlineStr">
        <is>
          <t>ROCA</t>
        </is>
      </c>
    </row>
    <row r="8418">
      <c r="B8418" t="inlineStr">
        <is>
          <t>ARCO</t>
        </is>
      </c>
    </row>
    <row r="8419">
      <c r="B8419" t="inlineStr">
        <is>
          <t>GARZA</t>
        </is>
      </c>
    </row>
    <row r="8420">
      <c r="B8420" t="inlineStr">
        <is>
          <t>SEDPA</t>
        </is>
      </c>
    </row>
    <row r="8421">
      <c r="B8421" t="inlineStr">
        <is>
          <t>ID</t>
        </is>
      </c>
    </row>
    <row r="8422">
      <c r="B8422" t="inlineStr">
        <is>
          <t>ODEM</t>
        </is>
      </c>
    </row>
    <row r="8423">
      <c r="B8423" t="inlineStr">
        <is>
          <t>OMEGA</t>
        </is>
      </c>
    </row>
    <row r="8424">
      <c r="B8424" t="inlineStr">
        <is>
          <t>ORBEGOZO</t>
        </is>
      </c>
    </row>
    <row r="8425">
      <c r="B8425" t="inlineStr">
        <is>
          <t>ORKLI</t>
        </is>
      </c>
    </row>
    <row r="8426">
      <c r="B8426" t="inlineStr">
        <is>
          <t>PROFILTEK</t>
        </is>
      </c>
    </row>
    <row r="8427">
      <c r="B8427" t="inlineStr">
        <is>
          <t>PYRAMIS</t>
        </is>
      </c>
    </row>
    <row r="8428">
      <c r="B8428" t="inlineStr">
        <is>
          <t>ROBUSTA</t>
        </is>
      </c>
    </row>
    <row r="8429">
      <c r="B8429" t="inlineStr">
        <is>
          <t>SAINT HONORE</t>
        </is>
      </c>
    </row>
    <row r="8430">
      <c r="B8430" t="inlineStr">
        <is>
          <t>SCHELLENBERG</t>
        </is>
      </c>
    </row>
    <row r="8431">
      <c r="B8431" t="inlineStr">
        <is>
          <t>SIRL</t>
        </is>
      </c>
    </row>
    <row r="8432">
      <c r="B8432" t="inlineStr">
        <is>
          <t>SIRO</t>
        </is>
      </c>
    </row>
    <row r="8433">
      <c r="B8433" t="inlineStr">
        <is>
          <t>SOGEM</t>
        </is>
      </c>
    </row>
    <row r="8434">
      <c r="B8434" t="inlineStr">
        <is>
          <t>SONECOL</t>
        </is>
      </c>
    </row>
    <row r="8435">
      <c r="B8435" t="inlineStr">
        <is>
          <t>SONY</t>
        </is>
      </c>
    </row>
    <row r="8436">
      <c r="B8436" t="inlineStr">
        <is>
          <t>SPONTEX</t>
        </is>
      </c>
    </row>
    <row r="8437">
      <c r="B8437" t="inlineStr">
        <is>
          <t>STANDARD HIDRÁULICA</t>
        </is>
      </c>
    </row>
    <row r="8438">
      <c r="B8438" t="inlineStr">
        <is>
          <t>THECA</t>
        </is>
      </c>
    </row>
    <row r="8439">
      <c r="B8439" t="inlineStr">
        <is>
          <t>TOP CABLE</t>
        </is>
      </c>
    </row>
    <row r="8440">
      <c r="B8440" t="inlineStr">
        <is>
          <t>TP LINK</t>
        </is>
      </c>
    </row>
    <row r="8441">
      <c r="B8441" t="inlineStr">
        <is>
          <t>UMACON</t>
        </is>
      </c>
    </row>
    <row r="8442">
      <c r="B8442" t="inlineStr">
        <is>
          <t>VELILLA</t>
        </is>
      </c>
    </row>
    <row r="8443">
      <c r="B8443" t="inlineStr">
        <is>
          <t>VILEDA</t>
        </is>
      </c>
    </row>
    <row r="8444">
      <c r="B8444" t="inlineStr">
        <is>
          <t>OX</t>
        </is>
      </c>
    </row>
    <row r="8445">
      <c r="B8445" t="inlineStr">
        <is>
          <t>SILCA</t>
        </is>
      </c>
    </row>
    <row r="8446">
      <c r="B8446" t="inlineStr">
        <is>
          <t>RUBY</t>
        </is>
      </c>
    </row>
    <row r="8447">
      <c r="B8447" t="inlineStr">
        <is>
          <t>MR BEAMS</t>
        </is>
      </c>
    </row>
    <row r="8448">
      <c r="B8448" t="inlineStr">
        <is>
          <t>ACTION</t>
        </is>
      </c>
    </row>
    <row r="8449">
      <c r="B8449" t="inlineStr">
        <is>
          <t>ADEQUA</t>
        </is>
      </c>
    </row>
    <row r="8450">
      <c r="B8450" t="inlineStr">
        <is>
          <t>ALSAPAN</t>
        </is>
      </c>
    </row>
    <row r="8451">
      <c r="B8451" t="inlineStr">
        <is>
          <t>AMF</t>
        </is>
      </c>
    </row>
    <row r="8452">
      <c r="B8452" t="inlineStr">
        <is>
          <t>ARCTOM</t>
        </is>
      </c>
    </row>
    <row r="8453">
      <c r="B8453" t="inlineStr">
        <is>
          <t>ASPES</t>
        </is>
      </c>
    </row>
    <row r="8454">
      <c r="B8454" t="inlineStr">
        <is>
          <t>BATHCO</t>
        </is>
      </c>
    </row>
    <row r="8455">
      <c r="B8455" t="inlineStr">
        <is>
          <t>BEST OF TV</t>
        </is>
      </c>
    </row>
    <row r="8456">
      <c r="B8456" t="inlineStr">
        <is>
          <t>CARLISLE</t>
        </is>
      </c>
    </row>
    <row r="8457">
      <c r="B8457" t="inlineStr">
        <is>
          <t>CEMENTOS CAPA</t>
        </is>
      </c>
    </row>
    <row r="8458">
      <c r="B8458" t="inlineStr">
        <is>
          <t>CHAMBORD</t>
        </is>
      </c>
    </row>
    <row r="8459">
      <c r="B8459" t="inlineStr">
        <is>
          <t>CHINT</t>
        </is>
      </c>
    </row>
    <row r="8460">
      <c r="B8460" t="inlineStr">
        <is>
          <t>CIPI</t>
        </is>
      </c>
    </row>
    <row r="8461">
      <c r="B8461" t="inlineStr">
        <is>
          <t>CLASSEN</t>
        </is>
      </c>
    </row>
    <row r="8462">
      <c r="B8462" t="inlineStr">
        <is>
          <t>CLEVER</t>
        </is>
      </c>
    </row>
    <row r="8463">
      <c r="B8463" t="inlineStr">
        <is>
          <t>COBERT</t>
        </is>
      </c>
    </row>
    <row r="8464">
      <c r="B8464" t="inlineStr">
        <is>
          <t>CONDOR</t>
        </is>
      </c>
    </row>
    <row r="8465">
      <c r="B8465" t="inlineStr">
        <is>
          <t>CORAM</t>
        </is>
      </c>
    </row>
    <row r="8466">
      <c r="B8466" t="inlineStr">
        <is>
          <t>CORBERÓ</t>
        </is>
      </c>
    </row>
    <row r="8467">
      <c r="B8467" t="inlineStr">
        <is>
          <t>CRAFTSMAN</t>
        </is>
      </c>
    </row>
    <row r="8468">
      <c r="B8468" t="inlineStr">
        <is>
          <t>CREARPLAST</t>
        </is>
      </c>
    </row>
    <row r="8469">
      <c r="B8469" t="inlineStr">
        <is>
          <t>DEKTON</t>
        </is>
      </c>
    </row>
    <row r="8470">
      <c r="B8470" t="inlineStr">
        <is>
          <t>DEVOLO</t>
        </is>
      </c>
    </row>
    <row r="8471">
      <c r="B8471" t="inlineStr">
        <is>
          <t>DINAK</t>
        </is>
      </c>
    </row>
    <row r="8472">
      <c r="B8472" t="inlineStr">
        <is>
          <t>D-LINK</t>
        </is>
      </c>
    </row>
    <row r="8473">
      <c r="B8473" t="inlineStr">
        <is>
          <t>DURACELL</t>
        </is>
      </c>
    </row>
    <row r="8474">
      <c r="B8474" t="inlineStr">
        <is>
          <t>EGGER</t>
        </is>
      </c>
    </row>
    <row r="8475">
      <c r="B8475" t="inlineStr">
        <is>
          <t>ESPA</t>
        </is>
      </c>
    </row>
    <row r="8476">
      <c r="B8476" t="inlineStr">
        <is>
          <t>FAMATEL</t>
        </is>
      </c>
    </row>
    <row r="8477">
      <c r="B8477" t="inlineStr">
        <is>
          <t>FERVI</t>
        </is>
      </c>
    </row>
    <row r="8478">
      <c r="B8478" t="inlineStr">
        <is>
          <t>FIRESTONE</t>
        </is>
      </c>
    </row>
    <row r="8479">
      <c r="B8479" t="inlineStr">
        <is>
          <t>FRECAN</t>
        </is>
      </c>
    </row>
    <row r="8480">
      <c r="B8480" t="inlineStr">
        <is>
          <t>GIACOMINI</t>
        </is>
      </c>
    </row>
    <row r="8481">
      <c r="B8481" t="inlineStr">
        <is>
          <t>HAIER</t>
        </is>
      </c>
    </row>
    <row r="8482">
      <c r="B8482" t="inlineStr">
        <is>
          <t>HOTPOINT ARISTON</t>
        </is>
      </c>
    </row>
    <row r="8483">
      <c r="B8483" t="inlineStr">
        <is>
          <t>HUAWEI</t>
        </is>
      </c>
    </row>
    <row r="8484">
      <c r="B8484" t="inlineStr">
        <is>
          <t>HECO</t>
        </is>
      </c>
    </row>
    <row r="8485">
      <c r="B8485" t="inlineStr">
        <is>
          <t>INTERBANY</t>
        </is>
      </c>
    </row>
    <row r="8486">
      <c r="B8486" t="inlineStr">
        <is>
          <t>JMA</t>
        </is>
      </c>
    </row>
    <row r="8487">
      <c r="B8487" t="inlineStr">
        <is>
          <t>KOKIDO</t>
        </is>
      </c>
    </row>
    <row r="8488">
      <c r="B8488" t="inlineStr">
        <is>
          <t>KRONOSPAN</t>
        </is>
      </c>
    </row>
    <row r="8489">
      <c r="B8489" t="inlineStr">
        <is>
          <t>KTL</t>
        </is>
      </c>
    </row>
    <row r="8490">
      <c r="B8490" t="inlineStr">
        <is>
          <t>LIEBHERR</t>
        </is>
      </c>
    </row>
    <row r="8491">
      <c r="B8491" t="inlineStr">
        <is>
          <t>LINCOLN ELECTRIC</t>
        </is>
      </c>
    </row>
    <row r="8492">
      <c r="B8492" t="inlineStr">
        <is>
          <t>MELICONI</t>
        </is>
      </c>
    </row>
    <row r="8493">
      <c r="B8493" t="inlineStr">
        <is>
          <t>MIGUELEZ</t>
        </is>
      </c>
    </row>
    <row r="8494">
      <c r="B8494" t="inlineStr">
        <is>
          <t>MITSUBISHI ELECTRIC</t>
        </is>
      </c>
    </row>
    <row r="8495">
      <c r="B8495" t="inlineStr">
        <is>
          <t>NEFF</t>
        </is>
      </c>
    </row>
    <row r="8496">
      <c r="B8496" t="inlineStr">
        <is>
          <t>NEGARRA</t>
        </is>
      </c>
    </row>
    <row r="8497">
      <c r="B8497" t="inlineStr">
        <is>
          <t>NETGEAR</t>
        </is>
      </c>
    </row>
    <row r="8498">
      <c r="B8498" t="inlineStr">
        <is>
          <t>NEXANS</t>
        </is>
      </c>
    </row>
    <row r="8499">
      <c r="B8499" t="inlineStr">
        <is>
          <t>NW NERI</t>
        </is>
      </c>
    </row>
    <row r="8500">
      <c r="B8500" t="inlineStr">
        <is>
          <t>DYRUP</t>
        </is>
      </c>
    </row>
    <row r="8501">
      <c r="B8501" t="inlineStr">
        <is>
          <t>SILVERLINE</t>
        </is>
      </c>
    </row>
    <row r="8502">
      <c r="B8502" t="inlineStr">
        <is>
          <t>DECOWATT</t>
        </is>
      </c>
    </row>
    <row r="8503">
      <c r="B8503" t="inlineStr">
        <is>
          <t>DECAMP'</t>
        </is>
      </c>
    </row>
    <row r="8504">
      <c r="B8504" t="inlineStr">
        <is>
          <t>ZEIGER</t>
        </is>
      </c>
    </row>
    <row r="8505">
      <c r="B8505" t="inlineStr">
        <is>
          <t>BETAFENCE</t>
        </is>
      </c>
    </row>
    <row r="8506">
      <c r="B8506" t="inlineStr">
        <is>
          <t>GALA</t>
        </is>
      </c>
    </row>
    <row r="8507">
      <c r="B8507" t="inlineStr">
        <is>
          <t>KOALA</t>
        </is>
      </c>
    </row>
    <row r="8508">
      <c r="B8508" t="inlineStr">
        <is>
          <t>DREXON</t>
        </is>
      </c>
    </row>
    <row r="8509">
      <c r="B8509" t="inlineStr">
        <is>
          <t>POLARIS</t>
        </is>
      </c>
    </row>
    <row r="8510">
      <c r="B8510" t="inlineStr">
        <is>
          <t>MILWAUKEE</t>
        </is>
      </c>
    </row>
    <row r="8511">
      <c r="B8511" t="inlineStr">
        <is>
          <t>SOPREMA</t>
        </is>
      </c>
    </row>
    <row r="8512">
      <c r="B8512" t="inlineStr">
        <is>
          <t>10 EXCELLENT</t>
        </is>
      </c>
    </row>
    <row r="8513">
      <c r="B8513" t="inlineStr">
        <is>
          <t>AGUASTOP</t>
        </is>
      </c>
    </row>
    <row r="8514">
      <c r="B8514" t="inlineStr">
        <is>
          <t>ALTAFIX</t>
        </is>
      </c>
    </row>
    <row r="8515">
      <c r="B8515" t="inlineStr">
        <is>
          <t>ARMOBANY</t>
        </is>
      </c>
    </row>
    <row r="8516">
      <c r="B8516" t="inlineStr">
        <is>
          <t>BONA</t>
        </is>
      </c>
    </row>
    <row r="8517">
      <c r="B8517" t="inlineStr">
        <is>
          <t>BRAVO</t>
        </is>
      </c>
    </row>
    <row r="8518">
      <c r="B8518" t="inlineStr">
        <is>
          <t>BRUMA</t>
        </is>
      </c>
    </row>
    <row r="8519">
      <c r="B8519" t="inlineStr">
        <is>
          <t>D-LINE</t>
        </is>
      </c>
    </row>
    <row r="8520">
      <c r="B8520" t="inlineStr">
        <is>
          <t>DOMINO</t>
        </is>
      </c>
    </row>
    <row r="8521">
      <c r="B8521" t="inlineStr">
        <is>
          <t>DURACRAFT</t>
        </is>
      </c>
    </row>
    <row r="8522">
      <c r="B8522" t="inlineStr">
        <is>
          <t>EDILKAMIN</t>
        </is>
      </c>
    </row>
    <row r="8523">
      <c r="B8523" t="inlineStr">
        <is>
          <t>EFAPEL</t>
        </is>
      </c>
    </row>
    <row r="8524">
      <c r="B8524" t="inlineStr">
        <is>
          <t>FLORTIS</t>
        </is>
      </c>
    </row>
    <row r="8525">
      <c r="B8525" t="inlineStr">
        <is>
          <t>FLUIDRA</t>
        </is>
      </c>
    </row>
    <row r="8526">
      <c r="B8526" t="inlineStr">
        <is>
          <t>GIMI</t>
        </is>
      </c>
    </row>
    <row r="8527">
      <c r="B8527" t="inlineStr">
        <is>
          <t>GLEM</t>
        </is>
      </c>
    </row>
    <row r="8528">
      <c r="B8528" t="inlineStr">
        <is>
          <t>GORENJE</t>
        </is>
      </c>
    </row>
    <row r="8529">
      <c r="B8529" t="inlineStr">
        <is>
          <t>HOLMES</t>
        </is>
      </c>
    </row>
    <row r="8530">
      <c r="B8530" t="inlineStr">
        <is>
          <t>INTERFER</t>
        </is>
      </c>
    </row>
    <row r="8531">
      <c r="B8531" t="inlineStr">
        <is>
          <t>INTERMAS</t>
        </is>
      </c>
    </row>
    <row r="8532">
      <c r="B8532" t="inlineStr">
        <is>
          <t>JBY</t>
        </is>
      </c>
    </row>
    <row r="8533">
      <c r="B8533" t="inlineStr">
        <is>
          <t>KORMAN</t>
        </is>
      </c>
    </row>
    <row r="8534">
      <c r="B8534" t="inlineStr">
        <is>
          <t>LEDS-C4</t>
        </is>
      </c>
    </row>
    <row r="8535">
      <c r="B8535" t="inlineStr">
        <is>
          <t>M CONFORT</t>
        </is>
      </c>
    </row>
    <row r="8536">
      <c r="B8536" t="inlineStr">
        <is>
          <t>MADER</t>
        </is>
      </c>
    </row>
    <row r="8537">
      <c r="B8537" t="inlineStr">
        <is>
          <t>MASTER LOCK</t>
        </is>
      </c>
    </row>
    <row r="8538">
      <c r="B8538" t="inlineStr">
        <is>
          <t>MITSUBISHI HEAVY INDUSTRIES</t>
        </is>
      </c>
    </row>
    <row r="8539">
      <c r="B8539" t="inlineStr">
        <is>
          <t>MRT</t>
        </is>
      </c>
    </row>
    <row r="8540">
      <c r="B8540" t="inlineStr">
        <is>
          <t>NATCARE</t>
        </is>
      </c>
    </row>
    <row r="8541">
      <c r="B8541" t="inlineStr">
        <is>
          <t>NATFLOW</t>
        </is>
      </c>
    </row>
    <row r="8542">
      <c r="B8542" t="inlineStr">
        <is>
          <t>NEOLUX</t>
        </is>
      </c>
    </row>
    <row r="8543">
      <c r="B8543" t="inlineStr">
        <is>
          <t>NUTOOL</t>
        </is>
      </c>
    </row>
    <row r="8544">
      <c r="B8544" t="inlineStr">
        <is>
          <t>OLI</t>
        </is>
      </c>
    </row>
    <row r="8545">
      <c r="B8545" t="inlineStr">
        <is>
          <t>ORIMA</t>
        </is>
      </c>
    </row>
    <row r="8546">
      <c r="B8546" t="inlineStr">
        <is>
          <t>PEREL</t>
        </is>
      </c>
    </row>
    <row r="8547">
      <c r="B8547" t="inlineStr">
        <is>
          <t>PLIMAT</t>
        </is>
      </c>
    </row>
    <row r="8548">
      <c r="B8548" t="inlineStr">
        <is>
          <t>RIGO</t>
        </is>
      </c>
    </row>
    <row r="8549">
      <c r="B8549" t="inlineStr">
        <is>
          <t>ROBBIALAC</t>
        </is>
      </c>
    </row>
    <row r="8550">
      <c r="B8550" t="inlineStr">
        <is>
          <t>SALONI</t>
        </is>
      </c>
    </row>
    <row r="8551">
      <c r="B8551" t="inlineStr">
        <is>
          <t>SANINDUSA</t>
        </is>
      </c>
    </row>
    <row r="8552">
      <c r="B8552" t="inlineStr">
        <is>
          <t>SANITANA</t>
        </is>
      </c>
    </row>
    <row r="8553">
      <c r="B8553" t="inlineStr">
        <is>
          <t>STEFANPLAST</t>
        </is>
      </c>
    </row>
    <row r="8554">
      <c r="B8554" t="inlineStr">
        <is>
          <t>TINTINHAS</t>
        </is>
      </c>
    </row>
    <row r="8555">
      <c r="B8555" t="inlineStr">
        <is>
          <t>TOYOTOMI</t>
        </is>
      </c>
    </row>
    <row r="8556">
      <c r="B8556" t="inlineStr">
        <is>
          <t>VALADARES</t>
        </is>
      </c>
    </row>
    <row r="8557">
      <c r="B8557" t="inlineStr">
        <is>
          <t>VELLEMAN</t>
        </is>
      </c>
    </row>
    <row r="8558">
      <c r="B8558" t="inlineStr">
        <is>
          <t>VIP</t>
        </is>
      </c>
    </row>
    <row r="8559">
      <c r="B8559" t="inlineStr">
        <is>
          <t>VITO</t>
        </is>
      </c>
    </row>
    <row r="8560">
      <c r="B8560" t="inlineStr">
        <is>
          <t>VULCANO</t>
        </is>
      </c>
    </row>
    <row r="8561">
      <c r="B8561" t="inlineStr">
        <is>
          <t>ZOOM</t>
        </is>
      </c>
    </row>
    <row r="8562">
      <c r="B8562" t="inlineStr">
        <is>
          <t>ROBIN</t>
        </is>
      </c>
    </row>
    <row r="8563">
      <c r="B8563" t="inlineStr">
        <is>
          <t>BRAUN</t>
        </is>
      </c>
    </row>
    <row r="8564">
      <c r="B8564" t="inlineStr">
        <is>
          <t>KRUPS</t>
        </is>
      </c>
    </row>
    <row r="8565">
      <c r="B8565" t="inlineStr">
        <is>
          <t>NESPRESSO</t>
        </is>
      </c>
    </row>
    <row r="8566">
      <c r="B8566" t="inlineStr">
        <is>
          <t>UFESA</t>
        </is>
      </c>
    </row>
    <row r="8567">
      <c r="B8567" t="inlineStr">
        <is>
          <t>INTENS</t>
        </is>
      </c>
    </row>
    <row r="8568">
      <c r="B8568" t="inlineStr">
        <is>
          <t>MOURET</t>
        </is>
      </c>
    </row>
    <row r="8569">
      <c r="B8569" t="inlineStr">
        <is>
          <t>CAMPUS</t>
        </is>
      </c>
    </row>
    <row r="8570">
      <c r="B8570" t="inlineStr">
        <is>
          <t>NORDLUX</t>
        </is>
      </c>
    </row>
    <row r="8571">
      <c r="B8571" t="inlineStr">
        <is>
          <t>CONTESSE</t>
        </is>
      </c>
    </row>
    <row r="8572">
      <c r="B8572" t="inlineStr">
        <is>
          <t>WINBAG</t>
        </is>
      </c>
    </row>
    <row r="8573">
      <c r="B8573" t="inlineStr">
        <is>
          <t>TECNOAGUA</t>
        </is>
      </c>
    </row>
    <row r="8574">
      <c r="B8574" t="inlineStr">
        <is>
          <t>CAMPO</t>
        </is>
      </c>
    </row>
    <row r="8575">
      <c r="B8575" t="inlineStr">
        <is>
          <t>FARAONE</t>
        </is>
      </c>
    </row>
    <row r="8576">
      <c r="B8576" t="inlineStr">
        <is>
          <t>TUBESCA</t>
        </is>
      </c>
    </row>
    <row r="8577">
      <c r="B8577" t="inlineStr">
        <is>
          <t>CLIMAX</t>
        </is>
      </c>
    </row>
    <row r="8578">
      <c r="B8578" t="inlineStr">
        <is>
          <t>ARCHIMEDES</t>
        </is>
      </c>
    </row>
    <row r="8579">
      <c r="B8579" t="inlineStr">
        <is>
          <t>AKFIX</t>
        </is>
      </c>
    </row>
    <row r="8580">
      <c r="B8580" t="inlineStr">
        <is>
          <t>ANTIKA</t>
        </is>
      </c>
    </row>
    <row r="8581">
      <c r="B8581" t="inlineStr">
        <is>
          <t>ATLAS</t>
        </is>
      </c>
    </row>
    <row r="8582">
      <c r="B8582" t="inlineStr">
        <is>
          <t>AWENTA</t>
        </is>
      </c>
    </row>
    <row r="8583">
      <c r="B8583" t="inlineStr">
        <is>
          <t>BECKERS</t>
        </is>
      </c>
    </row>
    <row r="8584">
      <c r="B8584" t="inlineStr">
        <is>
          <t>BISON</t>
        </is>
      </c>
    </row>
    <row r="8585">
      <c r="B8585" t="inlineStr">
        <is>
          <t>BALLU</t>
        </is>
      </c>
    </row>
    <row r="8586">
      <c r="B8586" t="inlineStr">
        <is>
          <t>BELEZZA</t>
        </is>
      </c>
    </row>
    <row r="8587">
      <c r="B8587" t="inlineStr">
        <is>
          <t>BISK</t>
        </is>
      </c>
    </row>
    <row r="8588">
      <c r="B8588" t="inlineStr">
        <is>
          <t>BORMA</t>
        </is>
      </c>
    </row>
    <row r="8589">
      <c r="B8589" t="inlineStr">
        <is>
          <t>BRAVAT</t>
        </is>
      </c>
    </row>
    <row r="8590">
      <c r="B8590" t="inlineStr">
        <is>
          <t>CARLTON</t>
        </is>
      </c>
    </row>
    <row r="8591">
      <c r="B8591" t="inlineStr">
        <is>
          <t>CELLFAST</t>
        </is>
      </c>
    </row>
    <row r="8592">
      <c r="B8592" t="inlineStr">
        <is>
          <t>CENTAURE</t>
        </is>
      </c>
    </row>
    <row r="8593">
      <c r="B8593" t="inlineStr">
        <is>
          <t>CERSANIT</t>
        </is>
      </c>
    </row>
    <row r="8594">
      <c r="B8594" t="inlineStr">
        <is>
          <t>COMMAND</t>
        </is>
      </c>
    </row>
    <row r="8595">
      <c r="B8595" t="inlineStr">
        <is>
          <t>DECORIS</t>
        </is>
      </c>
    </row>
    <row r="8596">
      <c r="B8596" t="inlineStr">
        <is>
          <t>DEN BRAVEN</t>
        </is>
      </c>
    </row>
    <row r="8597">
      <c r="B8597" t="inlineStr">
        <is>
          <t>DENZEL</t>
        </is>
      </c>
    </row>
    <row r="8598">
      <c r="B8598" t="inlineStr">
        <is>
          <t>DIMPLEX</t>
        </is>
      </c>
    </row>
    <row r="8599">
      <c r="B8599" t="inlineStr">
        <is>
          <t>DOLLE</t>
        </is>
      </c>
    </row>
    <row r="8600">
      <c r="B8600" t="inlineStr">
        <is>
          <t>DOMAX</t>
        </is>
      </c>
    </row>
    <row r="8601">
      <c r="B8601" t="inlineStr">
        <is>
          <t>ELEMENT</t>
        </is>
      </c>
    </row>
    <row r="8602">
      <c r="B8602" t="inlineStr">
        <is>
          <t>EMFI</t>
        </is>
      </c>
    </row>
    <row r="8603">
      <c r="B8603" t="inlineStr">
        <is>
          <t>FERROLI</t>
        </is>
      </c>
    </row>
    <row r="8604">
      <c r="B8604" t="inlineStr">
        <is>
          <t>FIT</t>
        </is>
      </c>
    </row>
    <row r="8605">
      <c r="B8605" t="inlineStr">
        <is>
          <t>FORT</t>
        </is>
      </c>
    </row>
    <row r="8606">
      <c r="B8606" t="inlineStr">
        <is>
          <t>GAV</t>
        </is>
      </c>
    </row>
    <row r="8607">
      <c r="B8607" t="inlineStr">
        <is>
          <t>GTV</t>
        </is>
      </c>
    </row>
    <row r="8608">
      <c r="B8608" t="inlineStr">
        <is>
          <t>GARAGE</t>
        </is>
      </c>
    </row>
    <row r="8609">
      <c r="B8609" t="inlineStr">
        <is>
          <t>GARANTERM</t>
        </is>
      </c>
    </row>
    <row r="8610">
      <c r="B8610" t="inlineStr">
        <is>
          <t>GUSTAVSBERG</t>
        </is>
      </c>
    </row>
    <row r="8611">
      <c r="B8611" t="inlineStr">
        <is>
          <t>HILTI</t>
        </is>
      </c>
    </row>
    <row r="8612">
      <c r="B8612" t="inlineStr">
        <is>
          <t>HAUSMANN</t>
        </is>
      </c>
    </row>
    <row r="8613">
      <c r="B8613" t="inlineStr">
        <is>
          <t>IVC</t>
        </is>
      </c>
    </row>
    <row r="8614">
      <c r="B8614" t="inlineStr">
        <is>
          <t>INDAUX</t>
        </is>
      </c>
    </row>
    <row r="8615">
      <c r="B8615" t="inlineStr">
        <is>
          <t>JET</t>
        </is>
      </c>
    </row>
    <row r="8616">
      <c r="B8616" t="inlineStr">
        <is>
          <t>JIKA</t>
        </is>
      </c>
    </row>
    <row r="8617">
      <c r="B8617" t="inlineStr">
        <is>
          <t>JUNG</t>
        </is>
      </c>
    </row>
    <row r="8618">
      <c r="B8618" t="inlineStr">
        <is>
          <t>KWB</t>
        </is>
      </c>
    </row>
    <row r="8619">
      <c r="B8619" t="inlineStr">
        <is>
          <t>KOSPEL</t>
        </is>
      </c>
    </row>
    <row r="8620">
      <c r="B8620" t="inlineStr">
        <is>
          <t>LAMBORGHINI</t>
        </is>
      </c>
    </row>
    <row r="8621">
      <c r="B8621" t="inlineStr">
        <is>
          <t>LEMAX</t>
        </is>
      </c>
    </row>
    <row r="8622">
      <c r="B8622" t="inlineStr">
        <is>
          <t>LITOKOL</t>
        </is>
      </c>
    </row>
    <row r="8623">
      <c r="B8623" t="inlineStr">
        <is>
          <t>LUX</t>
        </is>
      </c>
    </row>
    <row r="8624">
      <c r="B8624" t="inlineStr">
        <is>
          <t>MATRIX</t>
        </is>
      </c>
    </row>
    <row r="8625">
      <c r="B8625" t="inlineStr">
        <is>
          <t>MAKEL</t>
        </is>
      </c>
    </row>
    <row r="8626">
      <c r="B8626" t="inlineStr">
        <is>
          <t>MATTEO</t>
        </is>
      </c>
    </row>
    <row r="8627">
      <c r="B8627" t="inlineStr">
        <is>
          <t>NIAGARA</t>
        </is>
      </c>
    </row>
    <row r="8628">
      <c r="B8628" t="inlineStr">
        <is>
          <t>OASIS</t>
        </is>
      </c>
    </row>
    <row r="8629">
      <c r="B8629" t="inlineStr">
        <is>
          <t>OLEO-MAC</t>
        </is>
      </c>
    </row>
    <row r="8630">
      <c r="B8630" t="inlineStr">
        <is>
          <t>ONIX</t>
        </is>
      </c>
    </row>
    <row r="8631">
      <c r="B8631" t="inlineStr">
        <is>
          <t>OPTIMUS</t>
        </is>
      </c>
    </row>
    <row r="8632">
      <c r="B8632" t="inlineStr">
        <is>
          <t>ORBIS</t>
        </is>
      </c>
    </row>
    <row r="8633">
      <c r="B8633" t="inlineStr">
        <is>
          <t>PARADE</t>
        </is>
      </c>
    </row>
    <row r="8634">
      <c r="B8634" t="inlineStr">
        <is>
          <t>PARTNER</t>
        </is>
      </c>
    </row>
    <row r="8635">
      <c r="B8635" t="inlineStr">
        <is>
          <t>PENOSIL</t>
        </is>
      </c>
    </row>
    <row r="8636">
      <c r="B8636" t="inlineStr">
        <is>
          <t>PERFEKTA</t>
        </is>
      </c>
    </row>
    <row r="8637">
      <c r="B8637" t="inlineStr">
        <is>
          <t>PLAST TEAM</t>
        </is>
      </c>
    </row>
    <row r="8638">
      <c r="B8638" t="inlineStr">
        <is>
          <t>PRIMA</t>
        </is>
      </c>
    </row>
    <row r="8639">
      <c r="B8639" t="inlineStr">
        <is>
          <t>PROFIT</t>
        </is>
      </c>
    </row>
    <row r="8640">
      <c r="B8640" t="inlineStr">
        <is>
          <t>RAIN</t>
        </is>
      </c>
    </row>
    <row r="8641">
      <c r="B8641" t="inlineStr">
        <is>
          <t>ROCKWELL</t>
        </is>
      </c>
    </row>
    <row r="8642">
      <c r="B8642" t="inlineStr">
        <is>
          <t>XPERTIALS</t>
        </is>
      </c>
    </row>
    <row r="8643">
      <c r="B8643" t="inlineStr">
        <is>
          <t>RUST-OLEUM</t>
        </is>
      </c>
    </row>
    <row r="8644">
      <c r="B8644" t="inlineStr">
        <is>
          <t>SPARTA</t>
        </is>
      </c>
    </row>
    <row r="8645">
      <c r="B8645" t="inlineStr">
        <is>
          <t>SERENA</t>
        </is>
      </c>
    </row>
    <row r="8646">
      <c r="B8646" t="inlineStr">
        <is>
          <t>SIMAT</t>
        </is>
      </c>
    </row>
    <row r="8647">
      <c r="B8647" t="inlineStr">
        <is>
          <t>SONAX</t>
        </is>
      </c>
    </row>
    <row r="8648">
      <c r="B8648" t="inlineStr">
        <is>
          <t>SVELT</t>
        </is>
      </c>
    </row>
    <row r="8649">
      <c r="B8649" t="inlineStr">
        <is>
          <t>TDM</t>
        </is>
      </c>
    </row>
    <row r="8650">
      <c r="B8650" t="inlineStr">
        <is>
          <t>TFA</t>
        </is>
      </c>
    </row>
    <row r="8651">
      <c r="B8651" t="inlineStr">
        <is>
          <t>TOPEX</t>
        </is>
      </c>
    </row>
    <row r="8652">
      <c r="B8652" t="inlineStr">
        <is>
          <t>TP-LINK</t>
        </is>
      </c>
    </row>
    <row r="8653">
      <c r="B8653" t="inlineStr">
        <is>
          <t>TYTAN</t>
        </is>
      </c>
    </row>
    <row r="8654">
      <c r="B8654" t="inlineStr">
        <is>
          <t>TERMOTECHNIK</t>
        </is>
      </c>
    </row>
    <row r="8655">
      <c r="B8655" t="inlineStr">
        <is>
          <t>THERMEX</t>
        </is>
      </c>
    </row>
    <row r="8656">
      <c r="B8656" t="inlineStr">
        <is>
          <t>THERMOR</t>
        </is>
      </c>
    </row>
    <row r="8657">
      <c r="B8657" t="inlineStr">
        <is>
          <t>TIEMME</t>
        </is>
      </c>
    </row>
    <row r="8658">
      <c r="B8658" t="inlineStr">
        <is>
          <t>TOP TOOLS</t>
        </is>
      </c>
    </row>
    <row r="8659">
      <c r="B8659" t="inlineStr">
        <is>
          <t>ULTIMA</t>
        </is>
      </c>
    </row>
    <row r="8660">
      <c r="B8660" t="inlineStr">
        <is>
          <t>VENTA</t>
        </is>
      </c>
    </row>
    <row r="8661">
      <c r="B8661" t="inlineStr">
        <is>
          <t>VIEGA</t>
        </is>
      </c>
    </row>
    <row r="8662">
      <c r="B8662" t="inlineStr">
        <is>
          <t>VIKO</t>
        </is>
      </c>
    </row>
    <row r="8663">
      <c r="B8663" t="inlineStr">
        <is>
          <t>VORTEX</t>
        </is>
      </c>
    </row>
    <row r="8664">
      <c r="B8664" t="inlineStr">
        <is>
          <t>VOX</t>
        </is>
      </c>
    </row>
    <row r="8665">
      <c r="B8665" t="inlineStr">
        <is>
          <t>YORK</t>
        </is>
      </c>
    </row>
    <row r="8666">
      <c r="B8666" t="inlineStr">
        <is>
          <t>ZAMEL</t>
        </is>
      </c>
    </row>
    <row r="8667">
      <c r="B8667" t="inlineStr">
        <is>
          <t>ПОЛИ-Р</t>
        </is>
      </c>
    </row>
    <row r="8668">
      <c r="B8668" t="inlineStr">
        <is>
          <t>СИБРТЕХ</t>
        </is>
      </c>
    </row>
    <row r="8669">
      <c r="B8669" t="inlineStr">
        <is>
          <t>СТАРТ</t>
        </is>
      </c>
    </row>
    <row r="8670">
      <c r="B8670" t="inlineStr">
        <is>
          <t>ТИМ</t>
        </is>
      </c>
    </row>
    <row r="8671">
      <c r="B8671" t="inlineStr">
        <is>
          <t>УЛТ</t>
        </is>
      </c>
    </row>
    <row r="8672">
      <c r="B8672" t="inlineStr">
        <is>
          <t>УНИВЕРСАЛ</t>
        </is>
      </c>
    </row>
    <row r="8673">
      <c r="B8673" t="inlineStr">
        <is>
          <t>ЭРА</t>
        </is>
      </c>
    </row>
    <row r="8674">
      <c r="B8674" t="inlineStr">
        <is>
          <t>CIN</t>
        </is>
      </c>
    </row>
    <row r="8675">
      <c r="B8675" t="inlineStr">
        <is>
          <t>CEVIK PRO</t>
        </is>
      </c>
    </row>
    <row r="8676">
      <c r="B8676" t="inlineStr">
        <is>
          <t>MADER POWER TOOLS</t>
        </is>
      </c>
    </row>
    <row r="8677">
      <c r="B8677" t="inlineStr">
        <is>
          <t>REVESTECH</t>
        </is>
      </c>
    </row>
    <row r="8678">
      <c r="B8678" t="inlineStr">
        <is>
          <t>BORMIOLI</t>
        </is>
      </c>
    </row>
    <row r="8679">
      <c r="B8679" t="inlineStr">
        <is>
          <t>HOME DECOR</t>
        </is>
      </c>
    </row>
    <row r="8680">
      <c r="B8680" t="inlineStr">
        <is>
          <t>TJ</t>
        </is>
      </c>
    </row>
    <row r="8681">
      <c r="B8681" t="inlineStr">
        <is>
          <t>REMOCK LOCKEY</t>
        </is>
      </c>
    </row>
    <row r="8682">
      <c r="B8682" t="inlineStr">
        <is>
          <t>IBAIONDO</t>
        </is>
      </c>
    </row>
    <row r="8683">
      <c r="B8683" t="inlineStr">
        <is>
          <t>FONESTAR</t>
        </is>
      </c>
    </row>
    <row r="8684">
      <c r="B8684" t="inlineStr">
        <is>
          <t>DULUX</t>
        </is>
      </c>
    </row>
    <row r="8685">
      <c r="B8685" t="inlineStr">
        <is>
          <t>FAR</t>
        </is>
      </c>
    </row>
    <row r="8686">
      <c r="B8686" t="inlineStr">
        <is>
          <t>TIKAMOON</t>
        </is>
      </c>
    </row>
    <row r="8687">
      <c r="B8687" t="inlineStr">
        <is>
          <t>EASY WAY</t>
        </is>
      </c>
    </row>
    <row r="8688">
      <c r="B8688" t="inlineStr">
        <is>
          <t>CTESI</t>
        </is>
      </c>
    </row>
    <row r="8689">
      <c r="B8689" t="inlineStr">
        <is>
          <t>PALRAM</t>
        </is>
      </c>
    </row>
    <row r="8690">
      <c r="B8690" t="inlineStr">
        <is>
          <t>AQUASANIT</t>
        </is>
      </c>
    </row>
    <row r="8691">
      <c r="B8691" t="inlineStr">
        <is>
          <t>TORK</t>
        </is>
      </c>
    </row>
    <row r="8692">
      <c r="B8692" t="inlineStr">
        <is>
          <t>CREABATH</t>
        </is>
      </c>
    </row>
    <row r="8693">
      <c r="B8693" t="inlineStr">
        <is>
          <t>SANIBAÑO</t>
        </is>
      </c>
    </row>
    <row r="8694">
      <c r="B8694" t="inlineStr">
        <is>
          <t>ACQUA</t>
        </is>
      </c>
    </row>
    <row r="8695">
      <c r="B8695" t="inlineStr">
        <is>
          <t>VANGUARD</t>
        </is>
      </c>
    </row>
    <row r="8696">
      <c r="B8696" t="inlineStr">
        <is>
          <t>PROVEX</t>
        </is>
      </c>
    </row>
    <row r="8697">
      <c r="B8697" t="inlineStr">
        <is>
          <t>SUDO</t>
        </is>
      </c>
    </row>
    <row r="8698">
      <c r="B8698" t="inlineStr">
        <is>
          <t>NICE HOME</t>
        </is>
      </c>
    </row>
    <row r="8699">
      <c r="B8699" t="inlineStr">
        <is>
          <t>STABILE SPA</t>
        </is>
      </c>
    </row>
    <row r="8700">
      <c r="B8700" t="inlineStr">
        <is>
          <t>TOOMAX</t>
        </is>
      </c>
    </row>
    <row r="8701">
      <c r="B8701" t="inlineStr">
        <is>
          <t>LEA</t>
        </is>
      </c>
    </row>
    <row r="8702">
      <c r="B8702" t="inlineStr">
        <is>
          <t>ESPIROFLEX</t>
        </is>
      </c>
    </row>
    <row r="8703">
      <c r="B8703" t="inlineStr">
        <is>
          <t>TRISTAR</t>
        </is>
      </c>
    </row>
    <row r="8704">
      <c r="B8704" t="inlineStr">
        <is>
          <t>EKIPA</t>
        </is>
      </c>
    </row>
    <row r="8705">
      <c r="B8705" t="inlineStr">
        <is>
          <t>TELWIN</t>
        </is>
      </c>
    </row>
    <row r="8706">
      <c r="B8706" t="inlineStr">
        <is>
          <t>ITOOLS</t>
        </is>
      </c>
    </row>
    <row r="8707">
      <c r="B8707" t="inlineStr">
        <is>
          <t>EUROSHRINK</t>
        </is>
      </c>
    </row>
    <row r="8708">
      <c r="B8708" t="inlineStr">
        <is>
          <t>WEIBANG</t>
        </is>
      </c>
    </row>
    <row r="8709">
      <c r="B8709" t="inlineStr">
        <is>
          <t>MOSO</t>
        </is>
      </c>
    </row>
    <row r="8710">
      <c r="B8710" t="inlineStr">
        <is>
          <t>NODON</t>
        </is>
      </c>
    </row>
    <row r="8711">
      <c r="B8711" t="inlineStr">
        <is>
          <t>TRIO2SYS</t>
        </is>
      </c>
    </row>
    <row r="8712">
      <c r="B8712" t="inlineStr">
        <is>
          <t>RENSON</t>
        </is>
      </c>
    </row>
    <row r="8713">
      <c r="B8713" t="inlineStr">
        <is>
          <t>HOGGAR</t>
        </is>
      </c>
    </row>
    <row r="8714">
      <c r="B8714" t="inlineStr">
        <is>
          <t>HISENSE</t>
        </is>
      </c>
    </row>
    <row r="8715">
      <c r="B8715" t="inlineStr">
        <is>
          <t>BICA</t>
        </is>
      </c>
    </row>
    <row r="8716">
      <c r="B8716" t="inlineStr">
        <is>
          <t>KOTAS</t>
        </is>
      </c>
    </row>
    <row r="8717">
      <c r="B8717" t="inlineStr">
        <is>
          <t>ELAP</t>
        </is>
      </c>
    </row>
    <row r="8718">
      <c r="B8718" t="inlineStr">
        <is>
          <t>REGARSA</t>
        </is>
      </c>
    </row>
    <row r="8719">
      <c r="B8719" t="inlineStr">
        <is>
          <t>PQ</t>
        </is>
      </c>
    </row>
    <row r="8720">
      <c r="B8720" t="inlineStr">
        <is>
          <t>MOREDA</t>
        </is>
      </c>
    </row>
    <row r="8721">
      <c r="B8721" t="inlineStr">
        <is>
          <t>RING</t>
        </is>
      </c>
    </row>
    <row r="8722">
      <c r="B8722" t="inlineStr">
        <is>
          <t>POOLEX</t>
        </is>
      </c>
    </row>
    <row r="8723">
      <c r="B8723" t="inlineStr">
        <is>
          <t>AIR NATUREL</t>
        </is>
      </c>
    </row>
    <row r="8724">
      <c r="B8724" t="inlineStr">
        <is>
          <t>SIMONRACK</t>
        </is>
      </c>
    </row>
    <row r="8725">
      <c r="B8725" t="inlineStr">
        <is>
          <t>YANMAR</t>
        </is>
      </c>
    </row>
    <row r="8726">
      <c r="B8726" t="inlineStr">
        <is>
          <t>COTEXSA</t>
        </is>
      </c>
    </row>
    <row r="8727">
      <c r="B8727" t="inlineStr">
        <is>
          <t>GOMAN</t>
        </is>
      </c>
    </row>
    <row r="8728">
      <c r="B8728" t="inlineStr">
        <is>
          <t>SAURIUM</t>
        </is>
      </c>
    </row>
    <row r="8729">
      <c r="B8729" t="inlineStr">
        <is>
          <t>SEALSKIN</t>
        </is>
      </c>
    </row>
    <row r="8730">
      <c r="B8730" t="inlineStr">
        <is>
          <t>BELSEHER</t>
        </is>
      </c>
    </row>
    <row r="8731">
      <c r="B8731" t="inlineStr">
        <is>
          <t>DUPONT</t>
        </is>
      </c>
    </row>
    <row r="8732">
      <c r="B8732" t="inlineStr">
        <is>
          <t>GEWISS</t>
        </is>
      </c>
    </row>
    <row r="8733">
      <c r="B8733" t="inlineStr">
        <is>
          <t>KRATKI</t>
        </is>
      </c>
    </row>
    <row r="8734">
      <c r="B8734" t="inlineStr">
        <is>
          <t>TENAX</t>
        </is>
      </c>
    </row>
    <row r="8735">
      <c r="B8735" t="inlineStr">
        <is>
          <t>WIZ</t>
        </is>
      </c>
    </row>
    <row r="8736">
      <c r="B8736" t="inlineStr">
        <is>
          <t>PETZL</t>
        </is>
      </c>
    </row>
    <row r="8737">
      <c r="B8737" t="inlineStr">
        <is>
          <t>TANOS</t>
        </is>
      </c>
    </row>
    <row r="8738">
      <c r="B8738" t="inlineStr">
        <is>
          <t>BARRELQ</t>
        </is>
      </c>
    </row>
    <row r="8739">
      <c r="B8739" t="inlineStr">
        <is>
          <t>NORTH WAYS</t>
        </is>
      </c>
    </row>
    <row r="8740">
      <c r="B8740" t="inlineStr">
        <is>
          <t>CHROMEX</t>
        </is>
      </c>
    </row>
    <row r="8741">
      <c r="B8741" t="inlineStr">
        <is>
          <t>BLUEAIR</t>
        </is>
      </c>
    </row>
    <row r="8742">
      <c r="B8742" t="inlineStr">
        <is>
          <t>STYLIES</t>
        </is>
      </c>
    </row>
    <row r="8743">
      <c r="B8743" t="inlineStr">
        <is>
          <t>WINIX</t>
        </is>
      </c>
    </row>
    <row r="8744">
      <c r="B8744" t="inlineStr">
        <is>
          <t>ARIC</t>
        </is>
      </c>
    </row>
    <row r="8745">
      <c r="B8745" t="inlineStr">
        <is>
          <t>LEDLENSER</t>
        </is>
      </c>
    </row>
    <row r="8746">
      <c r="B8746" t="inlineStr">
        <is>
          <t>SPIT</t>
        </is>
      </c>
    </row>
    <row r="8747">
      <c r="B8747" t="inlineStr">
        <is>
          <t>AMA</t>
        </is>
      </c>
    </row>
    <row r="8748">
      <c r="B8748" t="inlineStr">
        <is>
          <t>ANNOVI REVERBERI</t>
        </is>
      </c>
    </row>
    <row r="8749">
      <c r="B8749" t="inlineStr">
        <is>
          <t>ANSELMO COLA</t>
        </is>
      </c>
    </row>
    <row r="8750">
      <c r="B8750" t="inlineStr">
        <is>
          <t>APEX</t>
        </is>
      </c>
    </row>
    <row r="8751">
      <c r="B8751" t="inlineStr">
        <is>
          <t>AREXONS</t>
        </is>
      </c>
    </row>
    <row r="8752">
      <c r="B8752" t="inlineStr">
        <is>
          <t>ARNOCANALI</t>
        </is>
      </c>
    </row>
    <row r="8753">
      <c r="B8753" t="inlineStr">
        <is>
          <t>ASPIRA</t>
        </is>
      </c>
    </row>
    <row r="8754">
      <c r="B8754" t="inlineStr">
        <is>
          <t>AWELCO</t>
        </is>
      </c>
    </row>
    <row r="8755">
      <c r="B8755" t="inlineStr">
        <is>
          <t>AZZURRA</t>
        </is>
      </c>
    </row>
    <row r="8756">
      <c r="B8756" t="inlineStr">
        <is>
          <t>BEGHELLI</t>
        </is>
      </c>
    </row>
    <row r="8757">
      <c r="B8757" t="inlineStr">
        <is>
          <t>BENASSI</t>
        </is>
      </c>
    </row>
    <row r="8758">
      <c r="B8758" t="inlineStr">
        <is>
          <t>BENTEL</t>
        </is>
      </c>
    </row>
    <row r="8759">
      <c r="B8759" t="inlineStr">
        <is>
          <t>BERETTA</t>
        </is>
      </c>
    </row>
    <row r="8760">
      <c r="B8760" t="inlineStr">
        <is>
          <t>BETA</t>
        </is>
      </c>
    </row>
    <row r="8761">
      <c r="B8761" t="inlineStr">
        <is>
          <t>BFT</t>
        </is>
      </c>
    </row>
    <row r="8762">
      <c r="B8762" t="inlineStr">
        <is>
          <t>BIMAR</t>
        </is>
      </c>
    </row>
    <row r="8763">
      <c r="B8763" t="inlineStr">
        <is>
          <t>BLUEBIRD</t>
        </is>
      </c>
    </row>
    <row r="8764">
      <c r="B8764" t="inlineStr">
        <is>
          <t>BOERO</t>
        </is>
      </c>
    </row>
    <row r="8765">
      <c r="B8765" t="inlineStr">
        <is>
          <t>CALEFFI</t>
        </is>
      </c>
    </row>
    <row r="8766">
      <c r="B8766" t="inlineStr">
        <is>
          <t>CHIGO</t>
        </is>
      </c>
    </row>
    <row r="8767">
      <c r="B8767" t="inlineStr">
        <is>
          <t>COMPA</t>
        </is>
      </c>
    </row>
    <row r="8768">
      <c r="B8768" t="inlineStr">
        <is>
          <t>CRC</t>
        </is>
      </c>
    </row>
    <row r="8769">
      <c r="B8769" t="inlineStr">
        <is>
          <t>DIADORA</t>
        </is>
      </c>
    </row>
    <row r="8770">
      <c r="B8770" t="inlineStr">
        <is>
          <t>ELVOX</t>
        </is>
      </c>
    </row>
    <row r="8771">
      <c r="B8771" t="inlineStr">
        <is>
          <t>EMMETI</t>
        </is>
      </c>
    </row>
    <row r="8772">
      <c r="B8772" t="inlineStr">
        <is>
          <t>FAAC</t>
        </is>
      </c>
    </row>
    <row r="8773">
      <c r="B8773" t="inlineStr">
        <is>
          <t>FABER</t>
        </is>
      </c>
    </row>
    <row r="8774">
      <c r="B8774" t="inlineStr">
        <is>
          <t>FACAL</t>
        </is>
      </c>
    </row>
    <row r="8775">
      <c r="B8775" t="inlineStr">
        <is>
          <t>FANTON</t>
        </is>
      </c>
    </row>
    <row r="8776">
      <c r="B8776" t="inlineStr">
        <is>
          <t>FEB</t>
        </is>
      </c>
    </row>
    <row r="8777">
      <c r="B8777" t="inlineStr">
        <is>
          <t>FINDER</t>
        </is>
      </c>
    </row>
    <row r="8778">
      <c r="B8778" t="inlineStr">
        <is>
          <t>FITO</t>
        </is>
      </c>
    </row>
    <row r="8779">
      <c r="B8779" t="inlineStr">
        <is>
          <t>FONTANOT</t>
        </is>
      </c>
    </row>
    <row r="8780">
      <c r="B8780" t="inlineStr">
        <is>
          <t>FORTIS</t>
        </is>
      </c>
    </row>
    <row r="8781">
      <c r="B8781" t="inlineStr">
        <is>
          <t>GALASSIA</t>
        </is>
      </c>
    </row>
    <row r="8782">
      <c r="B8782" t="inlineStr">
        <is>
          <t>GBC</t>
        </is>
      </c>
    </row>
    <row r="8783">
      <c r="B8783" t="inlineStr">
        <is>
          <t>GECKOS</t>
        </is>
      </c>
    </row>
    <row r="8784">
      <c r="B8784" t="inlineStr">
        <is>
          <t>GLORIA</t>
        </is>
      </c>
    </row>
    <row r="8785">
      <c r="B8785" t="inlineStr">
        <is>
          <t>GT</t>
        </is>
      </c>
    </row>
    <row r="8786">
      <c r="B8786" t="inlineStr">
        <is>
          <t>GUBRA</t>
        </is>
      </c>
    </row>
    <row r="8787">
      <c r="B8787" t="inlineStr">
        <is>
          <t>HATRIA</t>
        </is>
      </c>
    </row>
    <row r="8788">
      <c r="B8788" t="inlineStr">
        <is>
          <t>IGNIS</t>
        </is>
      </c>
    </row>
    <row r="8789">
      <c r="B8789" t="inlineStr">
        <is>
          <t>IKRA</t>
        </is>
      </c>
    </row>
    <row r="8790">
      <c r="B8790" t="inlineStr">
        <is>
          <t>IMMERGAS</t>
        </is>
      </c>
    </row>
    <row r="8791">
      <c r="B8791" t="inlineStr">
        <is>
          <t>ISNATCH</t>
        </is>
      </c>
    </row>
    <row r="8792">
      <c r="B8792" t="inlineStr">
        <is>
          <t>ITALCEMENTI</t>
        </is>
      </c>
    </row>
    <row r="8793">
      <c r="B8793" t="inlineStr">
        <is>
          <t>JACUZZI</t>
        </is>
      </c>
    </row>
    <row r="8794">
      <c r="B8794" t="inlineStr">
        <is>
          <t>KERASAN</t>
        </is>
      </c>
    </row>
    <row r="8795">
      <c r="B8795" t="inlineStr">
        <is>
          <t>KESSEBÖHMER</t>
        </is>
      </c>
    </row>
    <row r="8796">
      <c r="B8796" t="inlineStr">
        <is>
          <t>KONELCO</t>
        </is>
      </c>
    </row>
    <row r="8797">
      <c r="B8797" t="inlineStr">
        <is>
          <t>LABOR</t>
        </is>
      </c>
    </row>
    <row r="8798">
      <c r="B8798" t="inlineStr">
        <is>
          <t>LANDMANN</t>
        </is>
      </c>
    </row>
    <row r="8799">
      <c r="B8799" t="inlineStr">
        <is>
          <t>LAVORWASH</t>
        </is>
      </c>
    </row>
    <row r="8800">
      <c r="B8800" t="inlineStr">
        <is>
          <t>LINEA VZ</t>
        </is>
      </c>
    </row>
    <row r="8801">
      <c r="B8801" t="inlineStr">
        <is>
          <t>LOVATO</t>
        </is>
      </c>
    </row>
    <row r="8802">
      <c r="B8802" t="inlineStr">
        <is>
          <t>MAGGIORDOMO</t>
        </is>
      </c>
    </row>
    <row r="8803">
      <c r="B8803" t="inlineStr">
        <is>
          <t>MAIMERI</t>
        </is>
      </c>
    </row>
    <row r="8804">
      <c r="B8804" t="inlineStr">
        <is>
          <t>MAKE</t>
        </is>
      </c>
    </row>
    <row r="8805">
      <c r="B8805" t="inlineStr">
        <is>
          <t>MAPEI</t>
        </is>
      </c>
    </row>
    <row r="8806">
      <c r="B8806" t="inlineStr">
        <is>
          <t>MAXMEYER</t>
        </is>
      </c>
    </row>
    <row r="8807">
      <c r="B8807" t="inlineStr">
        <is>
          <t>METRICA</t>
        </is>
      </c>
    </row>
    <row r="8808">
      <c r="B8808" t="inlineStr">
        <is>
          <t>MHOUSE</t>
        </is>
      </c>
    </row>
    <row r="8809">
      <c r="B8809" t="inlineStr">
        <is>
          <t>MOSQUITO MAGNET</t>
        </is>
      </c>
    </row>
    <row r="8810">
      <c r="B8810" t="inlineStr">
        <is>
          <t>MOUNTFIELD</t>
        </is>
      </c>
    </row>
    <row r="8811">
      <c r="B8811" t="inlineStr">
        <is>
          <t>MYGATE</t>
        </is>
      </c>
    </row>
    <row r="8812">
      <c r="B8812" t="inlineStr">
        <is>
          <t>OLAN</t>
        </is>
      </c>
    </row>
    <row r="8813">
      <c r="B8813" t="inlineStr">
        <is>
          <t>ORECA</t>
        </is>
      </c>
    </row>
    <row r="8814">
      <c r="B8814" t="inlineStr">
        <is>
          <t>PERRY</t>
        </is>
      </c>
    </row>
    <row r="8815">
      <c r="B8815" t="inlineStr">
        <is>
          <t>POLY POOL</t>
        </is>
      </c>
    </row>
    <row r="8816">
      <c r="B8816" t="inlineStr">
        <is>
          <t>PROTECO</t>
        </is>
      </c>
    </row>
    <row r="8817">
      <c r="B8817" t="inlineStr">
        <is>
          <t>SANDOKAN</t>
        </is>
      </c>
    </row>
    <row r="8818">
      <c r="B8818" t="inlineStr">
        <is>
          <t>SANDRIGARDEN</t>
        </is>
      </c>
    </row>
    <row r="8819">
      <c r="B8819" t="inlineStr">
        <is>
          <t>SARATOGA</t>
        </is>
      </c>
    </row>
    <row r="8820">
      <c r="B8820" t="inlineStr">
        <is>
          <t>SCAME</t>
        </is>
      </c>
    </row>
    <row r="8821">
      <c r="B8821" t="inlineStr">
        <is>
          <t>SCHUSTER</t>
        </is>
      </c>
    </row>
    <row r="8822">
      <c r="B8822" t="inlineStr">
        <is>
          <t>SIGMA</t>
        </is>
      </c>
    </row>
    <row r="8823">
      <c r="B8823" t="inlineStr">
        <is>
          <t>SIMON URMET</t>
        </is>
      </c>
    </row>
    <row r="8824">
      <c r="B8824" t="inlineStr">
        <is>
          <t>SPERONI</t>
        </is>
      </c>
    </row>
    <row r="8825">
      <c r="B8825" t="inlineStr">
        <is>
          <t>TIXE</t>
        </is>
      </c>
    </row>
    <row r="8826">
      <c r="B8826" t="inlineStr">
        <is>
          <t>TORO</t>
        </is>
      </c>
    </row>
    <row r="8827">
      <c r="B8827" t="inlineStr">
        <is>
          <t>TUF BY SPEKTRA</t>
        </is>
      </c>
    </row>
    <row r="8828">
      <c r="B8828" t="inlineStr">
        <is>
          <t>URMET</t>
        </is>
      </c>
    </row>
    <row r="8829">
      <c r="B8829" t="inlineStr">
        <is>
          <t>USAG</t>
        </is>
      </c>
    </row>
    <row r="8830">
      <c r="B8830" t="inlineStr">
        <is>
          <t>VEGA</t>
        </is>
      </c>
    </row>
    <row r="8831">
      <c r="B8831" t="inlineStr">
        <is>
          <t>VELAMP</t>
        </is>
      </c>
    </row>
    <row r="8832">
      <c r="B8832" t="inlineStr">
        <is>
          <t>VERDEMAX</t>
        </is>
      </c>
    </row>
    <row r="8833">
      <c r="B8833" t="inlineStr">
        <is>
          <t>WESTIM</t>
        </is>
      </c>
    </row>
    <row r="8834">
      <c r="B8834" t="inlineStr">
        <is>
          <t>WINKLER</t>
        </is>
      </c>
    </row>
    <row r="8835">
      <c r="B8835" t="inlineStr">
        <is>
          <t>ZEPHIR</t>
        </is>
      </c>
    </row>
    <row r="8836">
      <c r="B8836" t="inlineStr">
        <is>
          <t>ZUCCHETTI</t>
        </is>
      </c>
    </row>
    <row r="8837">
      <c r="B8837" t="inlineStr">
        <is>
          <t>POWERPLUS</t>
        </is>
      </c>
    </row>
    <row r="8838">
      <c r="B8838" t="inlineStr">
        <is>
          <t>LA PAJARITA</t>
        </is>
      </c>
    </row>
    <row r="8839">
      <c r="B8839" t="inlineStr">
        <is>
          <t>NAPOLEON</t>
        </is>
      </c>
    </row>
    <row r="8840">
      <c r="B8840" t="inlineStr">
        <is>
          <t>RELCO</t>
        </is>
      </c>
    </row>
    <row r="8841">
      <c r="B8841" t="inlineStr">
        <is>
          <t>BESTER</t>
        </is>
      </c>
    </row>
    <row r="8842">
      <c r="B8842" t="inlineStr">
        <is>
          <t>NAVIA</t>
        </is>
      </c>
    </row>
    <row r="8843">
      <c r="B8843" t="inlineStr">
        <is>
          <t>ECHO</t>
        </is>
      </c>
    </row>
    <row r="8844">
      <c r="B8844" t="inlineStr">
        <is>
          <t>ITB</t>
        </is>
      </c>
    </row>
    <row r="8845">
      <c r="B8845" t="inlineStr">
        <is>
          <t>FIG</t>
        </is>
      </c>
    </row>
    <row r="8846">
      <c r="B8846" t="inlineStr">
        <is>
          <t>FRESH'N REBEL</t>
        </is>
      </c>
    </row>
    <row r="8847">
      <c r="B8847" t="inlineStr">
        <is>
          <t>LUMINEO</t>
        </is>
      </c>
    </row>
    <row r="8848">
      <c r="B8848" t="inlineStr">
        <is>
          <t>CHAR-BROIL</t>
        </is>
      </c>
    </row>
    <row r="8849">
      <c r="B8849" t="inlineStr">
        <is>
          <t>DANCOOK</t>
        </is>
      </c>
    </row>
    <row r="8850">
      <c r="B8850" t="inlineStr">
        <is>
          <t>MIARCO</t>
        </is>
      </c>
    </row>
    <row r="8851">
      <c r="B8851" t="inlineStr">
        <is>
          <t>SHURFLO</t>
        </is>
      </c>
    </row>
    <row r="8852">
      <c r="B8852" t="inlineStr">
        <is>
          <t>INGETEAM</t>
        </is>
      </c>
    </row>
    <row r="8853">
      <c r="B8853" t="inlineStr">
        <is>
          <t>VICTRON ENERGY</t>
        </is>
      </c>
    </row>
    <row r="8854">
      <c r="B8854" t="inlineStr">
        <is>
          <t>DEA HOME</t>
        </is>
      </c>
    </row>
    <row r="8855">
      <c r="B8855" t="inlineStr">
        <is>
          <t>DEBLANCH</t>
        </is>
      </c>
    </row>
    <row r="8856">
      <c r="B8856" t="inlineStr">
        <is>
          <t>LOKENDO</t>
        </is>
      </c>
    </row>
    <row r="8857">
      <c r="B8857" t="inlineStr">
        <is>
          <t>BADEN HAUS</t>
        </is>
      </c>
    </row>
    <row r="8858">
      <c r="B8858" t="inlineStr">
        <is>
          <t>AMICA</t>
        </is>
      </c>
    </row>
    <row r="8859">
      <c r="B8859" t="inlineStr">
        <is>
          <t>IHEALTH</t>
        </is>
      </c>
    </row>
    <row r="8860">
      <c r="B8860" t="inlineStr">
        <is>
          <t>TAURUS ALPATEC</t>
        </is>
      </c>
    </row>
    <row r="8861">
      <c r="B8861" t="inlineStr">
        <is>
          <t>LUTEC</t>
        </is>
      </c>
    </row>
    <row r="8862">
      <c r="B8862" t="inlineStr">
        <is>
          <t>MASTECH</t>
        </is>
      </c>
    </row>
    <row r="8863">
      <c r="B8863" t="inlineStr">
        <is>
          <t>DUWI</t>
        </is>
      </c>
    </row>
    <row r="8864">
      <c r="B8864" t="inlineStr">
        <is>
          <t>GRASS</t>
        </is>
      </c>
    </row>
    <row r="8865">
      <c r="B8865" t="inlineStr">
        <is>
          <t>ALDES</t>
        </is>
      </c>
    </row>
    <row r="8866">
      <c r="B8866" t="inlineStr">
        <is>
          <t>PROTHERM</t>
        </is>
      </c>
    </row>
    <row r="8867">
      <c r="B8867" t="inlineStr">
        <is>
          <t>SHARP</t>
        </is>
      </c>
    </row>
    <row r="8868">
      <c r="B8868" t="inlineStr">
        <is>
          <t>IDEAL</t>
        </is>
      </c>
    </row>
    <row r="8869">
      <c r="B8869" t="inlineStr">
        <is>
          <t>EIDER BIOMASA</t>
        </is>
      </c>
    </row>
    <row r="8870">
      <c r="B8870" t="inlineStr">
        <is>
          <t>PAREDES</t>
        </is>
      </c>
    </row>
    <row r="8871">
      <c r="B8871" t="inlineStr">
        <is>
          <t>WC NET</t>
        </is>
      </c>
    </row>
    <row r="8872">
      <c r="B8872" t="inlineStr">
        <is>
          <t>MY HAPPY GARDEN</t>
        </is>
      </c>
    </row>
    <row r="8873">
      <c r="B8873" t="inlineStr">
        <is>
          <t>ANDEMEN</t>
        </is>
      </c>
    </row>
    <row r="8874">
      <c r="B8874" t="inlineStr">
        <is>
          <t>TOUCAN</t>
        </is>
      </c>
    </row>
    <row r="8875">
      <c r="B8875" t="inlineStr">
        <is>
          <t>SOMAGIC</t>
        </is>
      </c>
    </row>
    <row r="8876">
      <c r="B8876" t="inlineStr">
        <is>
          <t>ECOLAT</t>
        </is>
      </c>
    </row>
    <row r="8877">
      <c r="B8877" t="inlineStr">
        <is>
          <t>HBM</t>
        </is>
      </c>
    </row>
    <row r="8878">
      <c r="B8878" t="inlineStr">
        <is>
          <t>SPIDO</t>
        </is>
      </c>
    </row>
    <row r="8879">
      <c r="B8879" t="inlineStr">
        <is>
          <t>CROMADOS MODERNOS</t>
        </is>
      </c>
    </row>
    <row r="8880">
      <c r="B8880" t="inlineStr">
        <is>
          <t>SWISS KRONO</t>
        </is>
      </c>
    </row>
    <row r="8881">
      <c r="B8881" t="inlineStr">
        <is>
          <t>FLEXELL</t>
        </is>
      </c>
    </row>
    <row r="8882">
      <c r="B8882" t="inlineStr">
        <is>
          <t>GRAPHITE</t>
        </is>
      </c>
    </row>
    <row r="8883">
      <c r="B8883" t="inlineStr">
        <is>
          <t>ORNO</t>
        </is>
      </c>
    </row>
    <row r="8884">
      <c r="B8884" t="inlineStr">
        <is>
          <t>CHUANGO</t>
        </is>
      </c>
    </row>
    <row r="8885">
      <c r="B8885" t="inlineStr">
        <is>
          <t>HAGEN</t>
        </is>
      </c>
    </row>
    <row r="8886">
      <c r="B8886" t="inlineStr">
        <is>
          <t>REVETÓN</t>
        </is>
      </c>
    </row>
    <row r="8887">
      <c r="B8887" t="inlineStr">
        <is>
          <t>ESSEBAGNO</t>
        </is>
      </c>
    </row>
    <row r="8888">
      <c r="B8888" t="inlineStr">
        <is>
          <t>SIKKENS</t>
        </is>
      </c>
    </row>
    <row r="8889">
      <c r="B8889" t="inlineStr">
        <is>
          <t>EVATRONIC</t>
        </is>
      </c>
    </row>
    <row r="8890">
      <c r="B8890" t="inlineStr">
        <is>
          <t>FELO</t>
        </is>
      </c>
    </row>
    <row r="8891">
      <c r="B8891" t="inlineStr">
        <is>
          <t>BUSCHBECK</t>
        </is>
      </c>
    </row>
    <row r="8892">
      <c r="B8892" t="inlineStr">
        <is>
          <t>SANYTOL</t>
        </is>
      </c>
    </row>
    <row r="8893">
      <c r="B8893" t="inlineStr">
        <is>
          <t>EMOS</t>
        </is>
      </c>
    </row>
    <row r="8894">
      <c r="B8894" t="inlineStr">
        <is>
          <t>THERMOVAL</t>
        </is>
      </c>
    </row>
    <row r="8895">
      <c r="B8895" t="inlineStr">
        <is>
          <t>DRAGON</t>
        </is>
      </c>
    </row>
    <row r="8896">
      <c r="B8896" t="inlineStr">
        <is>
          <t>BOLIX</t>
        </is>
      </c>
    </row>
    <row r="8897">
      <c r="B8897" t="inlineStr">
        <is>
          <t>GREENWORKS</t>
        </is>
      </c>
    </row>
    <row r="8898">
      <c r="B8898" t="inlineStr">
        <is>
          <t>LACUNZA</t>
        </is>
      </c>
    </row>
    <row r="8899">
      <c r="B8899" t="inlineStr">
        <is>
          <t>MONTOLIT</t>
        </is>
      </c>
    </row>
    <row r="8900">
      <c r="B8900" t="inlineStr">
        <is>
          <t>HABRITA</t>
        </is>
      </c>
    </row>
    <row r="8901">
      <c r="B8901" t="inlineStr">
        <is>
          <t>DPM</t>
        </is>
      </c>
    </row>
    <row r="8902">
      <c r="B8902" t="inlineStr">
        <is>
          <t>JOHN DEERE</t>
        </is>
      </c>
    </row>
    <row r="8903">
      <c r="B8903" t="inlineStr">
        <is>
          <t>MULTITANKS</t>
        </is>
      </c>
    </row>
    <row r="8904">
      <c r="B8904" t="inlineStr">
        <is>
          <t>DLH</t>
        </is>
      </c>
    </row>
    <row r="8905">
      <c r="B8905" t="inlineStr">
        <is>
          <t>VIESSMANN</t>
        </is>
      </c>
    </row>
    <row r="8906">
      <c r="B8906" t="inlineStr">
        <is>
          <t>D-C-FIX</t>
        </is>
      </c>
    </row>
    <row r="8907">
      <c r="B8907" t="inlineStr">
        <is>
          <t>TURFMASTER</t>
        </is>
      </c>
    </row>
    <row r="8908">
      <c r="B8908" t="inlineStr">
        <is>
          <t>STELS</t>
        </is>
      </c>
    </row>
    <row r="8909">
      <c r="B8909" t="inlineStr">
        <is>
          <t>SPID'O</t>
        </is>
      </c>
    </row>
    <row r="8910">
      <c r="B8910" t="inlineStr">
        <is>
          <t>HBF</t>
        </is>
      </c>
    </row>
    <row r="8911">
      <c r="B8911" t="inlineStr">
        <is>
          <t>KANLUX</t>
        </is>
      </c>
    </row>
    <row r="8912">
      <c r="B8912" t="inlineStr">
        <is>
          <t>PLA.NET</t>
        </is>
      </c>
    </row>
    <row r="8913">
      <c r="B8913" t="inlineStr">
        <is>
          <t>FERRO</t>
        </is>
      </c>
    </row>
    <row r="8914">
      <c r="B8914" t="inlineStr">
        <is>
          <t>AL-KO</t>
        </is>
      </c>
    </row>
    <row r="8915">
      <c r="B8915" t="inlineStr">
        <is>
          <t>DARCO</t>
        </is>
      </c>
    </row>
    <row r="8916">
      <c r="B8916" t="inlineStr">
        <is>
          <t>AQUACRAFT</t>
        </is>
      </c>
    </row>
    <row r="8917">
      <c r="B8917" t="inlineStr">
        <is>
          <t>T.I.P.</t>
        </is>
      </c>
    </row>
    <row r="8918">
      <c r="B8918" t="inlineStr">
        <is>
          <t>KOH-I-NOOR</t>
        </is>
      </c>
    </row>
    <row r="8919">
      <c r="B8919" t="inlineStr">
        <is>
          <t>LINDER</t>
        </is>
      </c>
    </row>
    <row r="8920">
      <c r="B8920" t="inlineStr">
        <is>
          <t>COMAD</t>
        </is>
      </c>
    </row>
    <row r="8921">
      <c r="B8921" t="inlineStr">
        <is>
          <t>DEFTRANS</t>
        </is>
      </c>
    </row>
    <row r="8922">
      <c r="B8922" t="inlineStr">
        <is>
          <t>TOOLLAND</t>
        </is>
      </c>
    </row>
    <row r="8923">
      <c r="B8923" t="inlineStr">
        <is>
          <t>VENTS</t>
        </is>
      </c>
    </row>
    <row r="8924">
      <c r="B8924" t="inlineStr">
        <is>
          <t>PROLINE</t>
        </is>
      </c>
    </row>
    <row r="8925">
      <c r="B8925" t="inlineStr">
        <is>
          <t>LUMINOX</t>
        </is>
      </c>
    </row>
    <row r="8926">
      <c r="B8926" t="inlineStr">
        <is>
          <t>MERINOS</t>
        </is>
      </c>
    </row>
    <row r="8927">
      <c r="B8927" t="inlineStr">
        <is>
          <t>AFRISO</t>
        </is>
      </c>
    </row>
    <row r="8928">
      <c r="B8928" t="inlineStr">
        <is>
          <t>EXCEL</t>
        </is>
      </c>
    </row>
    <row r="8929">
      <c r="B8929" t="inlineStr">
        <is>
          <t>TRIMETALS</t>
        </is>
      </c>
    </row>
    <row r="8930">
      <c r="B8930" t="inlineStr">
        <is>
          <t>BALTIC</t>
        </is>
      </c>
    </row>
    <row r="8931">
      <c r="B8931" t="inlineStr">
        <is>
          <t>GRANDHALL</t>
        </is>
      </c>
    </row>
    <row r="8932">
      <c r="B8932" t="inlineStr">
        <is>
          <t>DAGOMA</t>
        </is>
      </c>
    </row>
    <row r="8933">
      <c r="B8933" t="inlineStr">
        <is>
          <t>KUBOTA</t>
        </is>
      </c>
    </row>
    <row r="8934">
      <c r="B8934" t="inlineStr">
        <is>
          <t>RAID</t>
        </is>
      </c>
    </row>
    <row r="8935">
      <c r="B8935" t="inlineStr">
        <is>
          <t>BERG</t>
        </is>
      </c>
    </row>
    <row r="8936">
      <c r="B8936" t="inlineStr">
        <is>
          <t>DIAMOND</t>
        </is>
      </c>
    </row>
    <row r="8937">
      <c r="B8937" t="inlineStr">
        <is>
          <t>FLAME</t>
        </is>
      </c>
    </row>
    <row r="8938">
      <c r="B8938" t="inlineStr">
        <is>
          <t>KERRA</t>
        </is>
      </c>
    </row>
    <row r="8939">
      <c r="B8939" t="inlineStr">
        <is>
          <t>AKPO</t>
        </is>
      </c>
    </row>
    <row r="8940">
      <c r="B8940" t="inlineStr">
        <is>
          <t>ACTIVEJET</t>
        </is>
      </c>
    </row>
    <row r="8941">
      <c r="B8941" t="inlineStr">
        <is>
          <t>ARTWEGER</t>
        </is>
      </c>
    </row>
    <row r="8942">
      <c r="B8942" t="inlineStr">
        <is>
          <t>LEISURE</t>
        </is>
      </c>
    </row>
    <row r="8943">
      <c r="B8943" t="inlineStr">
        <is>
          <t>STOVES</t>
        </is>
      </c>
    </row>
    <row r="8944">
      <c r="B8944" t="inlineStr">
        <is>
          <t>VERSA HOME</t>
        </is>
      </c>
    </row>
    <row r="8945">
      <c r="B8945" t="inlineStr">
        <is>
          <t>BOSCH PROFESSIONAL</t>
        </is>
      </c>
    </row>
    <row r="8946">
      <c r="B8946" t="inlineStr">
        <is>
          <t>STABILA</t>
        </is>
      </c>
    </row>
    <row r="8947">
      <c r="B8947" t="inlineStr">
        <is>
          <t>ALPEN</t>
        </is>
      </c>
    </row>
    <row r="8948">
      <c r="B8948" t="inlineStr">
        <is>
          <t>NORTON CLIPPER</t>
        </is>
      </c>
    </row>
    <row r="8949">
      <c r="B8949" t="inlineStr">
        <is>
          <t>TECNA</t>
        </is>
      </c>
    </row>
    <row r="8950">
      <c r="B8950" t="inlineStr">
        <is>
          <t>MARLEY</t>
        </is>
      </c>
    </row>
    <row r="8951">
      <c r="B8951" t="inlineStr">
        <is>
          <t>TCL</t>
        </is>
      </c>
    </row>
    <row r="8952">
      <c r="B8952" t="inlineStr">
        <is>
          <t>MY LITTLE PLACE</t>
        </is>
      </c>
    </row>
    <row r="8953">
      <c r="B8953" t="inlineStr">
        <is>
          <t>LEDVANCE</t>
        </is>
      </c>
    </row>
    <row r="8954">
      <c r="B8954" t="inlineStr">
        <is>
          <t>LUMISKY</t>
        </is>
      </c>
    </row>
    <row r="8955">
      <c r="B8955" t="inlineStr">
        <is>
          <t>MILAGRITO</t>
        </is>
      </c>
    </row>
    <row r="8956">
      <c r="B8956" t="inlineStr">
        <is>
          <t>LEÑAS LEGUA</t>
        </is>
      </c>
    </row>
    <row r="8957">
      <c r="B8957" t="inlineStr">
        <is>
          <t>MAC POWER</t>
        </is>
      </c>
    </row>
    <row r="8958">
      <c r="B8958" t="inlineStr">
        <is>
          <t>4FIRE</t>
        </is>
      </c>
    </row>
    <row r="8959">
      <c r="B8959" t="inlineStr">
        <is>
          <t>ACKERMAN</t>
        </is>
      </c>
    </row>
    <row r="8960">
      <c r="B8960" t="inlineStr">
        <is>
          <t>ARBITON</t>
        </is>
      </c>
    </row>
    <row r="8961">
      <c r="B8961" t="inlineStr">
        <is>
          <t>ARCELOR MITTAL</t>
        </is>
      </c>
    </row>
    <row r="8962">
      <c r="B8962" t="inlineStr">
        <is>
          <t>AXIS</t>
        </is>
      </c>
    </row>
    <row r="8963">
      <c r="B8963" t="inlineStr">
        <is>
          <t>BAYERSYSTEM</t>
        </is>
      </c>
    </row>
    <row r="8964">
      <c r="B8964" t="inlineStr">
        <is>
          <t>BBQ LINE</t>
        </is>
      </c>
    </row>
    <row r="8965">
      <c r="B8965" t="inlineStr">
        <is>
          <t>BBTI</t>
        </is>
      </c>
    </row>
    <row r="8966">
      <c r="B8966" t="inlineStr">
        <is>
          <t>BIAWAR</t>
        </is>
      </c>
    </row>
    <row r="8967">
      <c r="B8967" t="inlineStr">
        <is>
          <t>BISAN</t>
        </is>
      </c>
    </row>
    <row r="8968">
      <c r="B8968" t="inlineStr">
        <is>
          <t>BMI</t>
        </is>
      </c>
    </row>
    <row r="8969">
      <c r="B8969" t="inlineStr">
        <is>
          <t>BROS</t>
        </is>
      </c>
    </row>
    <row r="8970">
      <c r="B8970" t="inlineStr">
        <is>
          <t>BROWIN</t>
        </is>
      </c>
    </row>
    <row r="8971">
      <c r="B8971" t="inlineStr">
        <is>
          <t>BSH</t>
        </is>
      </c>
    </row>
    <row r="8972">
      <c r="B8972" t="inlineStr">
        <is>
          <t>CALIDO</t>
        </is>
      </c>
    </row>
    <row r="8973">
      <c r="B8973" t="inlineStr">
        <is>
          <t>CANDELLUX</t>
        </is>
      </c>
    </row>
    <row r="8974">
      <c r="B8974" t="inlineStr">
        <is>
          <t>CIARKO</t>
        </is>
      </c>
    </row>
    <row r="8975">
      <c r="B8975" t="inlineStr">
        <is>
          <t>CIMM</t>
        </is>
      </c>
    </row>
    <row r="8976">
      <c r="B8976" t="inlineStr">
        <is>
          <t>COLORLINE</t>
        </is>
      </c>
    </row>
    <row r="8977">
      <c r="B8977" t="inlineStr">
        <is>
          <t>COMENSAL</t>
        </is>
      </c>
    </row>
    <row r="8978">
      <c r="B8978" t="inlineStr">
        <is>
          <t>CORTINA</t>
        </is>
      </c>
    </row>
    <row r="8979">
      <c r="B8979" t="inlineStr">
        <is>
          <t>CROSS TOOLS</t>
        </is>
      </c>
    </row>
    <row r="8980">
      <c r="B8980" t="inlineStr">
        <is>
          <t>DAFI</t>
        </is>
      </c>
    </row>
    <row r="8981">
      <c r="B8981" t="inlineStr">
        <is>
          <t>DEANTE</t>
        </is>
      </c>
    </row>
    <row r="8982">
      <c r="B8982" t="inlineStr">
        <is>
          <t>DEDRA</t>
        </is>
      </c>
    </row>
    <row r="8983">
      <c r="B8983" t="inlineStr">
        <is>
          <t>DOLINA NIDY</t>
        </is>
      </c>
    </row>
    <row r="8984">
      <c r="B8984" t="inlineStr">
        <is>
          <t>DREL</t>
        </is>
      </c>
    </row>
    <row r="8985">
      <c r="B8985" t="inlineStr">
        <is>
          <t>EATON</t>
        </is>
      </c>
    </row>
    <row r="8986">
      <c r="B8986" t="inlineStr">
        <is>
          <t>ECOSTAR BY HORMANN</t>
        </is>
      </c>
    </row>
    <row r="8987">
      <c r="B8987" t="inlineStr">
        <is>
          <t>EFCO</t>
        </is>
      </c>
    </row>
    <row r="8988">
      <c r="B8988" t="inlineStr">
        <is>
          <t>ELITA</t>
        </is>
      </c>
    </row>
    <row r="8989">
      <c r="B8989" t="inlineStr">
        <is>
          <t>ESAB</t>
        </is>
      </c>
    </row>
    <row r="8990">
      <c r="B8990" t="inlineStr">
        <is>
          <t>FEDA</t>
        </is>
      </c>
    </row>
    <row r="8991">
      <c r="B8991" t="inlineStr">
        <is>
          <t>GALMET</t>
        </is>
      </c>
    </row>
    <row r="8992">
      <c r="B8992" t="inlineStr">
        <is>
          <t>GARDINIA</t>
        </is>
      </c>
    </row>
    <row r="8993">
      <c r="B8993" t="inlineStr">
        <is>
          <t>GENERAL FITTINGS</t>
        </is>
      </c>
    </row>
    <row r="8994">
      <c r="B8994" t="inlineStr">
        <is>
          <t>GEO-FENNEL</t>
        </is>
      </c>
    </row>
    <row r="8995">
      <c r="B8995" t="inlineStr">
        <is>
          <t>GLOBALL</t>
        </is>
      </c>
    </row>
    <row r="8996">
      <c r="B8996" t="inlineStr">
        <is>
          <t>GTV  VERSALITE</t>
        </is>
      </c>
    </row>
    <row r="8997">
      <c r="B8997" t="inlineStr">
        <is>
          <t>HARDER</t>
        </is>
      </c>
    </row>
    <row r="8998">
      <c r="B8998" t="inlineStr">
        <is>
          <t>HARDY</t>
        </is>
      </c>
    </row>
    <row r="8999">
      <c r="B8999" t="inlineStr">
        <is>
          <t>HARRIS</t>
        </is>
      </c>
    </row>
    <row r="9000">
      <c r="B9000" t="inlineStr">
        <is>
          <t>ICMA</t>
        </is>
      </c>
    </row>
    <row r="9001">
      <c r="B9001" t="inlineStr">
        <is>
          <t>IL MIO</t>
        </is>
      </c>
    </row>
    <row r="9002">
      <c r="B9002" t="inlineStr">
        <is>
          <t>INVENA</t>
        </is>
      </c>
    </row>
    <row r="9003">
      <c r="B9003" t="inlineStr">
        <is>
          <t>JANO</t>
        </is>
      </c>
    </row>
    <row r="9004">
      <c r="B9004" t="inlineStr">
        <is>
          <t>KAEM</t>
        </is>
      </c>
    </row>
    <row r="9005">
      <c r="B9005" t="inlineStr">
        <is>
          <t>KAKADU</t>
        </is>
      </c>
    </row>
    <row r="9006">
      <c r="B9006" t="inlineStr">
        <is>
          <t>KBT</t>
        </is>
      </c>
    </row>
    <row r="9007">
      <c r="B9007" t="inlineStr">
        <is>
          <t>KEEEPER</t>
        </is>
      </c>
    </row>
    <row r="9008">
      <c r="B9008" t="inlineStr">
        <is>
          <t>KRAUSE</t>
        </is>
      </c>
    </row>
    <row r="9009">
      <c r="B9009" t="inlineStr">
        <is>
          <t>KUCHINOX</t>
        </is>
      </c>
    </row>
    <row r="9010">
      <c r="B9010" t="inlineStr">
        <is>
          <t>KWAZAR</t>
        </is>
      </c>
    </row>
    <row r="9011">
      <c r="B9011" t="inlineStr">
        <is>
          <t>LAHTI PRO</t>
        </is>
      </c>
    </row>
    <row r="9012">
      <c r="B9012" t="inlineStr">
        <is>
          <t>LANGE ŁUKASZUK</t>
        </is>
      </c>
    </row>
    <row r="9013">
      <c r="B9013" t="inlineStr">
        <is>
          <t>LAVEO</t>
        </is>
      </c>
    </row>
    <row r="9014">
      <c r="B9014" t="inlineStr">
        <is>
          <t>LIDER</t>
        </is>
      </c>
    </row>
    <row r="9015">
      <c r="B9015" t="inlineStr">
        <is>
          <t>MAKO</t>
        </is>
      </c>
    </row>
    <row r="9016">
      <c r="B9016" t="inlineStr">
        <is>
          <t>MARVEL</t>
        </is>
      </c>
    </row>
    <row r="9017">
      <c r="B9017" t="inlineStr">
        <is>
          <t>MEGATEC</t>
        </is>
      </c>
    </row>
    <row r="9018">
      <c r="B9018" t="inlineStr">
        <is>
          <t>METALKAS</t>
        </is>
      </c>
    </row>
    <row r="9019">
      <c r="B9019" t="inlineStr">
        <is>
          <t>MODECO</t>
        </is>
      </c>
    </row>
    <row r="9020">
      <c r="B9020" t="inlineStr">
        <is>
          <t>MULTIM</t>
        </is>
      </c>
    </row>
    <row r="9021">
      <c r="B9021" t="inlineStr">
        <is>
          <t>NAC</t>
        </is>
      </c>
    </row>
    <row r="9022">
      <c r="B9022" t="inlineStr">
        <is>
          <t>OMNIRES</t>
        </is>
      </c>
    </row>
    <row r="9023">
      <c r="B9023" t="inlineStr">
        <is>
          <t>OSPEL</t>
        </is>
      </c>
    </row>
    <row r="9024">
      <c r="B9024" t="inlineStr">
        <is>
          <t>PANSAM</t>
        </is>
      </c>
    </row>
    <row r="9025">
      <c r="B9025" t="inlineStr">
        <is>
          <t>PESTAN</t>
        </is>
      </c>
    </row>
    <row r="9026">
      <c r="B9026" t="inlineStr">
        <is>
          <t>PLANET POOL</t>
        </is>
      </c>
    </row>
    <row r="9027">
      <c r="B9027" t="inlineStr">
        <is>
          <t>POLIPLAST</t>
        </is>
      </c>
    </row>
    <row r="9028">
      <c r="B9028" t="inlineStr">
        <is>
          <t>POLMARK</t>
        </is>
      </c>
    </row>
    <row r="9029">
      <c r="B9029" t="inlineStr">
        <is>
          <t>PORTWEST</t>
        </is>
      </c>
    </row>
    <row r="9030">
      <c r="B9030" t="inlineStr">
        <is>
          <t>PRESSOL</t>
        </is>
      </c>
    </row>
    <row r="9031">
      <c r="B9031" t="inlineStr">
        <is>
          <t>PROMAT</t>
        </is>
      </c>
    </row>
    <row r="9032">
      <c r="B9032" t="inlineStr">
        <is>
          <t>PROSPERPLAST</t>
        </is>
      </c>
    </row>
    <row r="9033">
      <c r="B9033" t="inlineStr">
        <is>
          <t>QBRICK SYSTEM</t>
        </is>
      </c>
    </row>
    <row r="9034">
      <c r="B9034" t="inlineStr">
        <is>
          <t>RADEX</t>
        </is>
      </c>
    </row>
    <row r="9035">
      <c r="B9035" t="inlineStr">
        <is>
          <t>ROGER</t>
        </is>
      </c>
    </row>
    <row r="9036">
      <c r="B9036" t="inlineStr">
        <is>
          <t>RUSSELL</t>
        </is>
      </c>
    </row>
    <row r="9037">
      <c r="B9037" t="inlineStr">
        <is>
          <t>SANIT</t>
        </is>
      </c>
    </row>
    <row r="9038">
      <c r="B9038" t="inlineStr">
        <is>
          <t>SEPIO</t>
        </is>
      </c>
    </row>
    <row r="9039">
      <c r="B9039" t="inlineStr">
        <is>
          <t>SOPRO</t>
        </is>
      </c>
    </row>
    <row r="9040">
      <c r="B9040" t="inlineStr">
        <is>
          <t>SPIROFLEX</t>
        </is>
      </c>
    </row>
    <row r="9041">
      <c r="B9041" t="inlineStr">
        <is>
          <t>SPLENDID</t>
        </is>
      </c>
    </row>
    <row r="9042">
      <c r="B9042" t="inlineStr">
        <is>
          <t>STAHL</t>
        </is>
      </c>
    </row>
    <row r="9043">
      <c r="B9043" t="inlineStr">
        <is>
          <t>STARMIX</t>
        </is>
      </c>
    </row>
    <row r="9044">
      <c r="B9044" t="inlineStr">
        <is>
          <t>STIEBEL ELTRON</t>
        </is>
      </c>
    </row>
    <row r="9045">
      <c r="B9045" t="inlineStr">
        <is>
          <t>SUPERNOVA</t>
        </is>
      </c>
    </row>
    <row r="9046">
      <c r="B9046" t="inlineStr">
        <is>
          <t>TARGET</t>
        </is>
      </c>
    </row>
    <row r="9047">
      <c r="B9047" t="inlineStr">
        <is>
          <t>TECE</t>
        </is>
      </c>
    </row>
    <row r="9048">
      <c r="B9048" t="inlineStr">
        <is>
          <t>TK LIGHTING</t>
        </is>
      </c>
    </row>
    <row r="9049">
      <c r="B9049" t="inlineStr">
        <is>
          <t>UNION</t>
        </is>
      </c>
    </row>
    <row r="9050">
      <c r="B9050" t="inlineStr">
        <is>
          <t>VALVEX</t>
        </is>
      </c>
    </row>
    <row r="9051">
      <c r="B9051" t="inlineStr">
        <is>
          <t>VERTO</t>
        </is>
      </c>
    </row>
    <row r="9052">
      <c r="B9052" t="inlineStr">
        <is>
          <t>WALMER</t>
        </is>
      </c>
    </row>
    <row r="9053">
      <c r="B9053" t="inlineStr">
        <is>
          <t>WAVIN</t>
        </is>
      </c>
    </row>
    <row r="9054">
      <c r="B9054" t="inlineStr">
        <is>
          <t>WELLNEO</t>
        </is>
      </c>
    </row>
    <row r="9055">
      <c r="B9055" t="inlineStr">
        <is>
          <t>ZIPPER</t>
        </is>
      </c>
    </row>
    <row r="9056">
      <c r="B9056" t="inlineStr">
        <is>
          <t>CIF</t>
        </is>
      </c>
    </row>
    <row r="9057">
      <c r="B9057" t="inlineStr">
        <is>
          <t>RICHARD</t>
        </is>
      </c>
    </row>
    <row r="9058">
      <c r="B9058" t="inlineStr">
        <is>
          <t>BM</t>
        </is>
      </c>
    </row>
    <row r="9059">
      <c r="B9059" t="inlineStr">
        <is>
          <t>BALDASSARI CAVI</t>
        </is>
      </c>
    </row>
    <row r="9060">
      <c r="B9060" t="inlineStr">
        <is>
          <t>CAVEL</t>
        </is>
      </c>
    </row>
    <row r="9061">
      <c r="B9061" t="inlineStr">
        <is>
          <t>DOMOPACK DISNEY</t>
        </is>
      </c>
    </row>
    <row r="9062">
      <c r="B9062" t="inlineStr">
        <is>
          <t>EVA STAMPAGGI</t>
        </is>
      </c>
    </row>
    <row r="9063">
      <c r="B9063" t="inlineStr">
        <is>
          <t>EZVIZ</t>
        </is>
      </c>
    </row>
    <row r="9064">
      <c r="B9064" t="inlineStr">
        <is>
          <t>FLEUR</t>
        </is>
      </c>
    </row>
    <row r="9065">
      <c r="B9065" t="inlineStr">
        <is>
          <t>MERLOTTI</t>
        </is>
      </c>
    </row>
    <row r="9066">
      <c r="B9066" t="inlineStr">
        <is>
          <t>MUNGO</t>
        </is>
      </c>
    </row>
    <row r="9067">
      <c r="B9067" t="inlineStr">
        <is>
          <t>NGK</t>
        </is>
      </c>
    </row>
    <row r="9068">
      <c r="B9068" t="inlineStr">
        <is>
          <t>SUPERIOR</t>
        </is>
      </c>
    </row>
    <row r="9069">
      <c r="B9069" t="inlineStr">
        <is>
          <t>STEINER</t>
        </is>
      </c>
    </row>
    <row r="9070">
      <c r="B9070" t="inlineStr">
        <is>
          <t>NITECORE</t>
        </is>
      </c>
    </row>
    <row r="9071">
      <c r="B9071" t="inlineStr">
        <is>
          <t>JOSEPH JOSEPH</t>
        </is>
      </c>
    </row>
    <row r="9072">
      <c r="B9072" t="inlineStr">
        <is>
          <t>HELP FLASH</t>
        </is>
      </c>
    </row>
    <row r="9073">
      <c r="B9073" t="inlineStr">
        <is>
          <t>DIX NEUF</t>
        </is>
      </c>
    </row>
    <row r="9074">
      <c r="B9074" t="inlineStr">
        <is>
          <t>COVERGUARD</t>
        </is>
      </c>
    </row>
    <row r="9075">
      <c r="B9075" t="inlineStr">
        <is>
          <t>ARLO</t>
        </is>
      </c>
    </row>
    <row r="9076">
      <c r="B9076" t="inlineStr">
        <is>
          <t>EVEREADY</t>
        </is>
      </c>
    </row>
    <row r="9077">
      <c r="B9077" t="inlineStr">
        <is>
          <t>HELLERMANNTYTON</t>
        </is>
      </c>
    </row>
    <row r="9078">
      <c r="B9078" t="inlineStr">
        <is>
          <t>KSIX</t>
        </is>
      </c>
    </row>
    <row r="9079">
      <c r="B9079" t="inlineStr">
        <is>
          <t>ELFE</t>
        </is>
      </c>
    </row>
    <row r="9080">
      <c r="B9080" t="inlineStr">
        <is>
          <t>GLAZIAR</t>
        </is>
      </c>
    </row>
    <row r="9081">
      <c r="B9081" t="inlineStr">
        <is>
          <t>ATMOSPHERA</t>
        </is>
      </c>
    </row>
    <row r="9082">
      <c r="B9082" t="inlineStr">
        <is>
          <t>VILLEROY &amp; BOCH</t>
        </is>
      </c>
    </row>
    <row r="9083">
      <c r="B9083" t="inlineStr">
        <is>
          <t>DAB</t>
        </is>
      </c>
    </row>
    <row r="9084">
      <c r="B9084" t="inlineStr">
        <is>
          <t>OMPAGRILL</t>
        </is>
      </c>
    </row>
    <row r="9085">
      <c r="B9085" t="inlineStr">
        <is>
          <t>VARANGUE</t>
        </is>
      </c>
    </row>
    <row r="9086">
      <c r="B9086" t="inlineStr">
        <is>
          <t>MOULINEX</t>
        </is>
      </c>
    </row>
    <row r="9087">
      <c r="B9087" t="inlineStr">
        <is>
          <t>TOLLENS</t>
        </is>
      </c>
    </row>
    <row r="9088">
      <c r="B9088" t="inlineStr">
        <is>
          <t>MASTERGRILL&amp;PARTY</t>
        </is>
      </c>
    </row>
    <row r="9089">
      <c r="B9089" t="inlineStr">
        <is>
          <t>BOLIS ITALIA</t>
        </is>
      </c>
    </row>
    <row r="9090">
      <c r="B9090" t="inlineStr">
        <is>
          <t>SEA-HORSE</t>
        </is>
      </c>
    </row>
    <row r="9091">
      <c r="B9091" t="inlineStr">
        <is>
          <t>BONDHUS</t>
        </is>
      </c>
    </row>
    <row r="9092">
      <c r="B9092" t="inlineStr">
        <is>
          <t>LENOX</t>
        </is>
      </c>
    </row>
    <row r="9093">
      <c r="B9093" t="inlineStr">
        <is>
          <t>MEGA</t>
        </is>
      </c>
    </row>
    <row r="9094">
      <c r="B9094" t="inlineStr">
        <is>
          <t>ERGO</t>
        </is>
      </c>
    </row>
    <row r="9095">
      <c r="B9095" t="inlineStr">
        <is>
          <t>DURO</t>
        </is>
      </c>
    </row>
    <row r="9096">
      <c r="B9096" t="inlineStr">
        <is>
          <t>TERMO-TECH</t>
        </is>
      </c>
    </row>
    <row r="9097">
      <c r="B9097" t="inlineStr">
        <is>
          <t>HERZ</t>
        </is>
      </c>
    </row>
    <row r="9098">
      <c r="B9098" t="inlineStr">
        <is>
          <t>LINITOP</t>
        </is>
      </c>
    </row>
    <row r="9099">
      <c r="B9099" t="inlineStr">
        <is>
          <t>USTM</t>
        </is>
      </c>
    </row>
    <row r="9100">
      <c r="B9100" t="inlineStr">
        <is>
          <t>NORDLINGER PRO</t>
        </is>
      </c>
    </row>
    <row r="9101">
      <c r="B9101" t="inlineStr">
        <is>
          <t>WATERCLIP</t>
        </is>
      </c>
    </row>
    <row r="9102">
      <c r="B9102" t="inlineStr">
        <is>
          <t>LOUIS MOULIN</t>
        </is>
      </c>
    </row>
    <row r="9103">
      <c r="B9103" t="inlineStr">
        <is>
          <t>DIXNEUF</t>
        </is>
      </c>
    </row>
    <row r="9104">
      <c r="B9104" t="inlineStr">
        <is>
          <t>MUNDUS</t>
        </is>
      </c>
    </row>
    <row r="9105">
      <c r="B9105" t="inlineStr">
        <is>
          <t>ATLAS PRESTIGE</t>
        </is>
      </c>
    </row>
    <row r="9106">
      <c r="B9106" t="inlineStr">
        <is>
          <t>DIPRA</t>
        </is>
      </c>
    </row>
    <row r="9107">
      <c r="B9107" t="inlineStr">
        <is>
          <t>HANDY</t>
        </is>
      </c>
    </row>
    <row r="9108">
      <c r="B9108" t="inlineStr">
        <is>
          <t>MOST</t>
        </is>
      </c>
    </row>
    <row r="9109">
      <c r="B9109" t="inlineStr">
        <is>
          <t>TEMARED</t>
        </is>
      </c>
    </row>
    <row r="9110">
      <c r="B9110" t="inlineStr">
        <is>
          <t>ICS</t>
        </is>
      </c>
    </row>
    <row r="9111">
      <c r="B9111" t="inlineStr">
        <is>
          <t>UNITEC</t>
        </is>
      </c>
    </row>
    <row r="9112">
      <c r="B9112" t="inlineStr">
        <is>
          <t>SUNSYSTEM</t>
        </is>
      </c>
    </row>
    <row r="9113">
      <c r="B9113" t="inlineStr">
        <is>
          <t>UNGARO</t>
        </is>
      </c>
    </row>
    <row r="9114">
      <c r="B9114" t="inlineStr">
        <is>
          <t>FENOTEK</t>
        </is>
      </c>
    </row>
    <row r="9115">
      <c r="B9115" t="inlineStr">
        <is>
          <t>GRIFON</t>
        </is>
      </c>
    </row>
    <row r="9116">
      <c r="B9116" t="inlineStr">
        <is>
          <t>TRAEGER</t>
        </is>
      </c>
    </row>
    <row r="9117">
      <c r="B9117" t="inlineStr">
        <is>
          <t>CREATIV'</t>
        </is>
      </c>
    </row>
    <row r="9118">
      <c r="B9118" t="inlineStr">
        <is>
          <t>QUADRON</t>
        </is>
      </c>
    </row>
    <row r="9119">
      <c r="B9119" t="inlineStr">
        <is>
          <t>IDMAR</t>
        </is>
      </c>
    </row>
    <row r="9120">
      <c r="B9120" t="inlineStr">
        <is>
          <t>REALONDA</t>
        </is>
      </c>
    </row>
    <row r="9121">
      <c r="B9121" t="inlineStr">
        <is>
          <t>TEXAS</t>
        </is>
      </c>
    </row>
    <row r="9122">
      <c r="B9122" t="inlineStr">
        <is>
          <t>HIKOKI</t>
        </is>
      </c>
    </row>
    <row r="9123">
      <c r="B9123" t="inlineStr">
        <is>
          <t>COAST</t>
        </is>
      </c>
    </row>
    <row r="9124">
      <c r="B9124" t="inlineStr">
        <is>
          <t>MAISON BRIOCHIN</t>
        </is>
      </c>
    </row>
    <row r="9125">
      <c r="B9125" t="inlineStr">
        <is>
          <t>EASY GARDEN BY PALAZZETTI</t>
        </is>
      </c>
    </row>
    <row r="9126">
      <c r="B9126" t="inlineStr">
        <is>
          <t>OPTISOLUTION</t>
        </is>
      </c>
    </row>
    <row r="9127">
      <c r="B9127" t="inlineStr">
        <is>
          <t>DOMMARTIN</t>
        </is>
      </c>
    </row>
    <row r="9128">
      <c r="B9128" t="inlineStr">
        <is>
          <t>CONCILIO</t>
        </is>
      </c>
    </row>
    <row r="9129">
      <c r="B9129" t="inlineStr">
        <is>
          <t>TRITON</t>
        </is>
      </c>
    </row>
    <row r="9130">
      <c r="B9130" t="inlineStr">
        <is>
          <t>JA SOLAR</t>
        </is>
      </c>
    </row>
    <row r="9131">
      <c r="B9131" t="inlineStr">
        <is>
          <t>HAIRIE-GRANDON</t>
        </is>
      </c>
    </row>
    <row r="9132">
      <c r="B9132" t="inlineStr">
        <is>
          <t>CIF PRO FORMULA</t>
        </is>
      </c>
    </row>
    <row r="9133">
      <c r="B9133" t="inlineStr">
        <is>
          <t>BRITE</t>
        </is>
      </c>
    </row>
    <row r="9134">
      <c r="B9134" t="inlineStr">
        <is>
          <t>SMA</t>
        </is>
      </c>
    </row>
    <row r="9135">
      <c r="B9135" t="inlineStr">
        <is>
          <t>FRONIUS</t>
        </is>
      </c>
    </row>
    <row r="9136">
      <c r="B9136" t="inlineStr">
        <is>
          <t>ENPHASE</t>
        </is>
      </c>
    </row>
    <row r="9137">
      <c r="B9137" t="inlineStr">
        <is>
          <t>AYOR</t>
        </is>
      </c>
    </row>
    <row r="9138">
      <c r="B9138" t="inlineStr">
        <is>
          <t>CALEX</t>
        </is>
      </c>
    </row>
    <row r="9139">
      <c r="B9139" t="inlineStr">
        <is>
          <t>EZICHEF</t>
        </is>
      </c>
    </row>
    <row r="9140">
      <c r="B9140" t="inlineStr">
        <is>
          <t>EZICLEAN</t>
        </is>
      </c>
    </row>
    <row r="9141">
      <c r="B9141" t="inlineStr">
        <is>
          <t>T-ONE</t>
        </is>
      </c>
    </row>
    <row r="9142">
      <c r="B9142" t="inlineStr">
        <is>
          <t>AC ELECTRIC</t>
        </is>
      </c>
    </row>
    <row r="9143">
      <c r="B9143" t="inlineStr">
        <is>
          <t>STRULIK</t>
        </is>
      </c>
    </row>
    <row r="9144">
      <c r="B9144" t="inlineStr">
        <is>
          <t>PLANCHA TONIO</t>
        </is>
      </c>
    </row>
    <row r="9145">
      <c r="B9145" t="inlineStr">
        <is>
          <t>EGMONT TOYS</t>
        </is>
      </c>
    </row>
    <row r="9146">
      <c r="B9146" t="inlineStr">
        <is>
          <t>OPTIMA</t>
        </is>
      </c>
    </row>
    <row r="9147">
      <c r="B9147" t="inlineStr">
        <is>
          <t>ONEKEYELECTRO</t>
        </is>
      </c>
    </row>
    <row r="9148">
      <c r="B9148" t="inlineStr">
        <is>
          <t>REDFIRE</t>
        </is>
      </c>
    </row>
    <row r="9149">
      <c r="B9149" t="inlineStr">
        <is>
          <t>RINNAI</t>
        </is>
      </c>
    </row>
    <row r="9150">
      <c r="B9150" t="inlineStr">
        <is>
          <t>CAMPART</t>
        </is>
      </c>
    </row>
    <row r="9151">
      <c r="B9151" t="inlineStr">
        <is>
          <t>PRO-FIT</t>
        </is>
      </c>
    </row>
    <row r="9152">
      <c r="B9152" t="inlineStr">
        <is>
          <t>L'OUTIL PARFAIT</t>
        </is>
      </c>
    </row>
    <row r="9153">
      <c r="B9153" t="inlineStr">
        <is>
          <t>AIR AND ME</t>
        </is>
      </c>
    </row>
    <row r="9154">
      <c r="B9154" t="inlineStr">
        <is>
          <t>SANEO</t>
        </is>
      </c>
    </row>
    <row r="9155">
      <c r="B9155" t="inlineStr">
        <is>
          <t>SUMMER WAVES</t>
        </is>
      </c>
    </row>
    <row r="9156">
      <c r="B9156" t="inlineStr">
        <is>
          <t>CASATERA</t>
        </is>
      </c>
    </row>
    <row r="9157">
      <c r="B9157" t="inlineStr">
        <is>
          <t>PROTECT GARDEN</t>
        </is>
      </c>
    </row>
    <row r="9158">
      <c r="B9158" t="inlineStr">
        <is>
          <t>GUARD INDUSTRIE</t>
        </is>
      </c>
    </row>
    <row r="9159">
      <c r="B9159" t="inlineStr">
        <is>
          <t>GROSS</t>
        </is>
      </c>
    </row>
    <row r="9160">
      <c r="B9160" t="inlineStr">
        <is>
          <t>PLANET</t>
        </is>
      </c>
    </row>
    <row r="9161">
      <c r="B9161" t="inlineStr">
        <is>
          <t>LOTUS GRILL</t>
        </is>
      </c>
    </row>
    <row r="9162">
      <c r="B9162" t="inlineStr">
        <is>
          <t>EXOTAN</t>
        </is>
      </c>
    </row>
    <row r="9163">
      <c r="B9163" t="inlineStr">
        <is>
          <t>MORSO</t>
        </is>
      </c>
    </row>
    <row r="9164">
      <c r="B9164" t="inlineStr">
        <is>
          <t>ARCANE</t>
        </is>
      </c>
    </row>
    <row r="9165">
      <c r="B9165" t="inlineStr">
        <is>
          <t>MEROSS</t>
        </is>
      </c>
    </row>
    <row r="9166">
      <c r="B9166" t="inlineStr">
        <is>
          <t>PRO AQUA</t>
        </is>
      </c>
    </row>
    <row r="9167">
      <c r="B9167" t="inlineStr">
        <is>
          <t>WEBER SAINT - GOBAIN</t>
        </is>
      </c>
    </row>
    <row r="9168">
      <c r="B9168" t="inlineStr">
        <is>
          <t>BWT</t>
        </is>
      </c>
    </row>
    <row r="9169">
      <c r="B9169" t="inlineStr">
        <is>
          <t>AZZURRA CERAMICA</t>
        </is>
      </c>
    </row>
    <row r="9170">
      <c r="B9170" t="inlineStr">
        <is>
          <t>PONTE GIULIO</t>
        </is>
      </c>
    </row>
    <row r="9171">
      <c r="B9171" t="inlineStr">
        <is>
          <t>PHILIPS HUE</t>
        </is>
      </c>
    </row>
    <row r="9172">
      <c r="B9172" t="inlineStr">
        <is>
          <t>BONECO</t>
        </is>
      </c>
    </row>
    <row r="9173">
      <c r="B9173" t="inlineStr">
        <is>
          <t>DAFORIB</t>
        </is>
      </c>
    </row>
    <row r="9174">
      <c r="B9174" t="inlineStr">
        <is>
          <t>O'FRESH</t>
        </is>
      </c>
    </row>
    <row r="9175">
      <c r="B9175" t="inlineStr">
        <is>
          <t>ALPERTEC</t>
        </is>
      </c>
    </row>
    <row r="9176">
      <c r="B9176" t="inlineStr">
        <is>
          <t>ARNE LYKKE</t>
        </is>
      </c>
    </row>
    <row r="9177">
      <c r="B9177" t="inlineStr">
        <is>
          <t>PUNTO FUOCO</t>
        </is>
      </c>
    </row>
    <row r="9178">
      <c r="B9178" t="inlineStr">
        <is>
          <t>FIBARO</t>
        </is>
      </c>
    </row>
    <row r="9179">
      <c r="B9179" t="inlineStr">
        <is>
          <t>NAVIGATOR</t>
        </is>
      </c>
    </row>
    <row r="9180">
      <c r="B9180" t="inlineStr">
        <is>
          <t>KESSEL</t>
        </is>
      </c>
    </row>
    <row r="9181">
      <c r="B9181" t="inlineStr">
        <is>
          <t>INSPIRE FOR HOMES</t>
        </is>
      </c>
    </row>
    <row r="9182">
      <c r="B9182" t="inlineStr">
        <is>
          <t>ROCKFON</t>
        </is>
      </c>
    </row>
    <row r="9183">
      <c r="B9183" t="inlineStr">
        <is>
          <t>STEICO</t>
        </is>
      </c>
    </row>
    <row r="9184">
      <c r="B9184" t="inlineStr">
        <is>
          <t>RAMO</t>
        </is>
      </c>
    </row>
    <row r="9185">
      <c r="B9185" t="inlineStr">
        <is>
          <t>ENERGEEKS</t>
        </is>
      </c>
    </row>
    <row r="9186">
      <c r="B9186" t="inlineStr">
        <is>
          <t>EDISSON</t>
        </is>
      </c>
    </row>
    <row r="9187">
      <c r="B9187" t="inlineStr">
        <is>
          <t>DETIA</t>
        </is>
      </c>
    </row>
    <row r="9188">
      <c r="B9188" t="inlineStr">
        <is>
          <t>BWT MYPOOL</t>
        </is>
      </c>
    </row>
    <row r="9189">
      <c r="B9189" t="inlineStr">
        <is>
          <t>CERVA</t>
        </is>
      </c>
    </row>
    <row r="9190">
      <c r="B9190" t="inlineStr">
        <is>
          <t>METRIX</t>
        </is>
      </c>
    </row>
    <row r="9191">
      <c r="B9191" t="inlineStr">
        <is>
          <t>NIGHTSEARCHER</t>
        </is>
      </c>
    </row>
    <row r="9192">
      <c r="B9192" t="inlineStr">
        <is>
          <t>ROTAREX</t>
        </is>
      </c>
    </row>
    <row r="9193">
      <c r="B9193" t="inlineStr">
        <is>
          <t>MTI</t>
        </is>
      </c>
    </row>
    <row r="9194">
      <c r="B9194" t="inlineStr">
        <is>
          <t>RS PRO</t>
        </is>
      </c>
    </row>
    <row r="9195">
      <c r="B9195" t="inlineStr">
        <is>
          <t>OPTIMEO</t>
        </is>
      </c>
    </row>
    <row r="9196">
      <c r="B9196" t="inlineStr">
        <is>
          <t>CALI</t>
        </is>
      </c>
    </row>
    <row r="9197">
      <c r="B9197" t="inlineStr">
        <is>
          <t>CHEMIN'ARTE</t>
        </is>
      </c>
    </row>
    <row r="9198">
      <c r="B9198" t="inlineStr">
        <is>
          <t>FERRABOLI</t>
        </is>
      </c>
    </row>
    <row r="9199">
      <c r="B9199" t="inlineStr">
        <is>
          <t>CRUCCOLINI</t>
        </is>
      </c>
    </row>
    <row r="9200">
      <c r="B9200" t="inlineStr">
        <is>
          <t>XIAOMI</t>
        </is>
      </c>
    </row>
    <row r="9201">
      <c r="B9201" t="inlineStr">
        <is>
          <t>AZUR</t>
        </is>
      </c>
    </row>
    <row r="9202">
      <c r="B9202" t="inlineStr">
        <is>
          <t>SMITHS</t>
        </is>
      </c>
    </row>
    <row r="9203">
      <c r="B9203" t="inlineStr">
        <is>
          <t>KALORIK</t>
        </is>
      </c>
    </row>
    <row r="9204">
      <c r="B9204" t="inlineStr">
        <is>
          <t>WOOD'S</t>
        </is>
      </c>
    </row>
    <row r="9205">
      <c r="B9205" t="inlineStr">
        <is>
          <t>PASSAGE VERNET</t>
        </is>
      </c>
    </row>
    <row r="9206">
      <c r="B9206" t="inlineStr">
        <is>
          <t>NEO TOOLS</t>
        </is>
      </c>
    </row>
    <row r="9207">
      <c r="B9207" t="inlineStr">
        <is>
          <t>PROTECT</t>
        </is>
      </c>
    </row>
    <row r="9208">
      <c r="B9208" t="inlineStr">
        <is>
          <t>PRINCESS</t>
        </is>
      </c>
    </row>
    <row r="9209">
      <c r="B9209" t="inlineStr">
        <is>
          <t>AXENTIA</t>
        </is>
      </c>
    </row>
    <row r="9210">
      <c r="B9210" t="inlineStr">
        <is>
          <t>ВЕГА</t>
        </is>
      </c>
    </row>
    <row r="9211">
      <c r="B9211" t="inlineStr">
        <is>
          <t>FERON</t>
        </is>
      </c>
    </row>
    <row r="9212">
      <c r="B9212" t="inlineStr">
        <is>
          <t>DIGITONE BY GATES</t>
        </is>
      </c>
    </row>
    <row r="9213">
      <c r="B9213" t="inlineStr">
        <is>
          <t>DICKIES</t>
        </is>
      </c>
    </row>
    <row r="9214">
      <c r="B9214" t="inlineStr">
        <is>
          <t>ROSIERES</t>
        </is>
      </c>
    </row>
    <row r="9215">
      <c r="B9215" t="inlineStr">
        <is>
          <t>HEALLUX</t>
        </is>
      </c>
    </row>
    <row r="9216">
      <c r="B9216" t="inlineStr">
        <is>
          <t>ERA</t>
        </is>
      </c>
    </row>
    <row r="9217">
      <c r="B9217" t="inlineStr">
        <is>
          <t>LITTLE GARDEN</t>
        </is>
      </c>
    </row>
    <row r="9218">
      <c r="B9218" t="inlineStr">
        <is>
          <t>JOLLY MEC</t>
        </is>
      </c>
    </row>
    <row r="9219">
      <c r="B9219" t="inlineStr">
        <is>
          <t>MERLIN GERIN</t>
        </is>
      </c>
    </row>
    <row r="9220">
      <c r="B9220" t="inlineStr">
        <is>
          <t>INVERTO</t>
        </is>
      </c>
    </row>
    <row r="9221">
      <c r="B9221" t="inlineStr">
        <is>
          <t>GRILLCHEF</t>
        </is>
      </c>
    </row>
    <row r="9222">
      <c r="B9222" t="inlineStr">
        <is>
          <t>BALSAN</t>
        </is>
      </c>
    </row>
    <row r="9223">
      <c r="B9223" t="inlineStr">
        <is>
          <t>MAZDA</t>
        </is>
      </c>
    </row>
    <row r="9224">
      <c r="B9224" t="inlineStr">
        <is>
          <t>LARA</t>
        </is>
      </c>
    </row>
    <row r="9225">
      <c r="B9225" t="inlineStr">
        <is>
          <t>SPIROTEK</t>
        </is>
      </c>
    </row>
    <row r="9226">
      <c r="B9226" t="inlineStr">
        <is>
          <t>ENERGY</t>
        </is>
      </c>
    </row>
    <row r="9227">
      <c r="B9227" t="inlineStr">
        <is>
          <t>LUNAWOOD</t>
        </is>
      </c>
    </row>
    <row r="9228">
      <c r="B9228" t="inlineStr">
        <is>
          <t>QUICK-MIX</t>
        </is>
      </c>
    </row>
    <row r="9229">
      <c r="B9229" t="inlineStr">
        <is>
          <t>ART.MASTER</t>
        </is>
      </c>
    </row>
    <row r="9230">
      <c r="B9230" t="inlineStr">
        <is>
          <t>REIS</t>
        </is>
      </c>
    </row>
    <row r="9231">
      <c r="B9231" t="inlineStr">
        <is>
          <t>ERICHKRAUSE DECOR</t>
        </is>
      </c>
    </row>
    <row r="9232">
      <c r="B9232" t="inlineStr">
        <is>
          <t>SOLO</t>
        </is>
      </c>
    </row>
    <row r="9233">
      <c r="B9233" t="inlineStr">
        <is>
          <t>ORO</t>
        </is>
      </c>
    </row>
    <row r="9234">
      <c r="B9234" t="inlineStr">
        <is>
          <t>ASKO</t>
        </is>
      </c>
    </row>
    <row r="9235">
      <c r="B9235" t="inlineStr">
        <is>
          <t>ILO</t>
        </is>
      </c>
    </row>
    <row r="9236">
      <c r="B9236" t="inlineStr">
        <is>
          <t>BK</t>
        </is>
      </c>
    </row>
    <row r="9237">
      <c r="B9237" t="inlineStr">
        <is>
          <t>CAPAROL</t>
        </is>
      </c>
    </row>
    <row r="9238">
      <c r="B9238" t="inlineStr">
        <is>
          <t>UVEX</t>
        </is>
      </c>
    </row>
    <row r="9239">
      <c r="B9239" t="inlineStr">
        <is>
          <t>TO-DO</t>
        </is>
      </c>
    </row>
    <row r="9240">
      <c r="B9240" t="inlineStr">
        <is>
          <t>TROTEC</t>
        </is>
      </c>
    </row>
    <row r="9241">
      <c r="B9241" t="inlineStr">
        <is>
          <t>DOMOS</t>
        </is>
      </c>
    </row>
    <row r="9242">
      <c r="B9242" t="inlineStr">
        <is>
          <t>SOMMER</t>
        </is>
      </c>
    </row>
    <row r="9243">
      <c r="B9243" t="inlineStr">
        <is>
          <t>INNOVERA DECOR</t>
        </is>
      </c>
    </row>
    <row r="9244">
      <c r="B9244" t="inlineStr">
        <is>
          <t>DELAVAN</t>
        </is>
      </c>
    </row>
    <row r="9245">
      <c r="B9245" t="inlineStr">
        <is>
          <t>JETTOOLS</t>
        </is>
      </c>
    </row>
    <row r="9246">
      <c r="B9246" t="inlineStr">
        <is>
          <t>IPT</t>
        </is>
      </c>
    </row>
    <row r="9247">
      <c r="B9247" t="inlineStr">
        <is>
          <t>COOL HP</t>
        </is>
      </c>
    </row>
    <row r="9248">
      <c r="B9248" t="inlineStr">
        <is>
          <t>KARIBA</t>
        </is>
      </c>
    </row>
    <row r="9249">
      <c r="B9249" t="inlineStr">
        <is>
          <t>NOIROT</t>
        </is>
      </c>
    </row>
    <row r="9250">
      <c r="B9250" t="inlineStr">
        <is>
          <t>BASF</t>
        </is>
      </c>
    </row>
    <row r="9251">
      <c r="B9251" t="inlineStr">
        <is>
          <t>OHYAMA</t>
        </is>
      </c>
    </row>
    <row r="9252">
      <c r="B9252" t="inlineStr">
        <is>
          <t>GOOBAY</t>
        </is>
      </c>
    </row>
    <row r="9253">
      <c r="B9253" t="inlineStr">
        <is>
          <t>LES JARDINS</t>
        </is>
      </c>
    </row>
    <row r="9254">
      <c r="B9254" t="inlineStr">
        <is>
          <t>GOAL ZERO</t>
        </is>
      </c>
    </row>
    <row r="9255">
      <c r="B9255" t="inlineStr">
        <is>
          <t>SAROM</t>
        </is>
      </c>
    </row>
    <row r="9256">
      <c r="B9256" t="inlineStr">
        <is>
          <t>CECOTEC</t>
        </is>
      </c>
    </row>
    <row r="9257">
      <c r="B9257" t="inlineStr">
        <is>
          <t>GHIDINI</t>
        </is>
      </c>
    </row>
    <row r="9258">
      <c r="B9258" t="inlineStr">
        <is>
          <t>KRINO</t>
        </is>
      </c>
    </row>
    <row r="9259">
      <c r="B9259" t="inlineStr">
        <is>
          <t>GOOGLE</t>
        </is>
      </c>
    </row>
    <row r="9260">
      <c r="B9260" t="inlineStr">
        <is>
          <t>BLANCHON</t>
        </is>
      </c>
    </row>
    <row r="9261">
      <c r="B9261" t="inlineStr">
        <is>
          <t>PRIMAVERA</t>
        </is>
      </c>
    </row>
    <row r="9262">
      <c r="B9262" t="inlineStr">
        <is>
          <t>HOBBY HOME COLLECTION</t>
        </is>
      </c>
    </row>
    <row r="9263">
      <c r="B9263" t="inlineStr">
        <is>
          <t>BUTTERFLY</t>
        </is>
      </c>
    </row>
    <row r="9264">
      <c r="B9264" t="inlineStr">
        <is>
          <t>ROMMER</t>
        </is>
      </c>
    </row>
    <row r="9265">
      <c r="B9265" t="inlineStr">
        <is>
          <t>JARDIN</t>
        </is>
      </c>
    </row>
    <row r="9266">
      <c r="B9266" t="inlineStr">
        <is>
          <t>RESIN PRO</t>
        </is>
      </c>
    </row>
    <row r="9267">
      <c r="B9267" t="inlineStr">
        <is>
          <t>CALICOSY</t>
        </is>
      </c>
    </row>
    <row r="9268">
      <c r="B9268" t="inlineStr">
        <is>
          <t>MTX</t>
        </is>
      </c>
    </row>
    <row r="9269">
      <c r="B9269" t="inlineStr">
        <is>
          <t>PALISAD</t>
        </is>
      </c>
    </row>
    <row r="9270">
      <c r="B9270" t="inlineStr">
        <is>
          <t>ТРИТОН</t>
        </is>
      </c>
    </row>
    <row r="9271">
      <c r="B9271" t="inlineStr">
        <is>
          <t>FLAMCO</t>
        </is>
      </c>
    </row>
    <row r="9272">
      <c r="B9272" t="inlineStr">
        <is>
          <t>B10</t>
        </is>
      </c>
    </row>
    <row r="9273">
      <c r="B9273" t="inlineStr">
        <is>
          <t>COMPOSITE PREMIUM</t>
        </is>
      </c>
    </row>
    <row r="9274">
      <c r="B9274" t="inlineStr">
        <is>
          <t>CM</t>
        </is>
      </c>
    </row>
    <row r="9275">
      <c r="B9275" t="inlineStr">
        <is>
          <t>ITP</t>
        </is>
      </c>
    </row>
    <row r="9276">
      <c r="B9276" t="inlineStr">
        <is>
          <t>EDOUARD ROUSSEAU</t>
        </is>
      </c>
    </row>
    <row r="9277">
      <c r="B9277" t="inlineStr">
        <is>
          <t>BLAUPUNKT</t>
        </is>
      </c>
    </row>
    <row r="9278">
      <c r="B9278" t="inlineStr">
        <is>
          <t>U-POWER</t>
        </is>
      </c>
    </row>
    <row r="9279">
      <c r="B9279" t="inlineStr">
        <is>
          <t>SENTINEL</t>
        </is>
      </c>
    </row>
    <row r="9280">
      <c r="B9280" t="inlineStr">
        <is>
          <t>TESLA</t>
        </is>
      </c>
    </row>
    <row r="9281">
      <c r="B9281" t="inlineStr">
        <is>
          <t>COOK'IN GARDEN</t>
        </is>
      </c>
    </row>
    <row r="9282">
      <c r="B9282" t="inlineStr">
        <is>
          <t>WILPU</t>
        </is>
      </c>
    </row>
    <row r="9283">
      <c r="B9283" t="inlineStr">
        <is>
          <t>WITTE</t>
        </is>
      </c>
    </row>
    <row r="9284">
      <c r="B9284" t="inlineStr">
        <is>
          <t>FANCY FLAMES</t>
        </is>
      </c>
    </row>
    <row r="9285">
      <c r="B9285" t="inlineStr">
        <is>
          <t>NOVOFERM</t>
        </is>
      </c>
    </row>
    <row r="9286">
      <c r="B9286" t="inlineStr">
        <is>
          <t>GVS</t>
        </is>
      </c>
    </row>
    <row r="9287">
      <c r="B9287" t="inlineStr">
        <is>
          <t>PERRIN</t>
        </is>
      </c>
    </row>
    <row r="9288">
      <c r="B9288" t="inlineStr">
        <is>
          <t>MK</t>
        </is>
      </c>
    </row>
    <row r="9289">
      <c r="B9289" t="inlineStr">
        <is>
          <t>CAME</t>
        </is>
      </c>
    </row>
    <row r="9290">
      <c r="B9290" t="inlineStr">
        <is>
          <t>FLUKE</t>
        </is>
      </c>
    </row>
    <row r="9291">
      <c r="B9291" t="inlineStr">
        <is>
          <t>NOFER</t>
        </is>
      </c>
    </row>
    <row r="9292">
      <c r="B9292" t="inlineStr">
        <is>
          <t>PYREX</t>
        </is>
      </c>
    </row>
    <row r="9293">
      <c r="B9293" t="inlineStr">
        <is>
          <t>ROINTE</t>
        </is>
      </c>
    </row>
    <row r="9294">
      <c r="B9294" t="inlineStr">
        <is>
          <t>AR BLUE CLEAN</t>
        </is>
      </c>
    </row>
    <row r="9295">
      <c r="B9295" t="inlineStr">
        <is>
          <t>JORGENSEN</t>
        </is>
      </c>
    </row>
    <row r="9296">
      <c r="B9296" t="inlineStr">
        <is>
          <t>NAX</t>
        </is>
      </c>
    </row>
    <row r="9297">
      <c r="B9297" t="inlineStr">
        <is>
          <t>VENTEO</t>
        </is>
      </c>
    </row>
    <row r="9298">
      <c r="B9298" t="inlineStr">
        <is>
          <t>ELECTROTEK</t>
        </is>
      </c>
    </row>
    <row r="9299">
      <c r="B9299" t="inlineStr">
        <is>
          <t>HUSKY</t>
        </is>
      </c>
    </row>
    <row r="9300">
      <c r="B9300" t="inlineStr">
        <is>
          <t>PROTECT HOME</t>
        </is>
      </c>
    </row>
    <row r="9301">
      <c r="B9301" t="inlineStr">
        <is>
          <t>POWER PLUS</t>
        </is>
      </c>
    </row>
    <row r="9302">
      <c r="B9302" t="inlineStr">
        <is>
          <t>NUKI</t>
        </is>
      </c>
    </row>
    <row r="9303">
      <c r="B9303" t="inlineStr">
        <is>
          <t>DIAM</t>
        </is>
      </c>
    </row>
    <row r="9304">
      <c r="B9304" t="inlineStr">
        <is>
          <t>EMUCA</t>
        </is>
      </c>
    </row>
    <row r="9305">
      <c r="B9305" t="inlineStr">
        <is>
          <t>SHELLY</t>
        </is>
      </c>
    </row>
    <row r="9306">
      <c r="B9306" t="inlineStr">
        <is>
          <t>KOOPMAN INTERNATIONAL</t>
        </is>
      </c>
    </row>
    <row r="9307">
      <c r="B9307" t="inlineStr">
        <is>
          <t>KIWI</t>
        </is>
      </c>
    </row>
    <row r="9308">
      <c r="B9308" t="inlineStr">
        <is>
          <t>MR.MUSCLE</t>
        </is>
      </c>
    </row>
    <row r="9309">
      <c r="B9309" t="inlineStr">
        <is>
          <t>PRONTO</t>
        </is>
      </c>
    </row>
    <row r="9310">
      <c r="B9310" t="inlineStr">
        <is>
          <t>BIOFIB</t>
        </is>
      </c>
    </row>
    <row r="9311">
      <c r="B9311" t="inlineStr">
        <is>
          <t>FIXMAN</t>
        </is>
      </c>
    </row>
    <row r="9312">
      <c r="B9312" t="inlineStr">
        <is>
          <t>DUUX</t>
        </is>
      </c>
    </row>
    <row r="9313">
      <c r="B9313" t="inlineStr">
        <is>
          <t>PRODIGE</t>
        </is>
      </c>
    </row>
    <row r="9314">
      <c r="B9314" t="inlineStr">
        <is>
          <t>HIWATCH</t>
        </is>
      </c>
    </row>
    <row r="9315">
      <c r="B9315" t="inlineStr">
        <is>
          <t>TWINKLY</t>
        </is>
      </c>
    </row>
    <row r="9316">
      <c r="B9316" t="inlineStr">
        <is>
          <t>1MARKA</t>
        </is>
      </c>
    </row>
    <row r="9317">
      <c r="B9317" t="inlineStr">
        <is>
          <t>SMOBY</t>
        </is>
      </c>
    </row>
    <row r="9318">
      <c r="B9318" t="inlineStr">
        <is>
          <t>OXI</t>
        </is>
      </c>
    </row>
    <row r="9319">
      <c r="B9319" t="inlineStr">
        <is>
          <t>FORLIGHT</t>
        </is>
      </c>
    </row>
    <row r="9320">
      <c r="B9320" t="inlineStr">
        <is>
          <t>ORION</t>
        </is>
      </c>
    </row>
    <row r="9321">
      <c r="B9321" t="inlineStr">
        <is>
          <t>PAREXLANKO</t>
        </is>
      </c>
    </row>
    <row r="9322">
      <c r="B9322" t="inlineStr">
        <is>
          <t>RIMOBEL</t>
        </is>
      </c>
    </row>
    <row r="9323">
      <c r="B9323" t="inlineStr">
        <is>
          <t>LUMI JARDIN</t>
        </is>
      </c>
    </row>
    <row r="9324">
      <c r="B9324" t="inlineStr">
        <is>
          <t>ESSCHERT DESIGN</t>
        </is>
      </c>
    </row>
    <row r="9325">
      <c r="B9325" t="inlineStr">
        <is>
          <t>TRAMICO</t>
        </is>
      </c>
    </row>
    <row r="9326">
      <c r="B9326" t="inlineStr">
        <is>
          <t>PEDROLLO</t>
        </is>
      </c>
    </row>
    <row r="9327">
      <c r="B9327" t="inlineStr">
        <is>
          <t>HONEYWELL HOME</t>
        </is>
      </c>
    </row>
    <row r="9328">
      <c r="B9328" t="inlineStr">
        <is>
          <t>SILA</t>
        </is>
      </c>
    </row>
    <row r="9329">
      <c r="B9329" t="inlineStr">
        <is>
          <t>PREVEX</t>
        </is>
      </c>
    </row>
    <row r="9330">
      <c r="B9330" t="inlineStr">
        <is>
          <t>REV</t>
        </is>
      </c>
    </row>
    <row r="9331">
      <c r="B9331" t="inlineStr">
        <is>
          <t>FANELITE</t>
        </is>
      </c>
    </row>
    <row r="9332">
      <c r="B9332" t="inlineStr">
        <is>
          <t>COVEPRO</t>
        </is>
      </c>
    </row>
    <row r="9333">
      <c r="B9333" t="inlineStr">
        <is>
          <t>BURGBAD</t>
        </is>
      </c>
    </row>
    <row r="9334">
      <c r="B9334" t="inlineStr">
        <is>
          <t>FAIRY</t>
        </is>
      </c>
    </row>
    <row r="9335">
      <c r="B9335" t="inlineStr">
        <is>
          <t>WALRAVEN</t>
        </is>
      </c>
    </row>
    <row r="9336">
      <c r="B9336" t="inlineStr">
        <is>
          <t>SCRUFFS</t>
        </is>
      </c>
    </row>
    <row r="9337">
      <c r="B9337" t="inlineStr">
        <is>
          <t>CINGHIALE</t>
        </is>
      </c>
    </row>
    <row r="9338">
      <c r="B9338" t="inlineStr">
        <is>
          <t>DAYTONA</t>
        </is>
      </c>
    </row>
    <row r="9339">
      <c r="B9339" t="inlineStr">
        <is>
          <t>LUPUS</t>
        </is>
      </c>
    </row>
    <row r="9340">
      <c r="B9340" t="inlineStr">
        <is>
          <t>ALCA PLAST</t>
        </is>
      </c>
    </row>
    <row r="9341">
      <c r="B9341" t="inlineStr">
        <is>
          <t>RMD DECORAZIONE</t>
        </is>
      </c>
    </row>
    <row r="9342">
      <c r="B9342" t="inlineStr">
        <is>
          <t>AIRGREEN</t>
        </is>
      </c>
    </row>
    <row r="9343">
      <c r="B9343" t="inlineStr">
        <is>
          <t>PREDATOR</t>
        </is>
      </c>
    </row>
    <row r="9344">
      <c r="B9344" t="inlineStr">
        <is>
          <t>AEROXON</t>
        </is>
      </c>
    </row>
    <row r="9345">
      <c r="B9345" t="inlineStr">
        <is>
          <t>SDM</t>
        </is>
      </c>
    </row>
    <row r="9346">
      <c r="B9346" t="inlineStr">
        <is>
          <t>BRASERO</t>
        </is>
      </c>
    </row>
    <row r="9347">
      <c r="B9347" t="inlineStr">
        <is>
          <t>POOLSTYLE</t>
        </is>
      </c>
    </row>
    <row r="9348">
      <c r="B9348" t="inlineStr">
        <is>
          <t>BOLD</t>
        </is>
      </c>
    </row>
    <row r="9349">
      <c r="B9349" t="inlineStr">
        <is>
          <t>MARSHALL</t>
        </is>
      </c>
    </row>
    <row r="9350">
      <c r="B9350" t="inlineStr">
        <is>
          <t>SCOLARO</t>
        </is>
      </c>
    </row>
    <row r="9351">
      <c r="B9351" t="inlineStr">
        <is>
          <t>1CONTROL</t>
        </is>
      </c>
    </row>
    <row r="9352">
      <c r="B9352" t="inlineStr">
        <is>
          <t>BLUMEN</t>
        </is>
      </c>
    </row>
    <row r="9353">
      <c r="B9353" t="inlineStr">
        <is>
          <t>GELCO DESIGN</t>
        </is>
      </c>
    </row>
    <row r="9354">
      <c r="B9354" t="inlineStr">
        <is>
          <t>MACABANE</t>
        </is>
      </c>
    </row>
    <row r="9355">
      <c r="B9355" t="inlineStr">
        <is>
          <t>LA FÉE SONNETTE</t>
        </is>
      </c>
    </row>
    <row r="9356">
      <c r="B9356" t="inlineStr">
        <is>
          <t>ECOLINE</t>
        </is>
      </c>
    </row>
    <row r="9357">
      <c r="B9357" t="inlineStr">
        <is>
          <t>SOMATHERM FOR YOU</t>
        </is>
      </c>
    </row>
    <row r="9358">
      <c r="B9358" t="inlineStr">
        <is>
          <t>PALMAKO</t>
        </is>
      </c>
    </row>
    <row r="9359">
      <c r="B9359" t="inlineStr">
        <is>
          <t>ZENOAH</t>
        </is>
      </c>
    </row>
    <row r="9360">
      <c r="B9360" t="inlineStr">
        <is>
          <t>ZAMA</t>
        </is>
      </c>
    </row>
    <row r="9361">
      <c r="B9361" t="inlineStr">
        <is>
          <t>WIPER</t>
        </is>
      </c>
    </row>
    <row r="9362">
      <c r="B9362" t="inlineStr">
        <is>
          <t>WHEEL HORSE</t>
        </is>
      </c>
    </row>
    <row r="9363">
      <c r="B9363" t="inlineStr">
        <is>
          <t>WESTWOOD</t>
        </is>
      </c>
    </row>
    <row r="9364">
      <c r="B9364" t="inlineStr">
        <is>
          <t>WALBRO</t>
        </is>
      </c>
    </row>
    <row r="9365">
      <c r="B9365" t="inlineStr">
        <is>
          <t>WACKER</t>
        </is>
      </c>
    </row>
    <row r="9366">
      <c r="B9366" t="inlineStr">
        <is>
          <t>TILLOTSON</t>
        </is>
      </c>
    </row>
    <row r="9367">
      <c r="B9367" t="inlineStr">
        <is>
          <t>TECUMSEH</t>
        </is>
      </c>
    </row>
    <row r="9368">
      <c r="B9368" t="inlineStr">
        <is>
          <t>TECOMEC</t>
        </is>
      </c>
    </row>
    <row r="9369">
      <c r="B9369" t="inlineStr">
        <is>
          <t>TANAKA</t>
        </is>
      </c>
    </row>
    <row r="9370">
      <c r="B9370" t="inlineStr">
        <is>
          <t>STIGA</t>
        </is>
      </c>
    </row>
    <row r="9371">
      <c r="B9371" t="inlineStr">
        <is>
          <t>STAFOR</t>
        </is>
      </c>
    </row>
    <row r="9372">
      <c r="B9372" t="inlineStr">
        <is>
          <t>SNAPPER</t>
        </is>
      </c>
    </row>
    <row r="9373">
      <c r="B9373" t="inlineStr">
        <is>
          <t>SIMPLICITY</t>
        </is>
      </c>
    </row>
    <row r="9374">
      <c r="B9374" t="inlineStr">
        <is>
          <t>SHINDAIWA</t>
        </is>
      </c>
    </row>
    <row r="9375">
      <c r="B9375" t="inlineStr">
        <is>
          <t>SABO</t>
        </is>
      </c>
    </row>
    <row r="9376">
      <c r="B9376" t="inlineStr">
        <is>
          <t>RAPTOR</t>
        </is>
      </c>
    </row>
    <row r="9377">
      <c r="B9377" t="inlineStr">
        <is>
          <t>POULAN</t>
        </is>
      </c>
    </row>
    <row r="9378">
      <c r="B9378" t="inlineStr">
        <is>
          <t>PIONEER</t>
        </is>
      </c>
    </row>
    <row r="9379">
      <c r="B9379" t="inlineStr">
        <is>
          <t>PILOTE 88</t>
        </is>
      </c>
    </row>
    <row r="9380">
      <c r="B9380" t="inlineStr">
        <is>
          <t>NOMA</t>
        </is>
      </c>
    </row>
    <row r="9381">
      <c r="B9381" t="inlineStr">
        <is>
          <t>MITSUBOSHI</t>
        </is>
      </c>
    </row>
    <row r="9382">
      <c r="B9382" t="inlineStr">
        <is>
          <t>MARUYAMA</t>
        </is>
      </c>
    </row>
    <row r="9383">
      <c r="B9383" t="inlineStr">
        <is>
          <t>MARAZZINI</t>
        </is>
      </c>
    </row>
    <row r="9384">
      <c r="B9384" t="inlineStr">
        <is>
          <t>MAC ALLISTER</t>
        </is>
      </c>
    </row>
    <row r="9385">
      <c r="B9385" t="inlineStr">
        <is>
          <t>LOMBARDINI</t>
        </is>
      </c>
    </row>
    <row r="9386">
      <c r="B9386" t="inlineStr">
        <is>
          <t>LCT</t>
        </is>
      </c>
    </row>
    <row r="9387">
      <c r="B9387" t="inlineStr">
        <is>
          <t>LAZER</t>
        </is>
      </c>
    </row>
    <row r="9388">
      <c r="B9388" t="inlineStr">
        <is>
          <t>LAWN BOY</t>
        </is>
      </c>
    </row>
    <row r="9389">
      <c r="B9389" t="inlineStr">
        <is>
          <t>KYNAST</t>
        </is>
      </c>
    </row>
    <row r="9390">
      <c r="B9390" t="inlineStr">
        <is>
          <t>KOMATSU</t>
        </is>
      </c>
    </row>
    <row r="9391">
      <c r="B9391" t="inlineStr">
        <is>
          <t>KERWOOD</t>
        </is>
      </c>
    </row>
    <row r="9392">
      <c r="B9392" t="inlineStr">
        <is>
          <t>KAAZ</t>
        </is>
      </c>
    </row>
    <row r="9393">
      <c r="B9393" t="inlineStr">
        <is>
          <t>JONSERED</t>
        </is>
      </c>
    </row>
    <row r="9394">
      <c r="B9394" t="inlineStr">
        <is>
          <t>ISEKI</t>
        </is>
      </c>
    </row>
    <row r="9395">
      <c r="B9395" t="inlineStr">
        <is>
          <t>HUSTLER</t>
        </is>
      </c>
    </row>
    <row r="9396">
      <c r="B9396" t="inlineStr">
        <is>
          <t>HURRICANE</t>
        </is>
      </c>
    </row>
    <row r="9397">
      <c r="B9397" t="inlineStr">
        <is>
          <t>HATZ</t>
        </is>
      </c>
    </row>
    <row r="9398">
      <c r="B9398" t="inlineStr">
        <is>
          <t>HARRY</t>
        </is>
      </c>
    </row>
    <row r="9399">
      <c r="B9399" t="inlineStr">
        <is>
          <t>GUTBROD</t>
        </is>
      </c>
    </row>
    <row r="9400">
      <c r="B9400" t="inlineStr">
        <is>
          <t>GUDE</t>
        </is>
      </c>
    </row>
    <row r="9401">
      <c r="B9401" t="inlineStr">
        <is>
          <t>GREENCUT</t>
        </is>
      </c>
    </row>
    <row r="9402">
      <c r="B9402" t="inlineStr">
        <is>
          <t>GRAVELY</t>
        </is>
      </c>
    </row>
    <row r="9403">
      <c r="B9403" t="inlineStr">
        <is>
          <t>GOLDONI</t>
        </is>
      </c>
    </row>
    <row r="9404">
      <c r="B9404" t="inlineStr">
        <is>
          <t>GARDOL</t>
        </is>
      </c>
    </row>
    <row r="9405">
      <c r="B9405" t="inlineStr">
        <is>
          <t>GABY</t>
        </is>
      </c>
    </row>
    <row r="9406">
      <c r="B9406" t="inlineStr">
        <is>
          <t>FRONTIER</t>
        </is>
      </c>
    </row>
    <row r="9407">
      <c r="B9407" t="inlineStr">
        <is>
          <t>FLORABEST</t>
        </is>
      </c>
    </row>
    <row r="9408">
      <c r="B9408" t="inlineStr">
        <is>
          <t>FERRIS</t>
        </is>
      </c>
    </row>
    <row r="9409">
      <c r="B9409" t="inlineStr">
        <is>
          <t>ETESIA</t>
        </is>
      </c>
    </row>
    <row r="9410">
      <c r="B9410" t="inlineStr">
        <is>
          <t>DORIGNY</t>
        </is>
      </c>
    </row>
    <row r="9411">
      <c r="B9411" t="inlineStr">
        <is>
          <t>DIXON</t>
        </is>
      </c>
    </row>
    <row r="9412">
      <c r="B9412" t="inlineStr">
        <is>
          <t>CUB CADET</t>
        </is>
      </c>
    </row>
    <row r="9413">
      <c r="B9413" t="inlineStr">
        <is>
          <t>COUNTAX</t>
        </is>
      </c>
    </row>
    <row r="9414">
      <c r="B9414" t="inlineStr">
        <is>
          <t>CIFARELLI</t>
        </is>
      </c>
    </row>
    <row r="9415">
      <c r="B9415" t="inlineStr">
        <is>
          <t>CASTELGARDEN</t>
        </is>
      </c>
    </row>
    <row r="9416">
      <c r="B9416" t="inlineStr">
        <is>
          <t>CARRARO</t>
        </is>
      </c>
    </row>
    <row r="9417">
      <c r="B9417" t="inlineStr">
        <is>
          <t>BUNTON</t>
        </is>
      </c>
    </row>
    <row r="9418">
      <c r="B9418" t="inlineStr">
        <is>
          <t>BRILL</t>
        </is>
      </c>
    </row>
    <row r="9419">
      <c r="B9419" t="inlineStr">
        <is>
          <t>BOLENS</t>
        </is>
      </c>
    </row>
    <row r="9420">
      <c r="B9420" t="inlineStr">
        <is>
          <t>BOBCAT</t>
        </is>
      </c>
    </row>
    <row r="9421">
      <c r="B9421" t="inlineStr">
        <is>
          <t>BERNARD</t>
        </is>
      </c>
    </row>
    <row r="9422">
      <c r="B9422" t="inlineStr">
        <is>
          <t>AYP</t>
        </is>
      </c>
    </row>
    <row r="9423">
      <c r="B9423" t="inlineStr">
        <is>
          <t>AS MOTOR</t>
        </is>
      </c>
    </row>
    <row r="9424">
      <c r="B9424" t="inlineStr">
        <is>
          <t>ARIENS</t>
        </is>
      </c>
    </row>
    <row r="9425">
      <c r="B9425" t="inlineStr">
        <is>
          <t>AGS</t>
        </is>
      </c>
    </row>
    <row r="9426">
      <c r="B9426" t="inlineStr">
        <is>
          <t>AGRIA</t>
        </is>
      </c>
    </row>
    <row r="9427">
      <c r="B9427" t="inlineStr">
        <is>
          <t>ACME</t>
        </is>
      </c>
    </row>
    <row r="9428">
      <c r="B9428" t="inlineStr">
        <is>
          <t>TURTLE WAX</t>
        </is>
      </c>
    </row>
    <row r="9429">
      <c r="B9429" t="inlineStr">
        <is>
          <t>BIOGENTS</t>
        </is>
      </c>
    </row>
    <row r="9430">
      <c r="B9430" t="inlineStr">
        <is>
          <t>GIVEX</t>
        </is>
      </c>
    </row>
    <row r="9431">
      <c r="B9431" t="inlineStr">
        <is>
          <t>ELETTROCANALI</t>
        </is>
      </c>
    </row>
    <row r="9432">
      <c r="B9432" t="inlineStr">
        <is>
          <t>PM</t>
        </is>
      </c>
    </row>
    <row r="9433">
      <c r="B9433" t="inlineStr">
        <is>
          <t>FAN EUROPE</t>
        </is>
      </c>
    </row>
    <row r="9434">
      <c r="B9434" t="inlineStr">
        <is>
          <t>ARIASANA</t>
        </is>
      </c>
    </row>
    <row r="9435">
      <c r="B9435" t="inlineStr">
        <is>
          <t>ESPA LEADER</t>
        </is>
      </c>
    </row>
    <row r="9436">
      <c r="B9436" t="inlineStr">
        <is>
          <t>GEKO</t>
        </is>
      </c>
    </row>
    <row r="9437">
      <c r="B9437" t="inlineStr">
        <is>
          <t>HOMEMANIA</t>
        </is>
      </c>
    </row>
    <row r="9438">
      <c r="B9438" t="inlineStr">
        <is>
          <t>SANITEC</t>
        </is>
      </c>
    </row>
    <row r="9439">
      <c r="B9439" t="inlineStr">
        <is>
          <t>TERRANEO</t>
        </is>
      </c>
    </row>
    <row r="9440">
      <c r="B9440" t="inlineStr">
        <is>
          <t>WILSA</t>
        </is>
      </c>
    </row>
    <row r="9441">
      <c r="B9441" t="inlineStr">
        <is>
          <t>HT ITALIA</t>
        </is>
      </c>
    </row>
    <row r="9442">
      <c r="B9442" t="inlineStr">
        <is>
          <t>DEKO&amp;CO</t>
        </is>
      </c>
    </row>
    <row r="9443">
      <c r="B9443" t="inlineStr">
        <is>
          <t>ELARI</t>
        </is>
      </c>
    </row>
    <row r="9444">
      <c r="B9444" t="inlineStr">
        <is>
          <t>OUTSUNNY</t>
        </is>
      </c>
    </row>
    <row r="9445">
      <c r="B9445" t="inlineStr">
        <is>
          <t>PAWHUT</t>
        </is>
      </c>
    </row>
    <row r="9446">
      <c r="B9446" t="inlineStr">
        <is>
          <t>HOMCOM</t>
        </is>
      </c>
    </row>
    <row r="9447">
      <c r="B9447" t="inlineStr">
        <is>
          <t>ZEHNDER</t>
        </is>
      </c>
    </row>
    <row r="9448">
      <c r="B9448" t="inlineStr">
        <is>
          <t>RAVAK</t>
        </is>
      </c>
    </row>
    <row r="9449">
      <c r="B9449" t="inlineStr">
        <is>
          <t>HOUSE OF SEASONS</t>
        </is>
      </c>
    </row>
    <row r="9450">
      <c r="B9450" t="inlineStr">
        <is>
          <t>AVANTGARDE</t>
        </is>
      </c>
    </row>
    <row r="9451">
      <c r="B9451" t="inlineStr">
        <is>
          <t>AQUASYSTEM</t>
        </is>
      </c>
    </row>
    <row r="9452">
      <c r="B9452" t="inlineStr">
        <is>
          <t>ALBERTS</t>
        </is>
      </c>
    </row>
    <row r="9453">
      <c r="B9453" t="inlineStr">
        <is>
          <t>ENDERS</t>
        </is>
      </c>
    </row>
    <row r="9454">
      <c r="B9454" t="inlineStr">
        <is>
          <t>FRIESS</t>
        </is>
      </c>
    </row>
    <row r="9455">
      <c r="B9455" t="inlineStr">
        <is>
          <t>TECHNO</t>
        </is>
      </c>
    </row>
    <row r="9456">
      <c r="B9456" t="inlineStr">
        <is>
          <t>BOSE</t>
        </is>
      </c>
    </row>
    <row r="9457">
      <c r="B9457" t="inlineStr">
        <is>
          <t>KS TOOLS</t>
        </is>
      </c>
    </row>
    <row r="9458">
      <c r="B9458" t="inlineStr">
        <is>
          <t>MAGIMIX</t>
        </is>
      </c>
    </row>
    <row r="9459">
      <c r="B9459" t="inlineStr">
        <is>
          <t>NEW GARDEN</t>
        </is>
      </c>
    </row>
    <row r="9460">
      <c r="B9460" t="inlineStr">
        <is>
          <t>SODASTREAM</t>
        </is>
      </c>
    </row>
    <row r="9461">
      <c r="B9461" t="inlineStr">
        <is>
          <t>TALENS</t>
        </is>
      </c>
    </row>
    <row r="9462">
      <c r="B9462" t="inlineStr">
        <is>
          <t>BELLI</t>
        </is>
      </c>
    </row>
    <row r="9463">
      <c r="B9463" t="inlineStr">
        <is>
          <t>DELONGHI</t>
        </is>
      </c>
    </row>
    <row r="9464">
      <c r="B9464" t="inlineStr">
        <is>
          <t>EXPERT LINE</t>
        </is>
      </c>
    </row>
    <row r="9465">
      <c r="B9465" t="inlineStr">
        <is>
          <t>UNIPAK</t>
        </is>
      </c>
    </row>
    <row r="9466">
      <c r="B9466" t="inlineStr">
        <is>
          <t>ISOLPRO</t>
        </is>
      </c>
    </row>
    <row r="9467">
      <c r="B9467" t="inlineStr">
        <is>
          <t>SOLAC</t>
        </is>
      </c>
    </row>
    <row r="9468">
      <c r="B9468" t="inlineStr">
        <is>
          <t>BOSCH THERMOTECH</t>
        </is>
      </c>
    </row>
    <row r="9469">
      <c r="B9469" t="inlineStr">
        <is>
          <t>OVENTROP</t>
        </is>
      </c>
    </row>
    <row r="9470">
      <c r="B9470" t="inlineStr">
        <is>
          <t>SMARTFLEX</t>
        </is>
      </c>
    </row>
    <row r="9471">
      <c r="B9471" t="inlineStr">
        <is>
          <t>CCEI</t>
        </is>
      </c>
    </row>
    <row r="9472">
      <c r="B9472" t="inlineStr">
        <is>
          <t>FRANCE SAUNA</t>
        </is>
      </c>
    </row>
    <row r="9473">
      <c r="B9473" t="inlineStr">
        <is>
          <t>HARVIA</t>
        </is>
      </c>
    </row>
    <row r="9474">
      <c r="B9474" t="inlineStr">
        <is>
          <t>VIDAXL</t>
        </is>
      </c>
    </row>
    <row r="9475">
      <c r="B9475" t="inlineStr">
        <is>
          <t>CARHARTT</t>
        </is>
      </c>
    </row>
    <row r="9476">
      <c r="B9476" t="inlineStr">
        <is>
          <t>POLTI</t>
        </is>
      </c>
    </row>
    <row r="9477">
      <c r="B9477" t="inlineStr">
        <is>
          <t>IOTTY</t>
        </is>
      </c>
    </row>
    <row r="9478">
      <c r="B9478" t="inlineStr">
        <is>
          <t>KOMPAK</t>
        </is>
      </c>
    </row>
    <row r="9479">
      <c r="B9479" t="inlineStr">
        <is>
          <t>BALVI</t>
        </is>
      </c>
    </row>
    <row r="9480">
      <c r="B9480" t="inlineStr">
        <is>
          <t>REMUNDI</t>
        </is>
      </c>
    </row>
    <row r="9481">
      <c r="B9481" t="inlineStr">
        <is>
          <t>WOW</t>
        </is>
      </c>
    </row>
    <row r="9482">
      <c r="B9482" t="inlineStr">
        <is>
          <t>KAISER</t>
        </is>
      </c>
    </row>
    <row r="9483">
      <c r="B9483" t="inlineStr">
        <is>
          <t>DIADORA UTILITY</t>
        </is>
      </c>
    </row>
    <row r="9484">
      <c r="B9484" t="inlineStr">
        <is>
          <t>LUCECO</t>
        </is>
      </c>
    </row>
    <row r="9485">
      <c r="B9485" t="inlineStr">
        <is>
          <t>APRIMATIC</t>
        </is>
      </c>
    </row>
    <row r="9486">
      <c r="B9486" t="inlineStr">
        <is>
          <t>DAHUA</t>
        </is>
      </c>
    </row>
    <row r="9487">
      <c r="B9487" t="inlineStr">
        <is>
          <t>ESBE</t>
        </is>
      </c>
    </row>
    <row r="9488">
      <c r="B9488" t="inlineStr">
        <is>
          <t>KONG</t>
        </is>
      </c>
    </row>
    <row r="9489">
      <c r="B9489" t="inlineStr">
        <is>
          <t>LUMINARC</t>
        </is>
      </c>
    </row>
    <row r="9490">
      <c r="B9490" t="inlineStr">
        <is>
          <t>HKLIVING</t>
        </is>
      </c>
    </row>
    <row r="9491">
      <c r="B9491" t="inlineStr">
        <is>
          <t>PLASTICA PANARO</t>
        </is>
      </c>
    </row>
    <row r="9492">
      <c r="B9492" t="inlineStr">
        <is>
          <t>IMOU</t>
        </is>
      </c>
    </row>
    <row r="9493">
      <c r="B9493" t="inlineStr">
        <is>
          <t>NIVIAN</t>
        </is>
      </c>
    </row>
    <row r="9494">
      <c r="B9494" t="inlineStr">
        <is>
          <t>999</t>
        </is>
      </c>
    </row>
    <row r="9495">
      <c r="B9495" t="inlineStr">
        <is>
          <t>HQ PROFILINE</t>
        </is>
      </c>
    </row>
    <row r="9496">
      <c r="B9496" t="inlineStr">
        <is>
          <t>DEKO</t>
        </is>
      </c>
    </row>
    <row r="9497">
      <c r="B9497" t="inlineStr">
        <is>
          <t>SEB</t>
        </is>
      </c>
    </row>
    <row r="9498">
      <c r="B9498" t="inlineStr">
        <is>
          <t>CAMI</t>
        </is>
      </c>
    </row>
    <row r="9499">
      <c r="B9499" t="inlineStr">
        <is>
          <t>STOCKER</t>
        </is>
      </c>
    </row>
    <row r="9500">
      <c r="B9500" t="inlineStr">
        <is>
          <t>5FIVE</t>
        </is>
      </c>
    </row>
    <row r="9501">
      <c r="B9501" t="inlineStr">
        <is>
          <t>ZODIO</t>
        </is>
      </c>
    </row>
    <row r="9502">
      <c r="B9502" t="inlineStr">
        <is>
          <t>BRILONER</t>
        </is>
      </c>
    </row>
    <row r="9503">
      <c r="B9503" t="inlineStr">
        <is>
          <t>BENINCA</t>
        </is>
      </c>
    </row>
    <row r="9504">
      <c r="B9504" t="inlineStr">
        <is>
          <t>WEDI</t>
        </is>
      </c>
    </row>
    <row r="9505">
      <c r="B9505" t="inlineStr">
        <is>
          <t>KARBOSAN</t>
        </is>
      </c>
    </row>
    <row r="9506">
      <c r="B9506" t="inlineStr">
        <is>
          <t>FURY</t>
        </is>
      </c>
    </row>
    <row r="9507">
      <c r="B9507" t="inlineStr">
        <is>
          <t>GOODYEAR</t>
        </is>
      </c>
    </row>
    <row r="9508">
      <c r="B9508" t="inlineStr">
        <is>
          <t>ANIPLAST</t>
        </is>
      </c>
    </row>
    <row r="9509">
      <c r="B9509" t="inlineStr">
        <is>
          <t>ARTEL</t>
        </is>
      </c>
    </row>
    <row r="9510">
      <c r="B9510" t="inlineStr">
        <is>
          <t>LITERIE DUVIVIER</t>
        </is>
      </c>
    </row>
    <row r="9511">
      <c r="B9511" t="inlineStr">
        <is>
          <t>AKIFIX</t>
        </is>
      </c>
    </row>
    <row r="9512">
      <c r="B9512" t="inlineStr">
        <is>
          <t>FIREANGEL</t>
        </is>
      </c>
    </row>
    <row r="9513">
      <c r="B9513" t="inlineStr">
        <is>
          <t>EUSKAL PLANTXA</t>
        </is>
      </c>
    </row>
    <row r="9514">
      <c r="B9514" t="inlineStr">
        <is>
          <t>PETRA</t>
        </is>
      </c>
    </row>
    <row r="9515">
      <c r="B9515" t="inlineStr">
        <is>
          <t>FOCAL</t>
        </is>
      </c>
    </row>
    <row r="9516">
      <c r="B9516" t="inlineStr">
        <is>
          <t>HOOVER</t>
        </is>
      </c>
    </row>
    <row r="9517">
      <c r="B9517" t="inlineStr">
        <is>
          <t>KING GATES</t>
        </is>
      </c>
    </row>
    <row r="9518">
      <c r="B9518" t="inlineStr">
        <is>
          <t>KITCHENAID</t>
        </is>
      </c>
    </row>
    <row r="9519">
      <c r="B9519" t="inlineStr">
        <is>
          <t>TORNADO</t>
        </is>
      </c>
    </row>
    <row r="9520">
      <c r="B9520" t="inlineStr">
        <is>
          <t>VICTRON</t>
        </is>
      </c>
    </row>
    <row r="9521">
      <c r="B9521" t="inlineStr">
        <is>
          <t>LEFEBVRE TEXTILE</t>
        </is>
      </c>
    </row>
    <row r="9522">
      <c r="B9522" t="inlineStr">
        <is>
          <t>TODAY</t>
        </is>
      </c>
    </row>
    <row r="9523">
      <c r="B9523" t="inlineStr">
        <is>
          <t>MSV</t>
        </is>
      </c>
    </row>
    <row r="9524">
      <c r="B9524" t="inlineStr">
        <is>
          <t>NATUREL</t>
        </is>
      </c>
    </row>
    <row r="9525">
      <c r="B9525" t="inlineStr">
        <is>
          <t>AIRLITE</t>
        </is>
      </c>
    </row>
    <row r="9526">
      <c r="B9526" t="inlineStr">
        <is>
          <t>ARTESOLAR</t>
        </is>
      </c>
    </row>
    <row r="9527">
      <c r="B9527" t="inlineStr">
        <is>
          <t>FORMAT</t>
        </is>
      </c>
    </row>
    <row r="9528">
      <c r="B9528" t="inlineStr">
        <is>
          <t>CILLIT BANG</t>
        </is>
      </c>
    </row>
    <row r="9529">
      <c r="B9529" t="inlineStr">
        <is>
          <t>DR BECKMANN</t>
        </is>
      </c>
    </row>
    <row r="9530">
      <c r="B9530" t="inlineStr">
        <is>
          <t>ECLAIR</t>
        </is>
      </c>
    </row>
    <row r="9531">
      <c r="B9531" t="inlineStr">
        <is>
          <t>ELYDAN</t>
        </is>
      </c>
    </row>
    <row r="9532">
      <c r="B9532" t="inlineStr">
        <is>
          <t>FACKELMANN</t>
        </is>
      </c>
    </row>
    <row r="9533">
      <c r="B9533" t="inlineStr">
        <is>
          <t>FINISH</t>
        </is>
      </c>
    </row>
    <row r="9534">
      <c r="B9534" t="inlineStr">
        <is>
          <t>GOOGLE NEST</t>
        </is>
      </c>
    </row>
    <row r="9535">
      <c r="B9535" t="inlineStr">
        <is>
          <t>METALTEX</t>
        </is>
      </c>
    </row>
    <row r="9536">
      <c r="B9536" t="inlineStr">
        <is>
          <t>PARISOT</t>
        </is>
      </c>
    </row>
    <row r="9537">
      <c r="B9537" t="inlineStr">
        <is>
          <t>SANIJURA</t>
        </is>
      </c>
    </row>
    <row r="9538">
      <c r="B9538" t="inlineStr">
        <is>
          <t>SWG</t>
        </is>
      </c>
    </row>
    <row r="9539">
      <c r="B9539" t="inlineStr">
        <is>
          <t>TOPARC</t>
        </is>
      </c>
    </row>
    <row r="9540">
      <c r="B9540" t="inlineStr">
        <is>
          <t>4RAIN</t>
        </is>
      </c>
    </row>
    <row r="9541">
      <c r="B9541" t="inlineStr">
        <is>
          <t>GME</t>
        </is>
      </c>
    </row>
    <row r="9542">
      <c r="B9542" t="inlineStr">
        <is>
          <t>FROSCH</t>
        </is>
      </c>
    </row>
    <row r="9543">
      <c r="B9543" t="inlineStr">
        <is>
          <t>VIPOOL</t>
        </is>
      </c>
    </row>
    <row r="9544">
      <c r="B9544" t="inlineStr">
        <is>
          <t>ARDITEX</t>
        </is>
      </c>
    </row>
    <row r="9545">
      <c r="B9545" t="inlineStr">
        <is>
          <t>BERGHOFF</t>
        </is>
      </c>
    </row>
    <row r="9546">
      <c r="B9546" t="inlineStr">
        <is>
          <t>BRILLIANT AG</t>
        </is>
      </c>
    </row>
    <row r="9547">
      <c r="B9547" t="inlineStr">
        <is>
          <t>BULTEX</t>
        </is>
      </c>
    </row>
    <row r="9548">
      <c r="B9548" t="inlineStr">
        <is>
          <t>JOSEPH &amp; JOSEPH</t>
        </is>
      </c>
    </row>
    <row r="9549">
      <c r="B9549" t="inlineStr">
        <is>
          <t>ELEPHANT</t>
        </is>
      </c>
    </row>
    <row r="9550">
      <c r="B9550" t="inlineStr">
        <is>
          <t>HOTPOINT-ARISTON</t>
        </is>
      </c>
    </row>
    <row r="9551">
      <c r="B9551" t="inlineStr">
        <is>
          <t>HTC</t>
        </is>
      </c>
    </row>
    <row r="9552">
      <c r="B9552" t="inlineStr">
        <is>
          <t>JATA</t>
        </is>
      </c>
    </row>
    <row r="9553">
      <c r="B9553" t="inlineStr">
        <is>
          <t>LOEWE</t>
        </is>
      </c>
    </row>
    <row r="9554">
      <c r="B9554" t="inlineStr">
        <is>
          <t>MOBILIZE</t>
        </is>
      </c>
    </row>
    <row r="9555">
      <c r="B9555" t="inlineStr">
        <is>
          <t>PAUL NEUHAUS</t>
        </is>
      </c>
    </row>
    <row r="9556">
      <c r="B9556" t="inlineStr">
        <is>
          <t>PHONIX</t>
        </is>
      </c>
    </row>
    <row r="9557">
      <c r="B9557" t="inlineStr">
        <is>
          <t>SPARK</t>
        </is>
      </c>
    </row>
    <row r="9558">
      <c r="B9558" t="inlineStr">
        <is>
          <t>TIMEX</t>
        </is>
      </c>
    </row>
    <row r="9559">
      <c r="B9559" t="inlineStr">
        <is>
          <t>ZWILLING</t>
        </is>
      </c>
    </row>
    <row r="9560">
      <c r="B9560" t="inlineStr">
        <is>
          <t>EPEDA</t>
        </is>
      </c>
    </row>
    <row r="9561">
      <c r="B9561" t="inlineStr">
        <is>
          <t>EUROFIRANY</t>
        </is>
      </c>
    </row>
    <row r="9562">
      <c r="B9562" t="inlineStr">
        <is>
          <t>BISSELL</t>
        </is>
      </c>
    </row>
    <row r="9563">
      <c r="B9563" t="inlineStr">
        <is>
          <t>CARDIN</t>
        </is>
      </c>
    </row>
    <row r="9564">
      <c r="B9564" t="inlineStr">
        <is>
          <t>DEA</t>
        </is>
      </c>
    </row>
    <row r="9565">
      <c r="B9565" t="inlineStr">
        <is>
          <t>EXQUISIT</t>
        </is>
      </c>
    </row>
    <row r="9566">
      <c r="B9566" t="inlineStr">
        <is>
          <t>MARANTEC</t>
        </is>
      </c>
    </row>
    <row r="9567">
      <c r="B9567" t="inlineStr">
        <is>
          <t>MASTER</t>
        </is>
      </c>
    </row>
    <row r="9568">
      <c r="B9568" t="inlineStr">
        <is>
          <t>NORMSTAHL CRAWFORD</t>
        </is>
      </c>
    </row>
    <row r="9569">
      <c r="B9569" t="inlineStr">
        <is>
          <t>PRASTEL</t>
        </is>
      </c>
    </row>
    <row r="9570">
      <c r="B9570" t="inlineStr">
        <is>
          <t>RIB</t>
        </is>
      </c>
    </row>
    <row r="9571">
      <c r="B9571" t="inlineStr">
        <is>
          <t>SEA</t>
        </is>
      </c>
    </row>
    <row r="9572">
      <c r="B9572" t="inlineStr">
        <is>
          <t>STARLYF</t>
        </is>
      </c>
    </row>
    <row r="9573">
      <c r="B9573" t="inlineStr">
        <is>
          <t>SUMMER FUN</t>
        </is>
      </c>
    </row>
    <row r="9574">
      <c r="B9574" t="inlineStr">
        <is>
          <t>BELLAVITA</t>
        </is>
      </c>
    </row>
    <row r="9575">
      <c r="B9575" t="inlineStr">
        <is>
          <t>CADEL</t>
        </is>
      </c>
    </row>
    <row r="9576">
      <c r="B9576" t="inlineStr">
        <is>
          <t>RADIOLA</t>
        </is>
      </c>
    </row>
    <row r="9577">
      <c r="B9577" t="inlineStr">
        <is>
          <t>TELCOMA</t>
        </is>
      </c>
    </row>
    <row r="9578">
      <c r="B9578" t="inlineStr">
        <is>
          <t>STELLA</t>
        </is>
      </c>
    </row>
    <row r="9579">
      <c r="B9579" t="inlineStr">
        <is>
          <t>SPECTRA</t>
        </is>
      </c>
    </row>
    <row r="9580">
      <c r="B9580" t="inlineStr">
        <is>
          <t>OONI</t>
        </is>
      </c>
    </row>
    <row r="9581">
      <c r="B9581" t="inlineStr">
        <is>
          <t>PITBOSS</t>
        </is>
      </c>
    </row>
    <row r="9582">
      <c r="B9582" t="inlineStr">
        <is>
          <t>PLADOS</t>
        </is>
      </c>
    </row>
    <row r="9583">
      <c r="B9583" t="inlineStr">
        <is>
          <t>ICA FOR YOU</t>
        </is>
      </c>
    </row>
    <row r="9584">
      <c r="B9584" t="inlineStr">
        <is>
          <t>ALVERLAMP</t>
        </is>
      </c>
    </row>
    <row r="9585">
      <c r="B9585" t="inlineStr">
        <is>
          <t>GROSSMAN</t>
        </is>
      </c>
    </row>
    <row r="9586">
      <c r="B9586" t="inlineStr">
        <is>
          <t>AMBI PUR</t>
        </is>
      </c>
    </row>
    <row r="9587">
      <c r="B9587" t="inlineStr">
        <is>
          <t>BRIOCHIN</t>
        </is>
      </c>
    </row>
    <row r="9588">
      <c r="B9588" t="inlineStr">
        <is>
          <t>TELECO</t>
        </is>
      </c>
    </row>
    <row r="9589">
      <c r="B9589" t="inlineStr">
        <is>
          <t>WIND</t>
        </is>
      </c>
    </row>
    <row r="9590">
      <c r="B9590" t="inlineStr">
        <is>
          <t>SOVIL</t>
        </is>
      </c>
    </row>
    <row r="9591">
      <c r="B9591" t="inlineStr">
        <is>
          <t>SCHMIT</t>
        </is>
      </c>
    </row>
    <row r="9592">
      <c r="B9592" t="inlineStr">
        <is>
          <t>INTEC LIGHT</t>
        </is>
      </c>
    </row>
    <row r="9593">
      <c r="B9593" t="inlineStr">
        <is>
          <t>METAFORM</t>
        </is>
      </c>
    </row>
    <row r="9594">
      <c r="B9594" t="inlineStr">
        <is>
          <t>PASABAHCE</t>
        </is>
      </c>
    </row>
    <row r="9595">
      <c r="B9595" t="inlineStr">
        <is>
          <t>INTEC</t>
        </is>
      </c>
    </row>
    <row r="9596">
      <c r="B9596" t="inlineStr">
        <is>
          <t>RIVISA</t>
        </is>
      </c>
    </row>
    <row r="9597">
      <c r="B9597" t="inlineStr">
        <is>
          <t>FORES</t>
        </is>
      </c>
    </row>
    <row r="9598">
      <c r="B9598" t="inlineStr">
        <is>
          <t>POLYREY</t>
        </is>
      </c>
    </row>
    <row r="9599">
      <c r="B9599" t="inlineStr">
        <is>
          <t>ROTA</t>
        </is>
      </c>
    </row>
    <row r="9600">
      <c r="B9600" t="inlineStr">
        <is>
          <t>VALEX</t>
        </is>
      </c>
    </row>
    <row r="9601">
      <c r="B9601" t="inlineStr">
        <is>
          <t>AQARA</t>
        </is>
      </c>
    </row>
    <row r="9602">
      <c r="B9602" t="inlineStr">
        <is>
          <t>MERIDA</t>
        </is>
      </c>
    </row>
    <row r="9603">
      <c r="B9603" t="inlineStr">
        <is>
          <t>UNI-T</t>
        </is>
      </c>
    </row>
    <row r="9604">
      <c r="B9604" t="inlineStr">
        <is>
          <t>YEELIGHT</t>
        </is>
      </c>
    </row>
    <row r="9605">
      <c r="B9605" t="inlineStr">
        <is>
          <t>LEUCHTENDIREKT</t>
        </is>
      </c>
    </row>
    <row r="9606">
      <c r="B9606" t="inlineStr">
        <is>
          <t>NEBO</t>
        </is>
      </c>
    </row>
    <row r="9607">
      <c r="B9607" t="inlineStr">
        <is>
          <t>ICI STORE</t>
        </is>
      </c>
    </row>
    <row r="9608">
      <c r="B9608" t="inlineStr">
        <is>
          <t>GARDENODE</t>
        </is>
      </c>
    </row>
    <row r="9609">
      <c r="B9609" t="inlineStr">
        <is>
          <t>ARTPLAST</t>
        </is>
      </c>
    </row>
    <row r="9610">
      <c r="B9610" t="inlineStr">
        <is>
          <t>DKC</t>
        </is>
      </c>
    </row>
    <row r="9611">
      <c r="B9611" t="inlineStr">
        <is>
          <t>CREATIVE CABLES</t>
        </is>
      </c>
    </row>
    <row r="9612">
      <c r="B9612" t="inlineStr">
        <is>
          <t>KV STORE</t>
        </is>
      </c>
    </row>
    <row r="9613">
      <c r="B9613" t="inlineStr">
        <is>
          <t>SAMET</t>
        </is>
      </c>
    </row>
    <row r="9614">
      <c r="B9614" t="inlineStr">
        <is>
          <t>TOMASUCCI</t>
        </is>
      </c>
    </row>
    <row r="9615">
      <c r="B9615" t="inlineStr">
        <is>
          <t>VIAKAL</t>
        </is>
      </c>
    </row>
    <row r="9616">
      <c r="B9616" t="inlineStr">
        <is>
          <t>L'ATTACHANTE</t>
        </is>
      </c>
    </row>
    <row r="9617">
      <c r="B9617" t="inlineStr">
        <is>
          <t>HITT</t>
        </is>
      </c>
    </row>
    <row r="9618">
      <c r="B9618" t="inlineStr">
        <is>
          <t>ACQUASAN</t>
        </is>
      </c>
    </row>
    <row r="9619">
      <c r="B9619" t="inlineStr">
        <is>
          <t>OBA SECURITY</t>
        </is>
      </c>
    </row>
    <row r="9620">
      <c r="B9620" t="inlineStr">
        <is>
          <t>BELVEO</t>
        </is>
      </c>
    </row>
    <row r="9621">
      <c r="B9621" t="inlineStr">
        <is>
          <t>MB HOME BASIC</t>
        </is>
      </c>
    </row>
    <row r="9622">
      <c r="B9622" t="inlineStr">
        <is>
          <t>ELLECI</t>
        </is>
      </c>
    </row>
    <row r="9623">
      <c r="B9623" t="inlineStr">
        <is>
          <t>SUS-TEE</t>
        </is>
      </c>
    </row>
    <row r="9624">
      <c r="B9624" t="inlineStr">
        <is>
          <t>ECOFLOW</t>
        </is>
      </c>
    </row>
    <row r="9625">
      <c r="B9625" t="inlineStr">
        <is>
          <t>QUARECO</t>
        </is>
      </c>
    </row>
    <row r="9626">
      <c r="B9626" t="inlineStr">
        <is>
          <t>SEAV</t>
        </is>
      </c>
    </row>
    <row r="9627">
      <c r="B9627" t="inlineStr">
        <is>
          <t>INNOLIVING</t>
        </is>
      </c>
    </row>
    <row r="9628">
      <c r="B9628" t="inlineStr">
        <is>
          <t>FABITA</t>
        </is>
      </c>
    </row>
    <row r="9629">
      <c r="B9629" t="inlineStr">
        <is>
          <t>KLEANKIN</t>
        </is>
      </c>
    </row>
    <row r="9630">
      <c r="B9630" t="inlineStr">
        <is>
          <t>TAPP WATER</t>
        </is>
      </c>
    </row>
    <row r="9631">
      <c r="B9631" t="inlineStr">
        <is>
          <t>BOUDECH</t>
        </is>
      </c>
    </row>
    <row r="9632">
      <c r="B9632" t="inlineStr">
        <is>
          <t>AICA ITALY</t>
        </is>
      </c>
    </row>
    <row r="9633">
      <c r="B9633" t="inlineStr">
        <is>
          <t>FRANKYSTAR</t>
        </is>
      </c>
    </row>
    <row r="9634">
      <c r="B9634" t="inlineStr">
        <is>
          <t>JHONSORR</t>
        </is>
      </c>
    </row>
    <row r="9635">
      <c r="B9635" t="inlineStr">
        <is>
          <t>GARDENIA</t>
        </is>
      </c>
    </row>
    <row r="9636">
      <c r="B9636" t="inlineStr">
        <is>
          <t>WONDER LIGHT</t>
        </is>
      </c>
    </row>
    <row r="9637">
      <c r="B9637" t="inlineStr">
        <is>
          <t>SMARTSUN</t>
        </is>
      </c>
    </row>
    <row r="9638">
      <c r="B9638" t="inlineStr">
        <is>
          <t>VOLCANO</t>
        </is>
      </c>
    </row>
    <row r="9639">
      <c r="B9639" t="inlineStr">
        <is>
          <t>COMUNELLO</t>
        </is>
      </c>
    </row>
    <row r="9640">
      <c r="B9640" t="inlineStr">
        <is>
          <t>FOSTER</t>
        </is>
      </c>
    </row>
    <row r="9641">
      <c r="B9641" t="inlineStr">
        <is>
          <t>FERIDRAS</t>
        </is>
      </c>
    </row>
    <row r="9642">
      <c r="B9642" t="inlineStr">
        <is>
          <t>GRAND SOLEIL</t>
        </is>
      </c>
    </row>
    <row r="9643">
      <c r="B9643" t="inlineStr">
        <is>
          <t>FALCI</t>
        </is>
      </c>
    </row>
    <row r="9644">
      <c r="B9644" t="inlineStr">
        <is>
          <t>TECNOAIR SYSTEM</t>
        </is>
      </c>
    </row>
    <row r="9645">
      <c r="B9645" t="inlineStr">
        <is>
          <t>COMISA</t>
        </is>
      </c>
    </row>
    <row r="9646">
      <c r="B9646" t="inlineStr">
        <is>
          <t>KLOVER</t>
        </is>
      </c>
    </row>
    <row r="9647">
      <c r="B9647" t="inlineStr">
        <is>
          <t>CLEMENTI</t>
        </is>
      </c>
    </row>
    <row r="9648">
      <c r="B9648" t="inlineStr">
        <is>
          <t>VDS</t>
        </is>
      </c>
    </row>
    <row r="9649">
      <c r="B9649" t="inlineStr">
        <is>
          <t>DITEC</t>
        </is>
      </c>
    </row>
    <row r="9650">
      <c r="B9650" t="inlineStr">
        <is>
          <t>FAB</t>
        </is>
      </c>
    </row>
    <row r="9651">
      <c r="B9651" t="inlineStr">
        <is>
          <t>LONGI</t>
        </is>
      </c>
    </row>
    <row r="9652">
      <c r="B9652" t="inlineStr">
        <is>
          <t>ADVITI</t>
        </is>
      </c>
    </row>
    <row r="9653">
      <c r="B9653" t="inlineStr">
        <is>
          <t>TRAMONTINA</t>
        </is>
      </c>
    </row>
    <row r="9654">
      <c r="B9654" t="inlineStr">
        <is>
          <t>SKRAUT HOME</t>
        </is>
      </c>
    </row>
    <row r="9655">
      <c r="B9655" t="inlineStr">
        <is>
          <t>ALUMOART</t>
        </is>
      </c>
    </row>
    <row r="9656">
      <c r="B9656" t="inlineStr">
        <is>
          <t>LAGARTO</t>
        </is>
      </c>
    </row>
    <row r="9657">
      <c r="B9657" t="inlineStr">
        <is>
          <t>BIONORD</t>
        </is>
      </c>
    </row>
    <row r="9658">
      <c r="B9658" t="inlineStr">
        <is>
          <t>DOLCE GUSTO</t>
        </is>
      </c>
    </row>
    <row r="9659">
      <c r="B9659" t="inlineStr">
        <is>
          <t>ATLANTIS</t>
        </is>
      </c>
    </row>
    <row r="9660">
      <c r="B9660" t="inlineStr">
        <is>
          <t>ACQUACLEAN</t>
        </is>
      </c>
    </row>
    <row r="9661">
      <c r="B9661" t="inlineStr">
        <is>
          <t>ВАЛЕРА</t>
        </is>
      </c>
    </row>
    <row r="9662">
      <c r="B9662" t="inlineStr">
        <is>
          <t>PAIZIBLE</t>
        </is>
      </c>
    </row>
    <row r="9663">
      <c r="B9663" t="inlineStr">
        <is>
          <t>SNIPS</t>
        </is>
      </c>
    </row>
    <row r="9664">
      <c r="B9664" t="inlineStr">
        <is>
          <t>EVHOC</t>
        </is>
      </c>
    </row>
    <row r="9665">
      <c r="B9665" t="inlineStr">
        <is>
          <t>WALLBOX</t>
        </is>
      </c>
    </row>
    <row r="9666">
      <c r="B9666" t="inlineStr">
        <is>
          <t>EMDE</t>
        </is>
      </c>
    </row>
    <row r="9667">
      <c r="B9667" t="inlineStr">
        <is>
          <t>ALLMATIC</t>
        </is>
      </c>
    </row>
    <row r="9668">
      <c r="B9668" t="inlineStr">
        <is>
          <t>GIBIDI</t>
        </is>
      </c>
    </row>
    <row r="9669">
      <c r="B9669" t="inlineStr">
        <is>
          <t>LIFE</t>
        </is>
      </c>
    </row>
    <row r="9670">
      <c r="B9670" t="inlineStr">
        <is>
          <t>PROGET</t>
        </is>
      </c>
    </row>
    <row r="9671">
      <c r="B9671" t="inlineStr">
        <is>
          <t>SERAI</t>
        </is>
      </c>
    </row>
    <row r="9672">
      <c r="B9672" t="inlineStr">
        <is>
          <t>SIDER BOX</t>
        </is>
      </c>
    </row>
    <row r="9673">
      <c r="B9673" t="inlineStr">
        <is>
          <t>INTO THE GREEN</t>
        </is>
      </c>
    </row>
    <row r="9674">
      <c r="B9674" t="inlineStr">
        <is>
          <t>MESKO</t>
        </is>
      </c>
    </row>
    <row r="9675">
      <c r="B9675" t="inlineStr">
        <is>
          <t>CAMRY</t>
        </is>
      </c>
    </row>
    <row r="9676">
      <c r="B9676" t="inlineStr">
        <is>
          <t>GENERICA</t>
        </is>
      </c>
    </row>
    <row r="9677">
      <c r="B9677" t="inlineStr">
        <is>
          <t>NIBE</t>
        </is>
      </c>
    </row>
    <row r="9678">
      <c r="B9678" t="inlineStr">
        <is>
          <t>BARENBRUG</t>
        </is>
      </c>
    </row>
    <row r="9679">
      <c r="B9679" t="inlineStr">
        <is>
          <t>VULTECH</t>
        </is>
      </c>
    </row>
    <row r="9680">
      <c r="B9680" t="inlineStr">
        <is>
          <t>DIVINA FIRE</t>
        </is>
      </c>
    </row>
    <row r="9681">
      <c r="B9681" t="inlineStr">
        <is>
          <t>ELDOM</t>
        </is>
      </c>
    </row>
    <row r="9682">
      <c r="B9682" t="inlineStr">
        <is>
          <t>LAR.EL</t>
        </is>
      </c>
    </row>
    <row r="9683">
      <c r="B9683" t="inlineStr">
        <is>
          <t>SENOR</t>
        </is>
      </c>
    </row>
    <row r="9684">
      <c r="B9684" t="inlineStr">
        <is>
          <t>SWANN</t>
        </is>
      </c>
    </row>
    <row r="9685">
      <c r="B9685" t="inlineStr">
        <is>
          <t>RENOLIT</t>
        </is>
      </c>
    </row>
    <row r="9686">
      <c r="B9686" t="inlineStr">
        <is>
          <t>MEDAL</t>
        </is>
      </c>
    </row>
    <row r="9687">
      <c r="B9687" t="inlineStr">
        <is>
          <t>EBAC</t>
        </is>
      </c>
    </row>
    <row r="9688">
      <c r="B9688" t="inlineStr">
        <is>
          <t>ROCKS</t>
        </is>
      </c>
    </row>
    <row r="9689">
      <c r="B9689" t="inlineStr">
        <is>
          <t>TRUPER</t>
        </is>
      </c>
    </row>
    <row r="9690">
      <c r="B9690" t="inlineStr">
        <is>
          <t>CAMIF</t>
        </is>
      </c>
    </row>
    <row r="9691">
      <c r="B9691" t="inlineStr">
        <is>
          <t>CAMIF EDITION</t>
        </is>
      </c>
    </row>
    <row r="9692">
      <c r="B9692" t="inlineStr">
        <is>
          <t>OURSON</t>
        </is>
      </c>
    </row>
    <row r="9693">
      <c r="B9693" t="inlineStr">
        <is>
          <t>MEGUIAR'S</t>
        </is>
      </c>
    </row>
    <row r="9694">
      <c r="B9694" t="inlineStr">
        <is>
          <t>SIMMONS</t>
        </is>
      </c>
    </row>
    <row r="9695">
      <c r="B9695" t="inlineStr">
        <is>
          <t>IMEX</t>
        </is>
      </c>
    </row>
    <row r="9696">
      <c r="B9696" t="inlineStr">
        <is>
          <t>BROSZIO TOOLS</t>
        </is>
      </c>
    </row>
    <row r="9697">
      <c r="B9697" t="inlineStr">
        <is>
          <t>OUTDOORCHEF</t>
        </is>
      </c>
    </row>
    <row r="9698">
      <c r="B9698" t="inlineStr">
        <is>
          <t>BASTILIPO</t>
        </is>
      </c>
    </row>
    <row r="9699">
      <c r="B9699" t="inlineStr">
        <is>
          <t>FEU DU JARDIN</t>
        </is>
      </c>
    </row>
    <row r="9700">
      <c r="B9700" t="inlineStr">
        <is>
          <t>GOLDLUX</t>
        </is>
      </c>
    </row>
    <row r="9701">
      <c r="B9701" t="inlineStr">
        <is>
          <t>BORT</t>
        </is>
      </c>
    </row>
    <row r="9702">
      <c r="B9702" t="inlineStr">
        <is>
          <t>EXCLUSIF CAMIF</t>
        </is>
      </c>
    </row>
    <row r="9703">
      <c r="B9703" t="inlineStr">
        <is>
          <t>BOTLIGHTING</t>
        </is>
      </c>
    </row>
    <row r="9704">
      <c r="B9704" t="inlineStr">
        <is>
          <t>BRITEC</t>
        </is>
      </c>
    </row>
    <row r="9705">
      <c r="B9705" t="inlineStr">
        <is>
          <t>PIDEMA</t>
        </is>
      </c>
    </row>
    <row r="9706">
      <c r="B9706" t="inlineStr">
        <is>
          <t>MPM</t>
        </is>
      </c>
    </row>
    <row r="9707">
      <c r="B9707" t="inlineStr">
        <is>
          <t>MESSEGUE</t>
        </is>
      </c>
    </row>
    <row r="9708">
      <c r="B9708" t="inlineStr">
        <is>
          <t>FADINI</t>
        </is>
      </c>
    </row>
    <row r="9709">
      <c r="B9709" t="inlineStr">
        <is>
          <t>PUJOL</t>
        </is>
      </c>
    </row>
    <row r="9710">
      <c r="B9710" t="inlineStr">
        <is>
          <t>DAVEY WATER</t>
        </is>
      </c>
    </row>
    <row r="9711">
      <c r="B9711" t="inlineStr">
        <is>
          <t>SOLAX</t>
        </is>
      </c>
    </row>
    <row r="9712">
      <c r="B9712" t="inlineStr">
        <is>
          <t>IMPERIAL RELAX</t>
        </is>
      </c>
    </row>
    <row r="9713">
      <c r="B9713" t="inlineStr">
        <is>
          <t>NALTO</t>
        </is>
      </c>
    </row>
    <row r="9714">
      <c r="B9714" t="inlineStr">
        <is>
          <t>ICOBIT</t>
        </is>
      </c>
    </row>
    <row r="9715">
      <c r="B9715" t="inlineStr">
        <is>
          <t>DURIPLASTIC</t>
        </is>
      </c>
    </row>
    <row r="9716">
      <c r="B9716" t="inlineStr">
        <is>
          <t>KINTECH</t>
        </is>
      </c>
    </row>
    <row r="9717">
      <c r="B9717" t="inlineStr">
        <is>
          <t>CAMP</t>
        </is>
      </c>
    </row>
    <row r="9718">
      <c r="B9718" t="inlineStr">
        <is>
          <t>UNIVERSALBLUE</t>
        </is>
      </c>
    </row>
    <row r="9719">
      <c r="B9719" t="inlineStr">
        <is>
          <t>STEGU</t>
        </is>
      </c>
    </row>
    <row r="9720">
      <c r="B9720" t="inlineStr">
        <is>
          <t>LELE</t>
        </is>
      </c>
    </row>
    <row r="9721">
      <c r="B9721" t="inlineStr">
        <is>
          <t>YOUTECH</t>
        </is>
      </c>
    </row>
    <row r="9722">
      <c r="B9722" t="inlineStr">
        <is>
          <t>CIRET</t>
        </is>
      </c>
    </row>
    <row r="9723">
      <c r="B9723" t="inlineStr">
        <is>
          <t>CRICUT</t>
        </is>
      </c>
    </row>
    <row r="9724">
      <c r="B9724" t="inlineStr">
        <is>
          <t>DORMIDORO</t>
        </is>
      </c>
    </row>
    <row r="9725">
      <c r="B9725" t="inlineStr">
        <is>
          <t>MILANTOAST</t>
        </is>
      </c>
    </row>
    <row r="9726">
      <c r="B9726" t="inlineStr">
        <is>
          <t>JURGA</t>
        </is>
      </c>
    </row>
    <row r="9727">
      <c r="B9727" t="inlineStr">
        <is>
          <t>OUTR</t>
        </is>
      </c>
    </row>
    <row r="9728">
      <c r="B9728" t="inlineStr">
        <is>
          <t>COMPRARREDO</t>
        </is>
      </c>
    </row>
    <row r="9729">
      <c r="B9729" t="inlineStr">
        <is>
          <t>BALDIFLEX</t>
        </is>
      </c>
    </row>
    <row r="9730">
      <c r="B9730" t="inlineStr">
        <is>
          <t>JOBGAR</t>
        </is>
      </c>
    </row>
    <row r="9731">
      <c r="B9731" t="inlineStr">
        <is>
          <t>LED HISPANIA</t>
        </is>
      </c>
    </row>
    <row r="9732">
      <c r="B9732" t="inlineStr">
        <is>
          <t>BENAVENT</t>
        </is>
      </c>
    </row>
    <row r="9733">
      <c r="B9733" t="inlineStr">
        <is>
          <t>SUNWOOD</t>
        </is>
      </c>
    </row>
    <row r="9734">
      <c r="B9734" t="inlineStr">
        <is>
          <t>KEY</t>
        </is>
      </c>
    </row>
    <row r="9735">
      <c r="B9735" t="inlineStr">
        <is>
          <t>APAMA</t>
        </is>
      </c>
    </row>
    <row r="9736">
      <c r="B9736" t="inlineStr">
        <is>
          <t>LETT</t>
        </is>
      </c>
    </row>
    <row r="9737">
      <c r="B9737" t="inlineStr">
        <is>
          <t>NEVIR</t>
        </is>
      </c>
    </row>
    <row r="9738">
      <c r="B9738" t="inlineStr">
        <is>
          <t>GRUNKEL</t>
        </is>
      </c>
    </row>
    <row r="9739">
      <c r="B9739" t="inlineStr">
        <is>
          <t>POLY</t>
        </is>
      </c>
    </row>
    <row r="9740">
      <c r="B9740" t="inlineStr">
        <is>
          <t>SALLO</t>
        </is>
      </c>
    </row>
    <row r="9741">
      <c r="B9741" t="inlineStr">
        <is>
          <t>BJC</t>
        </is>
      </c>
    </row>
    <row r="9742">
      <c r="B9742" t="inlineStr">
        <is>
          <t>CONSTRUSIM</t>
        </is>
      </c>
    </row>
    <row r="9743">
      <c r="B9743" t="inlineStr">
        <is>
          <t>ISONAT</t>
        </is>
      </c>
    </row>
    <row r="9744">
      <c r="B9744" t="inlineStr">
        <is>
          <t>MARAZZI</t>
        </is>
      </c>
    </row>
    <row r="9745">
      <c r="B9745" t="inlineStr">
        <is>
          <t>OUTDOOR TOYS</t>
        </is>
      </c>
    </row>
    <row r="9746">
      <c r="B9746" t="inlineStr">
        <is>
          <t>GARDIUN</t>
        </is>
      </c>
    </row>
    <row r="9747">
      <c r="B9747" t="inlineStr">
        <is>
          <t>TECNOPACKING</t>
        </is>
      </c>
    </row>
    <row r="9748">
      <c r="B9748" t="inlineStr">
        <is>
          <t>PIKOLIN</t>
        </is>
      </c>
    </row>
    <row r="9749">
      <c r="B9749" t="inlineStr">
        <is>
          <t>UNECOL</t>
        </is>
      </c>
    </row>
    <row r="9750">
      <c r="B9750" t="inlineStr">
        <is>
          <t>TOUGHBUILT</t>
        </is>
      </c>
    </row>
    <row r="9751">
      <c r="B9751" t="inlineStr">
        <is>
          <t>ITYHOME</t>
        </is>
      </c>
    </row>
    <row r="9752">
      <c r="B9752" t="inlineStr">
        <is>
          <t>UNIVERSAL BLUE</t>
        </is>
      </c>
    </row>
    <row r="9753">
      <c r="B9753" t="inlineStr">
        <is>
          <t>JUPITER</t>
        </is>
      </c>
    </row>
    <row r="9754">
      <c r="B9754" t="inlineStr">
        <is>
          <t>TESY</t>
        </is>
      </c>
    </row>
    <row r="9755">
      <c r="B9755" t="inlineStr">
        <is>
          <t>LEBER&amp;HOLLMAN</t>
        </is>
      </c>
    </row>
    <row r="9756">
      <c r="B9756" t="inlineStr">
        <is>
          <t>VELASCO</t>
        </is>
      </c>
    </row>
    <row r="9757">
      <c r="B9757" t="inlineStr">
        <is>
          <t>PYLONTECH</t>
        </is>
      </c>
    </row>
    <row r="9758">
      <c r="B9758" t="inlineStr">
        <is>
          <t>TESA ASSA ABLOY</t>
        </is>
      </c>
    </row>
    <row r="9759">
      <c r="B9759" t="inlineStr">
        <is>
          <t>BOTTI</t>
        </is>
      </c>
    </row>
    <row r="9760">
      <c r="B9760" t="inlineStr">
        <is>
          <t>CHILLVERT</t>
        </is>
      </c>
    </row>
    <row r="9761">
      <c r="B9761" t="inlineStr">
        <is>
          <t>AENO</t>
        </is>
      </c>
    </row>
    <row r="9762">
      <c r="B9762" t="inlineStr">
        <is>
          <t>SUPREMA</t>
        </is>
      </c>
    </row>
    <row r="9763">
      <c r="B9763" t="inlineStr">
        <is>
          <t>INFINITON</t>
        </is>
      </c>
    </row>
    <row r="9764">
      <c r="B9764" t="inlineStr">
        <is>
          <t>BIOSYL</t>
        </is>
      </c>
    </row>
    <row r="9765">
      <c r="B9765" t="inlineStr">
        <is>
          <t>FILPLAST</t>
        </is>
      </c>
    </row>
    <row r="9766">
      <c r="B9766" t="inlineStr">
        <is>
          <t>ARHOME</t>
        </is>
      </c>
    </row>
    <row r="9767">
      <c r="B9767" t="inlineStr">
        <is>
          <t>WASTERIAL</t>
        </is>
      </c>
    </row>
    <row r="9768">
      <c r="B9768" t="inlineStr">
        <is>
          <t>FABAY</t>
        </is>
      </c>
    </row>
    <row r="9769">
      <c r="B9769" t="inlineStr">
        <is>
          <t>ELNUR GABARRON</t>
        </is>
      </c>
    </row>
    <row r="9770">
      <c r="B9770" t="inlineStr">
        <is>
          <t>NOUVELLE</t>
        </is>
      </c>
    </row>
    <row r="9771">
      <c r="B9771" t="inlineStr">
        <is>
          <t>ISSALINE</t>
        </is>
      </c>
    </row>
    <row r="9772">
      <c r="B9772" t="inlineStr">
        <is>
          <t>JOSEPH&amp;JOSEPH</t>
        </is>
      </c>
    </row>
    <row r="9773">
      <c r="B9773" t="inlineStr">
        <is>
          <t>MONESTIR</t>
        </is>
      </c>
    </row>
    <row r="9774">
      <c r="B9774" t="inlineStr">
        <is>
          <t>SEMILLAS BATLLE</t>
        </is>
      </c>
    </row>
    <row r="9775">
      <c r="B9775" t="inlineStr">
        <is>
          <t>VAELLO LA VALENCIANA</t>
        </is>
      </c>
    </row>
    <row r="9776">
      <c r="B9776" t="inlineStr">
        <is>
          <t>WEBBER</t>
        </is>
      </c>
    </row>
    <row r="9777">
      <c r="B9777" t="inlineStr">
        <is>
          <t>DIOCO</t>
        </is>
      </c>
    </row>
    <row r="9778">
      <c r="B9778" t="inlineStr">
        <is>
          <t>INTERMATEX</t>
        </is>
      </c>
    </row>
    <row r="9779">
      <c r="B9779" t="inlineStr">
        <is>
          <t>PORTUS</t>
        </is>
      </c>
    </row>
    <row r="9780">
      <c r="B9780" t="inlineStr">
        <is>
          <t>OPTIMEA</t>
        </is>
      </c>
    </row>
    <row r="9781">
      <c r="B9781" t="inlineStr">
        <is>
          <t>HOYMILES</t>
        </is>
      </c>
    </row>
    <row r="9782">
      <c r="B9782" t="inlineStr">
        <is>
          <t>NILSON</t>
        </is>
      </c>
    </row>
    <row r="9783">
      <c r="B9783" t="inlineStr">
        <is>
          <t>GERLACH</t>
        </is>
      </c>
    </row>
    <row r="9784">
      <c r="B9784" t="inlineStr">
        <is>
          <t>GERMINA DER ELECTRIKER</t>
        </is>
      </c>
    </row>
    <row r="9785">
      <c r="B9785" t="inlineStr">
        <is>
          <t>NEWPOL</t>
        </is>
      </c>
    </row>
    <row r="9786">
      <c r="B9786" t="inlineStr">
        <is>
          <t>JACKERY</t>
        </is>
      </c>
    </row>
    <row r="9787">
      <c r="B9787" t="inlineStr">
        <is>
          <t>APSYSTEMS</t>
        </is>
      </c>
    </row>
    <row r="9788">
      <c r="B9788" t="inlineStr">
        <is>
          <t>STROHM</t>
        </is>
      </c>
    </row>
    <row r="9789">
      <c r="B9789" t="inlineStr">
        <is>
          <t>COSMIC</t>
        </is>
      </c>
    </row>
    <row r="9790">
      <c r="B9790" t="inlineStr">
        <is>
          <t>POLIMARK</t>
        </is>
      </c>
    </row>
    <row r="9791">
      <c r="B9791" t="inlineStr">
        <is>
          <t>PROJECT</t>
        </is>
      </c>
    </row>
    <row r="9792">
      <c r="B9792" t="inlineStr">
        <is>
          <t>GRUPPO STAMPLAST</t>
        </is>
      </c>
    </row>
    <row r="9793">
      <c r="B9793" t="inlineStr">
        <is>
          <t>EASTRON</t>
        </is>
      </c>
    </row>
    <row r="9794">
      <c r="B9794" t="inlineStr">
        <is>
          <t>ALPHA-ELETTRONICA</t>
        </is>
      </c>
    </row>
    <row r="9795">
      <c r="B9795" t="inlineStr">
        <is>
          <t>GOVEE</t>
        </is>
      </c>
    </row>
    <row r="9796">
      <c r="B9796" t="inlineStr">
        <is>
          <t>UNIVIEW</t>
        </is>
      </c>
    </row>
    <row r="9797">
      <c r="B9797" t="inlineStr">
        <is>
          <t>GROWATT</t>
        </is>
      </c>
    </row>
    <row r="9798">
      <c r="B9798" t="inlineStr">
        <is>
          <t>VOLTRONIC</t>
        </is>
      </c>
    </row>
    <row r="9799">
      <c r="B9799" t="inlineStr">
        <is>
          <t>TONGWEI</t>
        </is>
      </c>
    </row>
    <row r="9800">
      <c r="B9800" t="inlineStr">
        <is>
          <t>THE SPACE PLUS</t>
        </is>
      </c>
    </row>
    <row r="9801">
      <c r="B9801" t="inlineStr">
        <is>
          <t>BET SOLAR</t>
        </is>
      </c>
    </row>
    <row r="9802">
      <c r="B9802" t="inlineStr">
        <is>
          <t>AMUÉBLATE ONLINE</t>
        </is>
      </c>
    </row>
    <row r="9803">
      <c r="B9803" t="inlineStr">
        <is>
          <t>PGT</t>
        </is>
      </c>
    </row>
    <row r="9804">
      <c r="B9804" t="inlineStr">
        <is>
          <t>FIAC</t>
        </is>
      </c>
    </row>
    <row r="9805">
      <c r="B9805" t="inlineStr">
        <is>
          <t>EASY CONNECT</t>
        </is>
      </c>
    </row>
    <row r="9806">
      <c r="B9806" t="inlineStr">
        <is>
          <t>STARK</t>
        </is>
      </c>
    </row>
    <row r="9807">
      <c r="B9807" t="inlineStr">
        <is>
          <t>PAROC</t>
        </is>
      </c>
    </row>
    <row r="9808">
      <c r="B9808" t="inlineStr">
        <is>
          <t>JAGA</t>
        </is>
      </c>
    </row>
    <row r="9809">
      <c r="B9809" t="inlineStr">
        <is>
          <t>VASCO</t>
        </is>
      </c>
    </row>
    <row r="9810">
      <c r="B9810" t="inlineStr">
        <is>
          <t>NIELSEN</t>
        </is>
      </c>
    </row>
    <row r="9811">
      <c r="B9811" t="inlineStr">
        <is>
          <t>GUILLOUARD</t>
        </is>
      </c>
    </row>
    <row r="9812">
      <c r="B9812" t="inlineStr">
        <is>
          <t>ETANCO</t>
        </is>
      </c>
    </row>
    <row r="9813">
      <c r="B9813" t="inlineStr">
        <is>
          <t>ONELEC</t>
        </is>
      </c>
    </row>
    <row r="9814">
      <c r="B9814" t="inlineStr">
        <is>
          <t>A+ LIFE</t>
        </is>
      </c>
    </row>
    <row r="9815">
      <c r="B9815" t="inlineStr">
        <is>
          <t>ELHO</t>
        </is>
      </c>
    </row>
    <row r="9816">
      <c r="B9816" t="inlineStr">
        <is>
          <t>JOKARI</t>
        </is>
      </c>
    </row>
    <row r="9817">
      <c r="B9817" t="inlineStr">
        <is>
          <t>IB+</t>
        </is>
      </c>
    </row>
    <row r="9818">
      <c r="B9818" t="inlineStr">
        <is>
          <t>CHAPUIS</t>
        </is>
      </c>
    </row>
    <row r="9819">
      <c r="B9819" t="inlineStr">
        <is>
          <t>SAS</t>
        </is>
      </c>
    </row>
    <row r="9820">
      <c r="B9820" t="inlineStr">
        <is>
          <t>REGIPLAST</t>
        </is>
      </c>
    </row>
    <row r="9821">
      <c r="B9821" t="inlineStr">
        <is>
          <t>HUBER</t>
        </is>
      </c>
    </row>
    <row r="9822">
      <c r="B9822" t="inlineStr">
        <is>
          <t>HAMMERITE</t>
        </is>
      </c>
    </row>
    <row r="9823">
      <c r="B9823" t="inlineStr">
        <is>
          <t>TOUPRET</t>
        </is>
      </c>
    </row>
    <row r="9824">
      <c r="B9824" t="inlineStr">
        <is>
          <t>LUCIDE</t>
        </is>
      </c>
    </row>
    <row r="9825">
      <c r="B9825" t="inlineStr">
        <is>
          <t>ALUMINOR</t>
        </is>
      </c>
    </row>
    <row r="9826">
      <c r="B9826" t="inlineStr">
        <is>
          <t>STARLICHT</t>
        </is>
      </c>
    </row>
    <row r="9827">
      <c r="B9827" t="inlineStr">
        <is>
          <t>SIPLAST</t>
        </is>
      </c>
    </row>
    <row r="9828">
      <c r="B9828" t="inlineStr">
        <is>
          <t>CARRERA</t>
        </is>
      </c>
    </row>
    <row r="9829">
      <c r="B9829" t="inlineStr">
        <is>
          <t>ENSTO</t>
        </is>
      </c>
    </row>
    <row r="9830">
      <c r="B9830" t="inlineStr">
        <is>
          <t>FERCO</t>
        </is>
      </c>
    </row>
    <row r="9831">
      <c r="B9831" t="inlineStr">
        <is>
          <t>DEPRON</t>
        </is>
      </c>
    </row>
    <row r="9832">
      <c r="B9832" t="inlineStr">
        <is>
          <t>SPALINA</t>
        </is>
      </c>
    </row>
    <row r="9833">
      <c r="B9833" t="inlineStr">
        <is>
          <t>AR SHELVING</t>
        </is>
      </c>
    </row>
    <row r="9834">
      <c r="B9834" t="inlineStr">
        <is>
          <t>KIS</t>
        </is>
      </c>
    </row>
    <row r="9835">
      <c r="B9835" t="inlineStr">
        <is>
          <t>PLASTIKEN</t>
        </is>
      </c>
    </row>
    <row r="9836">
      <c r="B9836" t="inlineStr">
        <is>
          <t>PLASTMECCANICA</t>
        </is>
      </c>
    </row>
    <row r="9837">
      <c r="B9837" t="inlineStr">
        <is>
          <t>SNOR</t>
        </is>
      </c>
    </row>
    <row r="9838">
      <c r="B9838" t="inlineStr">
        <is>
          <t>LOGITECH</t>
        </is>
      </c>
    </row>
    <row r="9839">
      <c r="B9839" t="inlineStr">
        <is>
          <t>ELRO</t>
        </is>
      </c>
    </row>
    <row r="9840">
      <c r="B9840" t="inlineStr">
        <is>
          <t>VISIONIC</t>
        </is>
      </c>
    </row>
    <row r="9841">
      <c r="B9841" t="inlineStr">
        <is>
          <t>VOGEL'S</t>
        </is>
      </c>
    </row>
    <row r="9842">
      <c r="B9842" t="inlineStr">
        <is>
          <t>BARKAN</t>
        </is>
      </c>
    </row>
    <row r="9843">
      <c r="B9843" t="inlineStr">
        <is>
          <t>SCENOLIA</t>
        </is>
      </c>
    </row>
    <row r="9844">
      <c r="B9844" t="inlineStr">
        <is>
          <t>PORQUET</t>
        </is>
      </c>
    </row>
    <row r="9845">
      <c r="B9845" t="inlineStr">
        <is>
          <t>ELSTEAD</t>
        </is>
      </c>
    </row>
    <row r="9846">
      <c r="B9846" t="inlineStr">
        <is>
          <t>LAMS</t>
        </is>
      </c>
    </row>
    <row r="9847">
      <c r="B9847" t="inlineStr">
        <is>
          <t>IDEANATURE</t>
        </is>
      </c>
    </row>
    <row r="9848">
      <c r="B9848" t="inlineStr">
        <is>
          <t>JJA</t>
        </is>
      </c>
    </row>
    <row r="9849">
      <c r="B9849" t="inlineStr">
        <is>
          <t>NARDI</t>
        </is>
      </c>
    </row>
    <row r="9850">
      <c r="B9850" t="inlineStr">
        <is>
          <t>GREEN PLAISANCE</t>
        </is>
      </c>
    </row>
    <row r="9851">
      <c r="B9851" t="inlineStr">
        <is>
          <t>CLAIRLAND</t>
        </is>
      </c>
    </row>
    <row r="9852">
      <c r="B9852" t="inlineStr">
        <is>
          <t>CAPISCOL</t>
        </is>
      </c>
    </row>
    <row r="9853">
      <c r="B9853" t="inlineStr">
        <is>
          <t>KAPRO</t>
        </is>
      </c>
    </row>
    <row r="9854">
      <c r="B9854" t="inlineStr">
        <is>
          <t>MAYTRONICS</t>
        </is>
      </c>
    </row>
    <row r="9855">
      <c r="B9855" t="inlineStr">
        <is>
          <t>DOMESTIX</t>
        </is>
      </c>
    </row>
    <row r="9856">
      <c r="B9856" t="inlineStr">
        <is>
          <t>KITY</t>
        </is>
      </c>
    </row>
    <row r="9857">
      <c r="B9857" t="inlineStr">
        <is>
          <t>BELKIN</t>
        </is>
      </c>
    </row>
    <row r="9858">
      <c r="B9858" t="inlineStr">
        <is>
          <t>METOLUX</t>
        </is>
      </c>
    </row>
    <row r="9859">
      <c r="B9859" t="inlineStr">
        <is>
          <t>GUILBERT EXPRESS</t>
        </is>
      </c>
    </row>
    <row r="9860">
      <c r="B9860" t="inlineStr">
        <is>
          <t>OR BRUN</t>
        </is>
      </c>
    </row>
    <row r="9861">
      <c r="B9861" t="inlineStr">
        <is>
          <t>ACD</t>
        </is>
      </c>
    </row>
    <row r="9862">
      <c r="B9862" t="inlineStr">
        <is>
          <t>NAT &amp; CHOC</t>
        </is>
      </c>
    </row>
    <row r="9863">
      <c r="B9863" t="inlineStr">
        <is>
          <t>GODIN</t>
        </is>
      </c>
    </row>
    <row r="9864">
      <c r="B9864" t="inlineStr">
        <is>
          <t>3-IN-1</t>
        </is>
      </c>
    </row>
    <row r="9865">
      <c r="B9865" t="inlineStr">
        <is>
          <t>PLASSON</t>
        </is>
      </c>
    </row>
    <row r="9866">
      <c r="B9866" t="inlineStr">
        <is>
          <t>EDDING</t>
        </is>
      </c>
    </row>
    <row r="9867">
      <c r="B9867" t="inlineStr">
        <is>
          <t>SUD RAYONNEMENT</t>
        </is>
      </c>
    </row>
    <row r="9868">
      <c r="B9868" t="inlineStr">
        <is>
          <t>HEIMEIER</t>
        </is>
      </c>
    </row>
    <row r="9869">
      <c r="B9869" t="inlineStr">
        <is>
          <t>SANICLEAN</t>
        </is>
      </c>
    </row>
    <row r="9870">
      <c r="B9870" t="inlineStr">
        <is>
          <t>NOVAFLORE</t>
        </is>
      </c>
    </row>
    <row r="9871">
      <c r="B9871" t="inlineStr">
        <is>
          <t>PERFECT PRO</t>
        </is>
      </c>
    </row>
    <row r="9872">
      <c r="B9872" t="inlineStr">
        <is>
          <t>SAR</t>
        </is>
      </c>
    </row>
    <row r="9873">
      <c r="B9873" t="inlineStr">
        <is>
          <t>BUTAGAZ</t>
        </is>
      </c>
    </row>
    <row r="9874">
      <c r="B9874" t="inlineStr">
        <is>
          <t>SOLEN</t>
        </is>
      </c>
    </row>
    <row r="9875">
      <c r="B9875" t="inlineStr">
        <is>
          <t>TECHNICAL 3-IN-1</t>
        </is>
      </c>
    </row>
    <row r="9876">
      <c r="B9876" t="inlineStr">
        <is>
          <t>GAMMA-WOPLA</t>
        </is>
      </c>
    </row>
    <row r="9877">
      <c r="B9877" t="inlineStr">
        <is>
          <t>IRIS</t>
        </is>
      </c>
    </row>
    <row r="9878">
      <c r="B9878" t="inlineStr">
        <is>
          <t>SERVARY</t>
        </is>
      </c>
    </row>
    <row r="9879">
      <c r="B9879" t="inlineStr">
        <is>
          <t>EGT GARDEN</t>
        </is>
      </c>
    </row>
    <row r="9880">
      <c r="B9880" t="inlineStr">
        <is>
          <t>HAMMEL</t>
        </is>
      </c>
    </row>
    <row r="9881">
      <c r="B9881" t="inlineStr">
        <is>
          <t>SEYNAVE</t>
        </is>
      </c>
    </row>
    <row r="9882">
      <c r="B9882" t="inlineStr">
        <is>
          <t>BALNEO</t>
        </is>
      </c>
    </row>
    <row r="9883">
      <c r="B9883" t="inlineStr">
        <is>
          <t>GODONNIER</t>
        </is>
      </c>
    </row>
    <row r="9884">
      <c r="B9884" t="inlineStr">
        <is>
          <t>HOMECRAFT</t>
        </is>
      </c>
    </row>
    <row r="9885">
      <c r="B9885" t="inlineStr">
        <is>
          <t>SOMATHERM</t>
        </is>
      </c>
    </row>
    <row r="9886">
      <c r="B9886" t="inlineStr">
        <is>
          <t>PANOPLY</t>
        </is>
      </c>
    </row>
    <row r="9887">
      <c r="B9887" t="inlineStr">
        <is>
          <t>F1 DISTRIBUTION</t>
        </is>
      </c>
    </row>
    <row r="9888">
      <c r="B9888" t="inlineStr">
        <is>
          <t>THEBEN</t>
        </is>
      </c>
    </row>
    <row r="9889">
      <c r="B9889" t="inlineStr">
        <is>
          <t>MULLER</t>
        </is>
      </c>
    </row>
    <row r="9890">
      <c r="B9890" t="inlineStr">
        <is>
          <t>DUBOURGEL</t>
        </is>
      </c>
    </row>
    <row r="9891">
      <c r="B9891" t="inlineStr">
        <is>
          <t>GRIPP</t>
        </is>
      </c>
    </row>
    <row r="9892">
      <c r="B9892" t="inlineStr">
        <is>
          <t>KOZIOL</t>
        </is>
      </c>
    </row>
    <row r="9893">
      <c r="B9893" t="inlineStr">
        <is>
          <t>BLOME</t>
        </is>
      </c>
    </row>
    <row r="9894">
      <c r="B9894" t="inlineStr">
        <is>
          <t>SCOTTS</t>
        </is>
      </c>
    </row>
    <row r="9895">
      <c r="B9895" t="inlineStr">
        <is>
          <t>CITY</t>
        </is>
      </c>
    </row>
    <row r="9896">
      <c r="B9896" t="inlineStr">
        <is>
          <t>FRANPIN</t>
        </is>
      </c>
    </row>
    <row r="9897">
      <c r="B9897" t="inlineStr">
        <is>
          <t>REXON</t>
        </is>
      </c>
    </row>
    <row r="9898">
      <c r="B9898" t="inlineStr">
        <is>
          <t>GOLIATH</t>
        </is>
      </c>
    </row>
    <row r="9899">
      <c r="B9899" t="inlineStr">
        <is>
          <t>K FRANCE</t>
        </is>
      </c>
    </row>
    <row r="9900">
      <c r="B9900" t="inlineStr">
        <is>
          <t>AIGLE</t>
        </is>
      </c>
    </row>
    <row r="9901">
      <c r="B9901" t="inlineStr">
        <is>
          <t>CELLPACK</t>
        </is>
      </c>
    </row>
    <row r="9902">
      <c r="B9902" t="inlineStr">
        <is>
          <t>COREP</t>
        </is>
      </c>
    </row>
    <row r="9903">
      <c r="B9903" t="inlineStr">
        <is>
          <t>METROPOLIGHT</t>
        </is>
      </c>
    </row>
    <row r="9904">
      <c r="B9904" t="inlineStr">
        <is>
          <t>SAMPA HELIOS</t>
        </is>
      </c>
    </row>
    <row r="9905">
      <c r="B9905" t="inlineStr">
        <is>
          <t>MATHIAS</t>
        </is>
      </c>
    </row>
    <row r="9906">
      <c r="B9906" t="inlineStr">
        <is>
          <t>JEDI</t>
        </is>
      </c>
    </row>
    <row r="9907">
      <c r="B9907" t="inlineStr">
        <is>
          <t>FONDITAL</t>
        </is>
      </c>
    </row>
    <row r="9908">
      <c r="B9908" t="inlineStr">
        <is>
          <t>ARDEA</t>
        </is>
      </c>
    </row>
    <row r="9909">
      <c r="B9909" t="inlineStr">
        <is>
          <t>SOLUXIA</t>
        </is>
      </c>
    </row>
    <row r="9910">
      <c r="B9910" t="inlineStr">
        <is>
          <t>SAB</t>
        </is>
      </c>
    </row>
    <row r="9911">
      <c r="B9911" t="inlineStr">
        <is>
          <t>NOCCHI</t>
        </is>
      </c>
    </row>
    <row r="9912">
      <c r="B9912" t="inlineStr">
        <is>
          <t>ARTIPLASTIC</t>
        </is>
      </c>
    </row>
    <row r="9913">
      <c r="B9913" t="inlineStr">
        <is>
          <t>FRIGES</t>
        </is>
      </c>
    </row>
    <row r="9914">
      <c r="B9914" t="inlineStr">
        <is>
          <t>SALINA</t>
        </is>
      </c>
    </row>
    <row r="9915">
      <c r="B9915" t="inlineStr">
        <is>
          <t>SCHELL</t>
        </is>
      </c>
    </row>
    <row r="9916">
      <c r="B9916" t="inlineStr">
        <is>
          <t>BLACHERE</t>
        </is>
      </c>
    </row>
    <row r="9917">
      <c r="B9917" t="inlineStr">
        <is>
          <t>LIGNE DECO</t>
        </is>
      </c>
    </row>
    <row r="9918">
      <c r="B9918" t="inlineStr">
        <is>
          <t>MICA</t>
        </is>
      </c>
    </row>
    <row r="9919">
      <c r="B9919" t="inlineStr">
        <is>
          <t>TASHIMA</t>
        </is>
      </c>
    </row>
    <row r="9920">
      <c r="B9920" t="inlineStr">
        <is>
          <t>GAZINOX</t>
        </is>
      </c>
    </row>
    <row r="9921">
      <c r="B9921" t="inlineStr">
        <is>
          <t>ICP SOLAR</t>
        </is>
      </c>
    </row>
    <row r="9922">
      <c r="B9922" t="inlineStr">
        <is>
          <t>HOMELUX</t>
        </is>
      </c>
    </row>
    <row r="9923">
      <c r="B9923" t="inlineStr">
        <is>
          <t>WESTLAND</t>
        </is>
      </c>
    </row>
    <row r="9924">
      <c r="B9924" t="inlineStr">
        <is>
          <t>CITY GREEN</t>
        </is>
      </c>
    </row>
    <row r="9925">
      <c r="B9925" t="inlineStr">
        <is>
          <t>COMINTES-CHALETS &amp; JARDIN</t>
        </is>
      </c>
    </row>
    <row r="9926">
      <c r="B9926" t="inlineStr">
        <is>
          <t>ALGOFLASH NATURASOL</t>
        </is>
      </c>
    </row>
    <row r="9927">
      <c r="B9927" t="inlineStr">
        <is>
          <t>WITHINGS</t>
        </is>
      </c>
    </row>
    <row r="9928">
      <c r="B9928" t="inlineStr">
        <is>
          <t>BRIO</t>
        </is>
      </c>
    </row>
    <row r="9929">
      <c r="B9929" t="inlineStr">
        <is>
          <t>GREENIQ</t>
        </is>
      </c>
    </row>
    <row r="9930">
      <c r="B9930" t="inlineStr">
        <is>
          <t>PIERRE HENRY</t>
        </is>
      </c>
    </row>
    <row r="9931">
      <c r="B9931" t="inlineStr">
        <is>
          <t>SARODIS</t>
        </is>
      </c>
    </row>
    <row r="9932">
      <c r="B9932" t="inlineStr">
        <is>
          <t>POOLBLASTER</t>
        </is>
      </c>
    </row>
    <row r="9933">
      <c r="B9933" t="inlineStr">
        <is>
          <t>POOLSTAR</t>
        </is>
      </c>
    </row>
    <row r="9934">
      <c r="B9934" t="inlineStr">
        <is>
          <t>ARLUX</t>
        </is>
      </c>
    </row>
    <row r="9935">
      <c r="B9935" t="inlineStr">
        <is>
          <t>ROGER PRADIER</t>
        </is>
      </c>
    </row>
    <row r="9936">
      <c r="B9936" t="inlineStr">
        <is>
          <t>TADO</t>
        </is>
      </c>
    </row>
    <row r="9937">
      <c r="B9937" t="inlineStr">
        <is>
          <t>AIR MAX</t>
        </is>
      </c>
    </row>
    <row r="9938">
      <c r="B9938" t="inlineStr">
        <is>
          <t>AMIG</t>
        </is>
      </c>
    </row>
    <row r="9939">
      <c r="B9939" t="inlineStr">
        <is>
          <t>AQUAGRIF</t>
        </is>
      </c>
    </row>
    <row r="9940">
      <c r="B9940" t="inlineStr">
        <is>
          <t>ARTROM</t>
        </is>
      </c>
    </row>
    <row r="9941">
      <c r="B9941" t="inlineStr">
        <is>
          <t>AYR</t>
        </is>
      </c>
    </row>
    <row r="9942">
      <c r="B9942" t="inlineStr">
        <is>
          <t>BRESME</t>
        </is>
      </c>
    </row>
    <row r="9943">
      <c r="B9943" t="inlineStr">
        <is>
          <t>BTV</t>
        </is>
      </c>
    </row>
    <row r="9944">
      <c r="B9944" t="inlineStr">
        <is>
          <t>CASTILLA TEXTIL</t>
        </is>
      </c>
    </row>
    <row r="9945">
      <c r="B9945" t="inlineStr">
        <is>
          <t>COATI</t>
        </is>
      </c>
    </row>
    <row r="9946">
      <c r="B9946" t="inlineStr">
        <is>
          <t>COLEMAN</t>
        </is>
      </c>
    </row>
    <row r="9947">
      <c r="B9947" t="inlineStr">
        <is>
          <t>DISNEY</t>
        </is>
      </c>
    </row>
    <row r="9948">
      <c r="B9948" t="inlineStr">
        <is>
          <t>DOLPHIN</t>
        </is>
      </c>
    </row>
    <row r="9949">
      <c r="B9949" t="inlineStr">
        <is>
          <t>DURAMAX</t>
        </is>
      </c>
    </row>
    <row r="9950">
      <c r="B9950" t="inlineStr">
        <is>
          <t>EGB</t>
        </is>
      </c>
    </row>
    <row r="9951">
      <c r="B9951" t="inlineStr">
        <is>
          <t>ELECTROLINE</t>
        </is>
      </c>
    </row>
    <row r="9952">
      <c r="B9952" t="inlineStr">
        <is>
          <t>FAC</t>
        </is>
      </c>
    </row>
    <row r="9953">
      <c r="B9953" t="inlineStr">
        <is>
          <t>FERPASA</t>
        </is>
      </c>
    </row>
    <row r="9954">
      <c r="B9954" t="inlineStr">
        <is>
          <t>FOMINAYA</t>
        </is>
      </c>
    </row>
    <row r="9955">
      <c r="B9955" t="inlineStr">
        <is>
          <t>FORTE</t>
        </is>
      </c>
    </row>
    <row r="9956">
      <c r="B9956" t="inlineStr">
        <is>
          <t>HUMYDRY</t>
        </is>
      </c>
    </row>
    <row r="9957">
      <c r="B9957" t="inlineStr">
        <is>
          <t>INDUSTEX</t>
        </is>
      </c>
    </row>
    <row r="9958">
      <c r="B9958" t="inlineStr">
        <is>
          <t>IONFILTER</t>
        </is>
      </c>
    </row>
    <row r="9959">
      <c r="B9959" t="inlineStr">
        <is>
          <t>JUSTOR</t>
        </is>
      </c>
    </row>
    <row r="9960">
      <c r="B9960" t="inlineStr">
        <is>
          <t>LUMIPLUS</t>
        </is>
      </c>
    </row>
    <row r="9961">
      <c r="B9961" t="inlineStr">
        <is>
          <t>MEDID</t>
        </is>
      </c>
    </row>
    <row r="9962">
      <c r="B9962" t="inlineStr">
        <is>
          <t>MELLERUD</t>
        </is>
      </c>
    </row>
    <row r="9963">
      <c r="B9963" t="inlineStr">
        <is>
          <t>MERCAGAS</t>
        </is>
      </c>
    </row>
    <row r="9964">
      <c r="B9964" t="inlineStr">
        <is>
          <t>OK</t>
        </is>
      </c>
    </row>
    <row r="9965">
      <c r="B9965" t="inlineStr">
        <is>
          <t>OXIRITE</t>
        </is>
      </c>
    </row>
    <row r="9966">
      <c r="B9966" t="inlineStr">
        <is>
          <t>OXIRON</t>
        </is>
      </c>
    </row>
    <row r="9967">
      <c r="B9967" t="inlineStr">
        <is>
          <t>RADARCAN</t>
        </is>
      </c>
    </row>
    <row r="9968">
      <c r="B9968" t="inlineStr">
        <is>
          <t>SOEHNLE</t>
        </is>
      </c>
    </row>
    <row r="9969">
      <c r="B9969" t="inlineStr">
        <is>
          <t>SULION</t>
        </is>
      </c>
    </row>
    <row r="9970">
      <c r="B9970" t="inlineStr">
        <is>
          <t>SUNDAY</t>
        </is>
      </c>
    </row>
    <row r="9971">
      <c r="B9971" t="inlineStr">
        <is>
          <t>TAYOSAN</t>
        </is>
      </c>
    </row>
    <row r="9972">
      <c r="B9972" t="inlineStr">
        <is>
          <t>TEXTILES SAR</t>
        </is>
      </c>
    </row>
    <row r="9973">
      <c r="B9973" t="inlineStr">
        <is>
          <t>VOLPI</t>
        </is>
      </c>
    </row>
    <row r="9974">
      <c r="B9974" t="inlineStr">
        <is>
          <t>WOFI</t>
        </is>
      </c>
    </row>
    <row r="9975">
      <c r="B9975" t="inlineStr">
        <is>
          <t>MUNCHKIN</t>
        </is>
      </c>
    </row>
    <row r="9976">
      <c r="B9976" t="inlineStr">
        <is>
          <t>OLMITOS</t>
        </is>
      </c>
    </row>
    <row r="9977">
      <c r="B9977" t="inlineStr">
        <is>
          <t>ARTEVASI</t>
        </is>
      </c>
    </row>
    <row r="9978">
      <c r="B9978" t="inlineStr">
        <is>
          <t>AQUAVAC</t>
        </is>
      </c>
    </row>
    <row r="9979">
      <c r="B9979" t="inlineStr">
        <is>
          <t>QIVIVO</t>
        </is>
      </c>
    </row>
    <row r="9980">
      <c r="B9980" t="inlineStr">
        <is>
          <t>PANTER</t>
        </is>
      </c>
    </row>
    <row r="9981">
      <c r="B9981" t="inlineStr">
        <is>
          <t>ROMLUXE</t>
        </is>
      </c>
    </row>
    <row r="9982">
      <c r="B9982" t="inlineStr">
        <is>
          <t>SAMBEAT</t>
        </is>
      </c>
    </row>
    <row r="9983">
      <c r="B9983" t="inlineStr">
        <is>
          <t>TESA TAPE</t>
        </is>
      </c>
    </row>
    <row r="9984">
      <c r="B9984" t="inlineStr">
        <is>
          <t>STAG</t>
        </is>
      </c>
    </row>
    <row r="9985">
      <c r="B9985" t="inlineStr">
        <is>
          <t>AZNAR</t>
        </is>
      </c>
    </row>
    <row r="9986">
      <c r="B9986" t="inlineStr">
        <is>
          <t>BEURER</t>
        </is>
      </c>
    </row>
    <row r="9987">
      <c r="B9987" t="inlineStr">
        <is>
          <t>DECOFENCE</t>
        </is>
      </c>
    </row>
    <row r="9988">
      <c r="B9988" t="inlineStr">
        <is>
          <t>DIERRE</t>
        </is>
      </c>
    </row>
    <row r="9989">
      <c r="B9989" t="inlineStr">
        <is>
          <t>EL HUERTO DEL ABUELO</t>
        </is>
      </c>
    </row>
    <row r="9990">
      <c r="B9990" t="inlineStr">
        <is>
          <t>GAHIBRE</t>
        </is>
      </c>
    </row>
    <row r="9991">
      <c r="B9991" t="inlineStr">
        <is>
          <t>GENEBRE</t>
        </is>
      </c>
    </row>
    <row r="9992">
      <c r="B9992" t="inlineStr">
        <is>
          <t>GIMENEZ GANGA</t>
        </is>
      </c>
    </row>
    <row r="9993">
      <c r="B9993" t="inlineStr">
        <is>
          <t>IMER</t>
        </is>
      </c>
    </row>
    <row r="9994">
      <c r="B9994" t="inlineStr">
        <is>
          <t>KAMIKAZE</t>
        </is>
      </c>
    </row>
    <row r="9995">
      <c r="B9995" t="inlineStr">
        <is>
          <t>LINCE</t>
        </is>
      </c>
    </row>
    <row r="9996">
      <c r="B9996" t="inlineStr">
        <is>
          <t>MEDICLINICS</t>
        </is>
      </c>
    </row>
    <row r="9997">
      <c r="B9997" t="inlineStr">
        <is>
          <t>FARO</t>
        </is>
      </c>
    </row>
    <row r="9998">
      <c r="B9998" t="inlineStr">
        <is>
          <t>NAVARRO AZORIN</t>
        </is>
      </c>
    </row>
    <row r="9999">
      <c r="B9999" t="inlineStr">
        <is>
          <t>NORDLINGER</t>
        </is>
      </c>
    </row>
    <row r="10000">
      <c r="B10000" t="inlineStr">
        <is>
          <t>REMS</t>
        </is>
      </c>
    </row>
    <row r="10001">
      <c r="B10001" t="inlineStr">
        <is>
          <t>SANDISK</t>
        </is>
      </c>
    </row>
    <row r="10002">
      <c r="B10002" t="inlineStr">
        <is>
          <t>NEW DEAL</t>
        </is>
      </c>
    </row>
    <row r="10003">
      <c r="B10003" t="inlineStr">
        <is>
          <t>LUSSIOL</t>
        </is>
      </c>
    </row>
    <row r="10004">
      <c r="B10004" t="inlineStr">
        <is>
          <t>MOMIT</t>
        </is>
      </c>
    </row>
    <row r="10005">
      <c r="B10005" t="inlineStr">
        <is>
          <t>BUSHNELL</t>
        </is>
      </c>
    </row>
    <row r="10006">
      <c r="B10006" t="inlineStr">
        <is>
          <t>TAO</t>
        </is>
      </c>
    </row>
    <row r="10007">
      <c r="B10007" t="inlineStr">
        <is>
          <t>ACUDAM</t>
        </is>
      </c>
    </row>
    <row r="10008">
      <c r="B10008" t="inlineStr">
        <is>
          <t>ARIANE</t>
        </is>
      </c>
    </row>
    <row r="10009">
      <c r="B10009" t="inlineStr">
        <is>
          <t>BARBOT</t>
        </is>
      </c>
    </row>
    <row r="10010">
      <c r="B10010" t="inlineStr">
        <is>
          <t>BIOTOP</t>
        </is>
      </c>
    </row>
    <row r="10011">
      <c r="B10011" t="inlineStr">
        <is>
          <t>BUBOLA&amp;NAIBO</t>
        </is>
      </c>
    </row>
    <row r="10012">
      <c r="B10012" t="inlineStr">
        <is>
          <t>CLOSET NORTE</t>
        </is>
      </c>
    </row>
    <row r="10013">
      <c r="B10013" t="inlineStr">
        <is>
          <t>DALBER</t>
        </is>
      </c>
    </row>
    <row r="10014">
      <c r="B10014" t="inlineStr">
        <is>
          <t>ELS BANYS</t>
        </is>
      </c>
    </row>
    <row r="10015">
      <c r="B10015" t="inlineStr">
        <is>
          <t>GLOBAL</t>
        </is>
      </c>
    </row>
    <row r="10016">
      <c r="B10016" t="inlineStr">
        <is>
          <t>LACRILAR</t>
        </is>
      </c>
    </row>
    <row r="10017">
      <c r="B10017" t="inlineStr">
        <is>
          <t>MOONDREAM</t>
        </is>
      </c>
    </row>
    <row r="10018">
      <c r="B10018" t="inlineStr">
        <is>
          <t>TERRY</t>
        </is>
      </c>
    </row>
    <row r="10019">
      <c r="B10019" t="inlineStr">
        <is>
          <t>UNEX</t>
        </is>
      </c>
    </row>
    <row r="10020">
      <c r="B10020" t="inlineStr">
        <is>
          <t>OPAL</t>
        </is>
      </c>
    </row>
    <row r="10021">
      <c r="B10021" t="inlineStr">
        <is>
          <t>STONE</t>
        </is>
      </c>
    </row>
    <row r="10022">
      <c r="B10022" t="inlineStr">
        <is>
          <t>CS</t>
        </is>
      </c>
    </row>
    <row r="10023">
      <c r="B10023" t="inlineStr">
        <is>
          <t>GRUNFOS</t>
        </is>
      </c>
    </row>
    <row r="10024">
      <c r="B10024" t="inlineStr">
        <is>
          <t>ACTIVISION</t>
        </is>
      </c>
    </row>
    <row r="10025">
      <c r="B10025" t="inlineStr">
        <is>
          <t>AQUANET</t>
        </is>
      </c>
    </row>
    <row r="10026">
      <c r="B10026" t="inlineStr">
        <is>
          <t>BELLIGHT</t>
        </is>
      </c>
    </row>
    <row r="10027">
      <c r="B10027" t="inlineStr">
        <is>
          <t>BEAUFLOR</t>
        </is>
      </c>
    </row>
    <row r="10028">
      <c r="B10028" t="inlineStr">
        <is>
          <t>BEMIS</t>
        </is>
      </c>
    </row>
    <row r="10029">
      <c r="B10029" t="inlineStr">
        <is>
          <t>BUGATTI</t>
        </is>
      </c>
    </row>
    <row r="10030">
      <c r="B10030" t="inlineStr">
        <is>
          <t>CAMELION</t>
        </is>
      </c>
    </row>
    <row r="10031">
      <c r="B10031" t="inlineStr">
        <is>
          <t>COLOMBO</t>
        </is>
      </c>
    </row>
    <row r="10032">
      <c r="B10032" t="inlineStr">
        <is>
          <t>COLOR POINT</t>
        </is>
      </c>
    </row>
    <row r="10033">
      <c r="B10033" t="inlineStr">
        <is>
          <t>DEMARKT</t>
        </is>
      </c>
    </row>
    <row r="10034">
      <c r="B10034" t="inlineStr">
        <is>
          <t>ECOPLAST</t>
        </is>
      </c>
    </row>
    <row r="10035">
      <c r="B10035" t="inlineStr">
        <is>
          <t>ENOLGAS</t>
        </is>
      </c>
    </row>
    <row r="10036">
      <c r="B10036" t="inlineStr">
        <is>
          <t>EUREKA</t>
        </is>
      </c>
    </row>
    <row r="10037">
      <c r="B10037" t="inlineStr">
        <is>
          <t>FREEZSTOP</t>
        </is>
      </c>
    </row>
    <row r="10038">
      <c r="B10038" t="inlineStr">
        <is>
          <t>GE LIGHTING</t>
        </is>
      </c>
    </row>
    <row r="10039">
      <c r="B10039" t="inlineStr">
        <is>
          <t>GLOBO</t>
        </is>
      </c>
    </row>
    <row r="10040">
      <c r="B10040" t="inlineStr">
        <is>
          <t>GAMET</t>
        </is>
      </c>
    </row>
    <row r="10041">
      <c r="B10041" t="inlineStr">
        <is>
          <t>HIPER</t>
        </is>
      </c>
    </row>
    <row r="10042">
      <c r="B10042" t="inlineStr">
        <is>
          <t>ISA</t>
        </is>
      </c>
    </row>
    <row r="10043">
      <c r="B10043" t="inlineStr">
        <is>
          <t>KALDEWEI</t>
        </is>
      </c>
    </row>
    <row r="10044">
      <c r="B10044" t="inlineStr">
        <is>
          <t>MPS</t>
        </is>
      </c>
    </row>
    <row r="10045">
      <c r="B10045" t="inlineStr">
        <is>
          <t>MW-LIGHT</t>
        </is>
      </c>
    </row>
    <row r="10046">
      <c r="B10046" t="inlineStr">
        <is>
          <t>MANSTECH</t>
        </is>
      </c>
    </row>
    <row r="10047">
      <c r="B10047" t="inlineStr">
        <is>
          <t>MOTTURA</t>
        </is>
      </c>
    </row>
    <row r="10048">
      <c r="B10048" t="inlineStr">
        <is>
          <t>NATURAL HOUSE</t>
        </is>
      </c>
    </row>
    <row r="10049">
      <c r="B10049" t="inlineStr">
        <is>
          <t>NEVA</t>
        </is>
      </c>
    </row>
    <row r="10050">
      <c r="B10050" t="inlineStr">
        <is>
          <t>NOBO</t>
        </is>
      </c>
    </row>
    <row r="10051">
      <c r="B10051" t="inlineStr">
        <is>
          <t>NORMA</t>
        </is>
      </c>
    </row>
    <row r="10052">
      <c r="B10052" t="inlineStr">
        <is>
          <t>POXIPOL</t>
        </is>
      </c>
    </row>
    <row r="10053">
      <c r="B10053" t="inlineStr">
        <is>
          <t>RAV</t>
        </is>
      </c>
    </row>
    <row r="10054">
      <c r="B10054" t="inlineStr">
        <is>
          <t>RADIUM</t>
        </is>
      </c>
    </row>
    <row r="10055">
      <c r="B10055" t="inlineStr">
        <is>
          <t>ROSSINKA SILVERMIX</t>
        </is>
      </c>
    </row>
    <row r="10056">
      <c r="B10056" t="inlineStr">
        <is>
          <t>SANITA</t>
        </is>
      </c>
    </row>
    <row r="10057">
      <c r="B10057" t="inlineStr">
        <is>
          <t>UNIMAT</t>
        </is>
      </c>
    </row>
    <row r="10058">
      <c r="B10058" t="inlineStr">
        <is>
          <t>VITRA</t>
        </is>
      </c>
    </row>
    <row r="10059">
      <c r="B10059" t="inlineStr">
        <is>
          <t>VALSIR</t>
        </is>
      </c>
    </row>
    <row r="10060">
      <c r="B10060" t="inlineStr">
        <is>
          <t>WESTERN DIGITAL</t>
        </is>
      </c>
    </row>
    <row r="10061">
      <c r="B10061" t="inlineStr">
        <is>
          <t>TUCAI</t>
        </is>
      </c>
    </row>
    <row r="10062">
      <c r="B10062" t="inlineStr">
        <is>
          <t>3 CLAVELES</t>
        </is>
      </c>
    </row>
    <row r="10063">
      <c r="B10063" t="inlineStr">
        <is>
          <t>BURCASA</t>
        </is>
      </c>
    </row>
    <row r="10064">
      <c r="B10064" t="inlineStr">
        <is>
          <t>BOFILL</t>
        </is>
      </c>
    </row>
    <row r="10065">
      <c r="B10065" t="inlineStr">
        <is>
          <t>NEOPERL</t>
        </is>
      </c>
    </row>
    <row r="10066">
      <c r="B10066" t="inlineStr">
        <is>
          <t>PASCOR</t>
        </is>
      </c>
    </row>
    <row r="10067">
      <c r="B10067" t="inlineStr">
        <is>
          <t>PRIVATE</t>
        </is>
      </c>
    </row>
    <row r="10068">
      <c r="B10068" t="inlineStr">
        <is>
          <t>ARTIS</t>
        </is>
      </c>
    </row>
    <row r="10069">
      <c r="B10069" t="inlineStr">
        <is>
          <t>KIMBERLY CLARC</t>
        </is>
      </c>
    </row>
    <row r="10070">
      <c r="B10070" t="inlineStr">
        <is>
          <t>TOYMA</t>
        </is>
      </c>
    </row>
    <row r="10071">
      <c r="B10071" t="inlineStr">
        <is>
          <t>INTERDESIGN</t>
        </is>
      </c>
    </row>
    <row r="10072">
      <c r="B10072" t="inlineStr">
        <is>
          <t>GRIZZLY</t>
        </is>
      </c>
    </row>
    <row r="10073">
      <c r="B10073" t="inlineStr">
        <is>
          <t>TROYBILT</t>
        </is>
      </c>
    </row>
    <row r="10074">
      <c r="B10074" t="inlineStr">
        <is>
          <t>TERRAILLON</t>
        </is>
      </c>
    </row>
    <row r="10075">
      <c r="B10075" t="inlineStr">
        <is>
          <t>APF</t>
        </is>
      </c>
    </row>
    <row r="10076">
      <c r="B10076" t="inlineStr">
        <is>
          <t>HEATZY</t>
        </is>
      </c>
    </row>
    <row r="10077">
      <c r="B10077" t="inlineStr">
        <is>
          <t>MOL</t>
        </is>
      </c>
    </row>
    <row r="10078">
      <c r="B10078" t="inlineStr">
        <is>
          <t>REDI</t>
        </is>
      </c>
    </row>
    <row r="10079">
      <c r="B10079" t="inlineStr">
        <is>
          <t>FEMI JOB LINE</t>
        </is>
      </c>
    </row>
    <row r="10080">
      <c r="B10080" t="inlineStr">
        <is>
          <t>DOMENECH</t>
        </is>
      </c>
    </row>
    <row r="10081">
      <c r="B10081" t="inlineStr">
        <is>
          <t>GEBO</t>
        </is>
      </c>
    </row>
    <row r="10082">
      <c r="B10082" t="inlineStr">
        <is>
          <t>KIT'ATELIER</t>
        </is>
      </c>
    </row>
    <row r="10083">
      <c r="B10083" t="inlineStr">
        <is>
          <t>ALLETT</t>
        </is>
      </c>
    </row>
    <row r="10084">
      <c r="B10084" t="inlineStr">
        <is>
          <t>MASPORT</t>
        </is>
      </c>
    </row>
    <row r="10085">
      <c r="B10085" t="inlineStr">
        <is>
          <t>LUMICOM</t>
        </is>
      </c>
    </row>
    <row r="10086">
      <c r="B10086" t="inlineStr">
        <is>
          <t>RED CARTEL</t>
        </is>
      </c>
    </row>
    <row r="10087">
      <c r="B10087" t="inlineStr">
        <is>
          <t>FORESTIER</t>
        </is>
      </c>
    </row>
    <row r="10088">
      <c r="B10088" t="inlineStr">
        <is>
          <t>SIEGER</t>
        </is>
      </c>
    </row>
    <row r="10089">
      <c r="B10089" t="inlineStr">
        <is>
          <t>MADER HARDWARE</t>
        </is>
      </c>
    </row>
    <row r="10090">
      <c r="B10090" t="inlineStr">
        <is>
          <t>CENTRO CONFORT</t>
        </is>
      </c>
    </row>
    <row r="10091">
      <c r="B10091" t="inlineStr">
        <is>
          <t>FERMAX</t>
        </is>
      </c>
    </row>
    <row r="10092">
      <c r="B10092" t="inlineStr">
        <is>
          <t>ANSELL</t>
        </is>
      </c>
    </row>
    <row r="10093">
      <c r="B10093" t="inlineStr">
        <is>
          <t>AQUALINE</t>
        </is>
      </c>
    </row>
    <row r="10094">
      <c r="B10094" t="inlineStr">
        <is>
          <t>BOSSINI</t>
        </is>
      </c>
    </row>
    <row r="10095">
      <c r="B10095" t="inlineStr">
        <is>
          <t>BREVETTI MONTOLIT</t>
        </is>
      </c>
    </row>
    <row r="10096">
      <c r="B10096" t="inlineStr">
        <is>
          <t>CFG</t>
        </is>
      </c>
    </row>
    <row r="10097">
      <c r="B10097" t="inlineStr">
        <is>
          <t>COMELIT</t>
        </is>
      </c>
    </row>
    <row r="10098">
      <c r="B10098" t="inlineStr">
        <is>
          <t>DIAVOLINA</t>
        </is>
      </c>
    </row>
    <row r="10099">
      <c r="B10099" t="inlineStr">
        <is>
          <t>DUCATI</t>
        </is>
      </c>
    </row>
    <row r="10100">
      <c r="B10100" t="inlineStr">
        <is>
          <t>EGO</t>
        </is>
      </c>
    </row>
    <row r="10101">
      <c r="B10101" t="inlineStr">
        <is>
          <t>FANTINI COSMI</t>
        </is>
      </c>
    </row>
    <row r="10102">
      <c r="B10102" t="inlineStr">
        <is>
          <t>FELCO</t>
        </is>
      </c>
    </row>
    <row r="10103">
      <c r="B10103" t="inlineStr">
        <is>
          <t>FREUD</t>
        </is>
      </c>
    </row>
    <row r="10104">
      <c r="B10104" t="inlineStr">
        <is>
          <t>GARDEN</t>
        </is>
      </c>
    </row>
    <row r="10105">
      <c r="B10105" t="inlineStr">
        <is>
          <t>HABITAT</t>
        </is>
      </c>
    </row>
    <row r="10106">
      <c r="B10106" t="inlineStr">
        <is>
          <t>IRRITEC</t>
        </is>
      </c>
    </row>
    <row r="10107">
      <c r="B10107" t="inlineStr">
        <is>
          <t>KREATOR</t>
        </is>
      </c>
    </row>
    <row r="10108">
      <c r="B10108" t="inlineStr">
        <is>
          <t>LA NORDICA</t>
        </is>
      </c>
    </row>
    <row r="10109">
      <c r="B10109" t="inlineStr">
        <is>
          <t>MISTRAL</t>
        </is>
      </c>
    </row>
    <row r="10110">
      <c r="B10110" t="inlineStr">
        <is>
          <t>MONDO VERDE</t>
        </is>
      </c>
    </row>
    <row r="10111">
      <c r="B10111" t="inlineStr">
        <is>
          <t>SAI</t>
        </is>
      </c>
    </row>
    <row r="10112">
      <c r="B10112" t="inlineStr">
        <is>
          <t>SODIFER</t>
        </is>
      </c>
    </row>
    <row r="10113">
      <c r="B10113" t="inlineStr">
        <is>
          <t>SPARCO</t>
        </is>
      </c>
    </row>
    <row r="10114">
      <c r="B10114" t="inlineStr">
        <is>
          <t>SVITOL</t>
        </is>
      </c>
    </row>
    <row r="10115">
      <c r="B10115" t="inlineStr">
        <is>
          <t>TOSAI</t>
        </is>
      </c>
    </row>
    <row r="10116">
      <c r="B10116" t="inlineStr">
        <is>
          <t>VEMER</t>
        </is>
      </c>
    </row>
    <row r="10117">
      <c r="B10117" t="inlineStr">
        <is>
          <t>WALKING</t>
        </is>
      </c>
    </row>
    <row r="10118">
      <c r="B10118" t="inlineStr">
        <is>
          <t>SMART TILES</t>
        </is>
      </c>
    </row>
    <row r="10119">
      <c r="B10119" t="inlineStr">
        <is>
          <t>MAIER</t>
        </is>
      </c>
    </row>
    <row r="10120">
      <c r="B10120" t="inlineStr">
        <is>
          <t>LIMA</t>
        </is>
      </c>
    </row>
    <row r="10121">
      <c r="B10121" t="inlineStr">
        <is>
          <t>INVERTER</t>
        </is>
      </c>
    </row>
    <row r="10122">
      <c r="B10122" t="inlineStr">
        <is>
          <t>ORTHEX</t>
        </is>
      </c>
    </row>
    <row r="10123">
      <c r="B10123" t="inlineStr">
        <is>
          <t>RIDDER</t>
        </is>
      </c>
    </row>
    <row r="10124">
      <c r="B10124" t="inlineStr">
        <is>
          <t>MIPOW</t>
        </is>
      </c>
    </row>
    <row r="10125">
      <c r="B10125" t="inlineStr">
        <is>
          <t>EDSON</t>
        </is>
      </c>
    </row>
    <row r="10126">
      <c r="B10126" t="inlineStr">
        <is>
          <t>MARTINELLI LUCE</t>
        </is>
      </c>
    </row>
    <row r="10127">
      <c r="B10127" t="inlineStr">
        <is>
          <t>RB</t>
        </is>
      </c>
    </row>
    <row r="10128">
      <c r="B10128" t="inlineStr">
        <is>
          <t>SORPASSO</t>
        </is>
      </c>
    </row>
    <row r="10129">
      <c r="B10129" t="inlineStr">
        <is>
          <t>FOMA</t>
        </is>
      </c>
    </row>
    <row r="10130">
      <c r="B10130" t="inlineStr">
        <is>
          <t>CFS</t>
        </is>
      </c>
    </row>
    <row r="10131">
      <c r="B10131" t="inlineStr">
        <is>
          <t>SAFT</t>
        </is>
      </c>
    </row>
    <row r="10132">
      <c r="B10132" t="inlineStr">
        <is>
          <t>XENO</t>
        </is>
      </c>
    </row>
    <row r="10133">
      <c r="B10133" t="inlineStr">
        <is>
          <t>EPHREM</t>
        </is>
      </c>
    </row>
    <row r="10134">
      <c r="B10134" t="inlineStr">
        <is>
          <t>ROBOMOW</t>
        </is>
      </c>
    </row>
    <row r="10135">
      <c r="B10135" t="inlineStr">
        <is>
          <t>COMPAGNUCCI</t>
        </is>
      </c>
    </row>
    <row r="10136">
      <c r="B10136" t="inlineStr">
        <is>
          <t>ROZENBAL</t>
        </is>
      </c>
    </row>
    <row r="10137">
      <c r="B10137" t="inlineStr">
        <is>
          <t>AQA</t>
        </is>
      </c>
    </row>
    <row r="10138">
      <c r="B10138" t="inlineStr">
        <is>
          <t>DUNSCH</t>
        </is>
      </c>
    </row>
    <row r="10139">
      <c r="B10139" t="inlineStr">
        <is>
          <t>VITA</t>
        </is>
      </c>
    </row>
    <row r="10140">
      <c r="B10140" t="inlineStr">
        <is>
          <t>HARPUN</t>
        </is>
      </c>
    </row>
    <row r="10141">
      <c r="B10141" t="inlineStr">
        <is>
          <t>AUX</t>
        </is>
      </c>
    </row>
    <row r="10142">
      <c r="B10142" t="inlineStr">
        <is>
          <t>EMAK</t>
        </is>
      </c>
    </row>
    <row r="10143">
      <c r="B10143" t="inlineStr">
        <is>
          <t>ORBIT</t>
        </is>
      </c>
    </row>
    <row r="10144">
      <c r="B10144" t="inlineStr">
        <is>
          <t>SOLER&amp;PALAU</t>
        </is>
      </c>
    </row>
    <row r="10145">
      <c r="B10145" t="inlineStr">
        <is>
          <t>KLIMEA</t>
        </is>
      </c>
    </row>
    <row r="10146">
      <c r="B10146" t="inlineStr">
        <is>
          <t>SUPER LIVING</t>
        </is>
      </c>
    </row>
    <row r="10147">
      <c r="B10147" t="inlineStr">
        <is>
          <t>FORMIDRA</t>
        </is>
      </c>
    </row>
    <row r="10148">
      <c r="B10148" t="inlineStr">
        <is>
          <t>STEINBERG</t>
        </is>
      </c>
    </row>
    <row r="10149">
      <c r="B10149" t="inlineStr">
        <is>
          <t>BIG</t>
        </is>
      </c>
    </row>
    <row r="10150">
      <c r="B10150" t="inlineStr">
        <is>
          <t>ITALUX</t>
        </is>
      </c>
    </row>
    <row r="10151">
      <c r="B10151" t="inlineStr">
        <is>
          <t>CRAYOLA</t>
        </is>
      </c>
    </row>
    <row r="10152">
      <c r="B10152" t="inlineStr">
        <is>
          <t>LO EDITIONS</t>
        </is>
      </c>
    </row>
    <row r="10153">
      <c r="B10153" t="inlineStr">
        <is>
          <t>TROUSSELIER</t>
        </is>
      </c>
    </row>
    <row r="10154">
      <c r="B10154" t="inlineStr">
        <is>
          <t>HELCOSOL</t>
        </is>
      </c>
    </row>
    <row r="10155">
      <c r="B10155" t="inlineStr">
        <is>
          <t>NETSPA</t>
        </is>
      </c>
    </row>
    <row r="10156">
      <c r="B10156" t="inlineStr">
        <is>
          <t>KANGUI</t>
        </is>
      </c>
    </row>
    <row r="10157">
      <c r="B10157" t="inlineStr">
        <is>
          <t>ARMATURA KRAKÓW</t>
        </is>
      </c>
    </row>
    <row r="10158">
      <c r="B10158" t="inlineStr">
        <is>
          <t>ALFA</t>
        </is>
      </c>
    </row>
    <row r="10159">
      <c r="B10159" t="inlineStr">
        <is>
          <t>INGCO</t>
        </is>
      </c>
    </row>
    <row r="10160">
      <c r="B10160" t="inlineStr">
        <is>
          <t>CTA</t>
        </is>
      </c>
    </row>
    <row r="10161">
      <c r="B10161" t="inlineStr">
        <is>
          <t>ARTE</t>
        </is>
      </c>
    </row>
    <row r="10162">
      <c r="B10162" t="inlineStr">
        <is>
          <t>ATHENA</t>
        </is>
      </c>
    </row>
    <row r="10163">
      <c r="B10163" t="inlineStr">
        <is>
          <t>BRADAS</t>
        </is>
      </c>
    </row>
    <row r="10164">
      <c r="B10164" t="inlineStr">
        <is>
          <t>BRUNOX</t>
        </is>
      </c>
    </row>
    <row r="10165">
      <c r="B10165" t="inlineStr">
        <is>
          <t>CAPRICORN</t>
        </is>
      </c>
    </row>
    <row r="10166">
      <c r="B10166" t="inlineStr">
        <is>
          <t>CEZAR</t>
        </is>
      </c>
    </row>
    <row r="10167">
      <c r="B10167" t="inlineStr">
        <is>
          <t>COMPO BIO</t>
        </is>
      </c>
    </row>
    <row r="10168">
      <c r="B10168" t="inlineStr">
        <is>
          <t>CONSALNET</t>
        </is>
      </c>
    </row>
    <row r="10169">
      <c r="B10169" t="inlineStr">
        <is>
          <t>COX</t>
        </is>
      </c>
    </row>
    <row r="10170">
      <c r="B10170" t="inlineStr">
        <is>
          <t>EASY LINE</t>
        </is>
      </c>
    </row>
    <row r="10171">
      <c r="B10171" t="inlineStr">
        <is>
          <t>EUROTHERM</t>
        </is>
      </c>
    </row>
    <row r="10172">
      <c r="B10172" t="inlineStr">
        <is>
          <t>GLOBEX</t>
        </is>
      </c>
    </row>
    <row r="10173">
      <c r="B10173" t="inlineStr">
        <is>
          <t>KOPP</t>
        </is>
      </c>
    </row>
    <row r="10174">
      <c r="B10174" t="inlineStr">
        <is>
          <t>LEO MINOR</t>
        </is>
      </c>
    </row>
    <row r="10175">
      <c r="B10175" t="inlineStr">
        <is>
          <t>MA PROFESSIONAL</t>
        </is>
      </c>
    </row>
    <row r="10176">
      <c r="B10176" t="inlineStr">
        <is>
          <t>MAG</t>
        </is>
      </c>
    </row>
    <row r="10177">
      <c r="B10177" t="inlineStr">
        <is>
          <t>MARKAL</t>
        </is>
      </c>
    </row>
    <row r="10178">
      <c r="B10178" t="inlineStr">
        <is>
          <t>MCALPINE</t>
        </is>
      </c>
    </row>
    <row r="10179">
      <c r="B10179" t="inlineStr">
        <is>
          <t>MEAN WELL</t>
        </is>
      </c>
    </row>
    <row r="10180">
      <c r="B10180" t="inlineStr">
        <is>
          <t>NOVUS</t>
        </is>
      </c>
    </row>
    <row r="10181">
      <c r="B10181" t="inlineStr">
        <is>
          <t>NU POWER</t>
        </is>
      </c>
    </row>
    <row r="10182">
      <c r="B10182" t="inlineStr">
        <is>
          <t>OASE</t>
        </is>
      </c>
    </row>
    <row r="10183">
      <c r="B10183" t="inlineStr">
        <is>
          <t>PINNACLE</t>
        </is>
      </c>
    </row>
    <row r="10184">
      <c r="B10184" t="inlineStr">
        <is>
          <t>PONTEC</t>
        </is>
      </c>
    </row>
    <row r="10185">
      <c r="B10185" t="inlineStr">
        <is>
          <t>PORTA</t>
        </is>
      </c>
    </row>
    <row r="10186">
      <c r="B10186" t="inlineStr">
        <is>
          <t>PROTEKTOR</t>
        </is>
      </c>
    </row>
    <row r="10187">
      <c r="B10187" t="inlineStr">
        <is>
          <t>RAWIPLAST</t>
        </is>
      </c>
    </row>
    <row r="10188">
      <c r="B10188" t="inlineStr">
        <is>
          <t>RAWLPLUG</t>
        </is>
      </c>
    </row>
    <row r="10189">
      <c r="B10189" t="inlineStr">
        <is>
          <t>REALITY</t>
        </is>
      </c>
    </row>
    <row r="10190">
      <c r="B10190" t="inlineStr">
        <is>
          <t>REMER</t>
        </is>
      </c>
    </row>
    <row r="10191">
      <c r="B10191" t="inlineStr">
        <is>
          <t>SALUS</t>
        </is>
      </c>
    </row>
    <row r="10192">
      <c r="B10192" t="inlineStr">
        <is>
          <t>SCHEDPOL</t>
        </is>
      </c>
    </row>
    <row r="10193">
      <c r="B10193" t="inlineStr">
        <is>
          <t>SETMA</t>
        </is>
      </c>
    </row>
    <row r="10194">
      <c r="B10194" t="inlineStr">
        <is>
          <t>TECH</t>
        </is>
      </c>
    </row>
    <row r="10195">
      <c r="B10195" t="inlineStr">
        <is>
          <t>TRIO LIGHTING INTER</t>
        </is>
      </c>
    </row>
    <row r="10196">
      <c r="B10196" t="inlineStr">
        <is>
          <t>TYCNER</t>
        </is>
      </c>
    </row>
    <row r="10197">
      <c r="B10197" t="inlineStr">
        <is>
          <t>URSUS</t>
        </is>
      </c>
    </row>
    <row r="10198">
      <c r="B10198" t="inlineStr">
        <is>
          <t>WD 40</t>
        </is>
      </c>
    </row>
    <row r="10199">
      <c r="B10199" t="inlineStr">
        <is>
          <t>AIRZONE</t>
        </is>
      </c>
    </row>
    <row r="10200">
      <c r="B10200" t="inlineStr">
        <is>
          <t>TERMAT</t>
        </is>
      </c>
    </row>
    <row r="10201">
      <c r="B10201" t="inlineStr">
        <is>
          <t>ELVOX VIMAR</t>
        </is>
      </c>
    </row>
    <row r="10202">
      <c r="B10202" t="inlineStr">
        <is>
          <t>PICA</t>
        </is>
      </c>
    </row>
    <row r="10203">
      <c r="B10203" t="inlineStr">
        <is>
          <t>LAGGI</t>
        </is>
      </c>
    </row>
    <row r="10204">
      <c r="B10204" t="inlineStr">
        <is>
          <t>HIKVISION</t>
        </is>
      </c>
    </row>
    <row r="10205">
      <c r="B10205" t="inlineStr">
        <is>
          <t>ESCADA</t>
        </is>
      </c>
    </row>
    <row r="10206">
      <c r="B10206" t="inlineStr">
        <is>
          <t>THOMPSON</t>
        </is>
      </c>
    </row>
    <row r="10207">
      <c r="B10207" t="inlineStr">
        <is>
          <t>PALAZZETTI</t>
        </is>
      </c>
    </row>
    <row r="10208">
      <c r="B10208" t="inlineStr">
        <is>
          <t>CHEMINOVA</t>
        </is>
      </c>
    </row>
    <row r="10209">
      <c r="B10209" t="inlineStr">
        <is>
          <t>TYTAN PROFESSIONAL</t>
        </is>
      </c>
    </row>
    <row r="10210">
      <c r="B10210" t="inlineStr">
        <is>
          <t>DEBRAY</t>
        </is>
      </c>
    </row>
    <row r="10211">
      <c r="B10211" t="inlineStr">
        <is>
          <t>YARDMASTER</t>
        </is>
      </c>
    </row>
    <row r="10212">
      <c r="B10212" t="inlineStr">
        <is>
          <t>DECOFLAIR</t>
        </is>
      </c>
    </row>
    <row r="10213">
      <c r="B10213" t="inlineStr">
        <is>
          <t>WISENET</t>
        </is>
      </c>
    </row>
    <row r="10214">
      <c r="B10214" t="inlineStr">
        <is>
          <t>JANETT</t>
        </is>
      </c>
    </row>
    <row r="10215">
      <c r="B10215" t="inlineStr">
        <is>
          <t>NIGRIN</t>
        </is>
      </c>
    </row>
    <row r="10216">
      <c r="B10216" t="inlineStr">
        <is>
          <t>ARKEMA</t>
        </is>
      </c>
    </row>
    <row r="10217">
      <c r="B10217" t="inlineStr">
        <is>
          <t>EURORAMA</t>
        </is>
      </c>
    </row>
    <row r="10218">
      <c r="B10218" t="inlineStr">
        <is>
          <t>ABC</t>
        </is>
      </c>
    </row>
    <row r="10219">
      <c r="B10219" t="inlineStr">
        <is>
          <t>MONSTER</t>
        </is>
      </c>
    </row>
    <row r="10220">
      <c r="B10220" t="inlineStr">
        <is>
          <t>AKW</t>
        </is>
      </c>
    </row>
    <row r="10221">
      <c r="B10221" t="inlineStr">
        <is>
          <t>STYX</t>
        </is>
      </c>
    </row>
    <row r="10222">
      <c r="B10222" t="inlineStr">
        <is>
          <t>RAVANSON</t>
        </is>
      </c>
    </row>
    <row r="10223">
      <c r="B10223" t="inlineStr">
        <is>
          <t>FESTOOL</t>
        </is>
      </c>
    </row>
    <row r="10224">
      <c r="B10224" t="inlineStr">
        <is>
          <t>LA CASE DE COUSIN PAUL</t>
        </is>
      </c>
    </row>
    <row r="10225">
      <c r="B10225" t="inlineStr">
        <is>
          <t>ABSAAR</t>
        </is>
      </c>
    </row>
    <row r="10226">
      <c r="B10226" t="inlineStr">
        <is>
          <t>SEEK THERMAL</t>
        </is>
      </c>
    </row>
    <row r="10227">
      <c r="B10227" t="inlineStr">
        <is>
          <t>LOTTO</t>
        </is>
      </c>
    </row>
    <row r="10228">
      <c r="B10228" t="inlineStr">
        <is>
          <t>STEP 2</t>
        </is>
      </c>
    </row>
    <row r="10229">
      <c r="B10229" t="inlineStr">
        <is>
          <t>AXI</t>
        </is>
      </c>
    </row>
    <row r="10230">
      <c r="B10230" t="inlineStr">
        <is>
          <t>STOF</t>
        </is>
      </c>
    </row>
    <row r="10231">
      <c r="B10231" t="inlineStr">
        <is>
          <t>SPASSO</t>
        </is>
      </c>
    </row>
    <row r="10232">
      <c r="B10232" t="inlineStr">
        <is>
          <t>FILAMENTSTYLE</t>
        </is>
      </c>
    </row>
    <row r="10233">
      <c r="B10233" t="inlineStr">
        <is>
          <t>FRAUMAIER</t>
        </is>
      </c>
    </row>
    <row r="10234">
      <c r="B10234" t="inlineStr">
        <is>
          <t>SLIDE</t>
        </is>
      </c>
    </row>
    <row r="10235">
      <c r="B10235" t="inlineStr">
        <is>
          <t>ATELIER PIERRE</t>
        </is>
      </c>
    </row>
    <row r="10236">
      <c r="B10236" t="inlineStr">
        <is>
          <t>GENERAC</t>
        </is>
      </c>
    </row>
    <row r="10237">
      <c r="B10237" t="inlineStr">
        <is>
          <t>TOPLIGHT</t>
        </is>
      </c>
    </row>
    <row r="10238">
      <c r="B10238" t="inlineStr">
        <is>
          <t>YARDFORCE</t>
        </is>
      </c>
    </row>
    <row r="10239">
      <c r="B10239" t="inlineStr">
        <is>
          <t>COLSON</t>
        </is>
      </c>
    </row>
    <row r="10240">
      <c r="B10240" t="inlineStr">
        <is>
          <t>NICOLL</t>
        </is>
      </c>
    </row>
    <row r="10241">
      <c r="B10241" t="inlineStr">
        <is>
          <t>EL BARCO</t>
        </is>
      </c>
    </row>
    <row r="10242">
      <c r="B10242" t="inlineStr">
        <is>
          <t>GREEN OUTSIDE</t>
        </is>
      </c>
    </row>
    <row r="10243">
      <c r="B10243" t="inlineStr">
        <is>
          <t>GE APPLIANCES</t>
        </is>
      </c>
    </row>
    <row r="10244">
      <c r="B10244" t="inlineStr">
        <is>
          <t>WALL-TOP</t>
        </is>
      </c>
    </row>
    <row r="10245">
      <c r="B10245" t="inlineStr">
        <is>
          <t>YACHTCARE</t>
        </is>
      </c>
    </row>
    <row r="10246">
      <c r="B10246" t="inlineStr">
        <is>
          <t>FATBOY</t>
        </is>
      </c>
    </row>
    <row r="10247">
      <c r="B10247" t="inlineStr">
        <is>
          <t>GRESAN</t>
        </is>
      </c>
    </row>
    <row r="10248">
      <c r="B10248" t="inlineStr">
        <is>
          <t>FAURA</t>
        </is>
      </c>
    </row>
    <row r="10249">
      <c r="B10249" t="inlineStr">
        <is>
          <t>KIDKRAFT</t>
        </is>
      </c>
    </row>
    <row r="10250">
      <c r="B10250" t="inlineStr">
        <is>
          <t>GREATLAND</t>
        </is>
      </c>
    </row>
    <row r="10251">
      <c r="B10251" t="inlineStr">
        <is>
          <t>MARTI 1921</t>
        </is>
      </c>
    </row>
    <row r="10252">
      <c r="B10252" t="inlineStr">
        <is>
          <t>A GREEN STORY</t>
        </is>
      </c>
    </row>
    <row r="10253">
      <c r="B10253" t="inlineStr">
        <is>
          <t>MOTUL</t>
        </is>
      </c>
    </row>
    <row r="10254">
      <c r="B10254" t="inlineStr">
        <is>
          <t>VIVANCO</t>
        </is>
      </c>
    </row>
    <row r="10255">
      <c r="B10255" t="inlineStr">
        <is>
          <t>JAMES GRASS</t>
        </is>
      </c>
    </row>
    <row r="10256">
      <c r="B10256" t="inlineStr">
        <is>
          <t>LEITMOTIV</t>
        </is>
      </c>
    </row>
    <row r="10257">
      <c r="B10257" t="inlineStr">
        <is>
          <t>GARDEN 24</t>
        </is>
      </c>
    </row>
    <row r="10258">
      <c r="B10258" t="inlineStr">
        <is>
          <t>SP</t>
        </is>
      </c>
    </row>
    <row r="10259">
      <c r="B10259" t="inlineStr">
        <is>
          <t>SUMMITECH PROFESSIONAL</t>
        </is>
      </c>
    </row>
    <row r="10260">
      <c r="B10260" t="inlineStr">
        <is>
          <t>AUTO-WELLE</t>
        </is>
      </c>
    </row>
    <row r="10261">
      <c r="B10261" t="inlineStr">
        <is>
          <t>ENERSYS</t>
        </is>
      </c>
    </row>
    <row r="10262">
      <c r="B10262" t="inlineStr">
        <is>
          <t>YUASA</t>
        </is>
      </c>
    </row>
    <row r="10263">
      <c r="B10263" t="inlineStr">
        <is>
          <t>ENIX ENERGIES</t>
        </is>
      </c>
    </row>
    <row r="10264">
      <c r="B10264" t="inlineStr">
        <is>
          <t>MECHANIC</t>
        </is>
      </c>
    </row>
    <row r="10265">
      <c r="B10265" t="inlineStr">
        <is>
          <t>ANKER</t>
        </is>
      </c>
    </row>
    <row r="10266">
      <c r="B10266" t="inlineStr">
        <is>
          <t>FISHER</t>
        </is>
      </c>
    </row>
    <row r="10267">
      <c r="B10267" t="inlineStr">
        <is>
          <t>BOLDAIR</t>
        </is>
      </c>
    </row>
    <row r="10268">
      <c r="B10268" t="inlineStr">
        <is>
          <t>MELCHIONI</t>
        </is>
      </c>
    </row>
    <row r="10269">
      <c r="B10269" t="inlineStr">
        <is>
          <t>HECKEL</t>
        </is>
      </c>
    </row>
    <row r="10270">
      <c r="B10270" t="inlineStr">
        <is>
          <t>PANDA</t>
        </is>
      </c>
    </row>
    <row r="10271">
      <c r="B10271" t="inlineStr">
        <is>
          <t>BALANCE</t>
        </is>
      </c>
    </row>
    <row r="10272">
      <c r="B10272" t="inlineStr">
        <is>
          <t>ZOSI</t>
        </is>
      </c>
    </row>
    <row r="10273">
      <c r="B10273" t="inlineStr">
        <is>
          <t>SPIN</t>
        </is>
      </c>
    </row>
    <row r="10274">
      <c r="B10274" t="inlineStr">
        <is>
          <t>ONYX</t>
        </is>
      </c>
    </row>
    <row r="10275">
      <c r="B10275" t="inlineStr">
        <is>
          <t>LINPHA</t>
        </is>
      </c>
    </row>
    <row r="10276">
      <c r="B10276" t="inlineStr">
        <is>
          <t>ALICE CERAMICA</t>
        </is>
      </c>
    </row>
    <row r="10277">
      <c r="B10277" t="inlineStr">
        <is>
          <t>KINEDO</t>
        </is>
      </c>
    </row>
    <row r="10278">
      <c r="B10278" t="inlineStr">
        <is>
          <t>EDGAR</t>
        </is>
      </c>
    </row>
    <row r="10279">
      <c r="B10279" t="inlineStr">
        <is>
          <t>CASTELMERLINO</t>
        </is>
      </c>
    </row>
    <row r="10280">
      <c r="B10280" t="inlineStr">
        <is>
          <t>TELLURE</t>
        </is>
      </c>
    </row>
    <row r="10281">
      <c r="B10281" t="inlineStr">
        <is>
          <t>PROGRESS</t>
        </is>
      </c>
    </row>
    <row r="10282">
      <c r="B10282" t="inlineStr">
        <is>
          <t>Versa</t>
        </is>
      </c>
    </row>
    <row r="10283">
      <c r="B10283" t="inlineStr">
        <is>
          <t>GLADE</t>
        </is>
      </c>
    </row>
    <row r="10284">
      <c r="B10284" t="inlineStr">
        <is>
          <t>SMARTSTORE</t>
        </is>
      </c>
    </row>
    <row r="10285">
      <c r="B10285" t="inlineStr">
        <is>
          <t>GASTROMAX</t>
        </is>
      </c>
    </row>
    <row r="10286">
      <c r="B10286" t="inlineStr">
        <is>
          <t>KERMI</t>
        </is>
      </c>
    </row>
    <row r="10287">
      <c r="B10287" t="inlineStr">
        <is>
          <t>SPAT</t>
        </is>
      </c>
    </row>
    <row r="10288">
      <c r="B10288" t="inlineStr">
        <is>
          <t>XXCELL</t>
        </is>
      </c>
    </row>
    <row r="10289">
      <c r="B10289" t="inlineStr">
        <is>
          <t>YOKIS</t>
        </is>
      </c>
    </row>
    <row r="10290">
      <c r="B10290" t="inlineStr">
        <is>
          <t>BIGBEN</t>
        </is>
      </c>
    </row>
    <row r="10291">
      <c r="B10291" t="inlineStr">
        <is>
          <t>AQUAPLAN</t>
        </is>
      </c>
    </row>
    <row r="10292">
      <c r="B10292" t="inlineStr">
        <is>
          <t>TECNICO</t>
        </is>
      </c>
    </row>
    <row r="10293">
      <c r="B10293" t="inlineStr">
        <is>
          <t>MILL</t>
        </is>
      </c>
    </row>
    <row r="10294">
      <c r="B10294" t="inlineStr">
        <is>
          <t>VISIOSAT</t>
        </is>
      </c>
    </row>
    <row r="10295">
      <c r="B10295" t="inlineStr">
        <is>
          <t>MILOOX</t>
        </is>
      </c>
    </row>
    <row r="10296">
      <c r="B10296" t="inlineStr">
        <is>
          <t>SEGULA</t>
        </is>
      </c>
    </row>
    <row r="10297">
      <c r="B10297" t="inlineStr">
        <is>
          <t>SANNOVER THERMIQUE</t>
        </is>
      </c>
    </row>
    <row r="10298">
      <c r="B10298" t="inlineStr">
        <is>
          <t>ECOIFFIER</t>
        </is>
      </c>
    </row>
    <row r="10299">
      <c r="B10299" t="inlineStr">
        <is>
          <t>CAHORS</t>
        </is>
      </c>
    </row>
    <row r="10300">
      <c r="B10300" t="inlineStr">
        <is>
          <t>HOPPE</t>
        </is>
      </c>
    </row>
    <row r="10301">
      <c r="B10301" t="inlineStr">
        <is>
          <t>FISCHER &amp; HONSEL</t>
        </is>
      </c>
    </row>
    <row r="10302">
      <c r="B10302" t="inlineStr">
        <is>
          <t>LEXIBOOK</t>
        </is>
      </c>
    </row>
    <row r="10303">
      <c r="B10303" t="inlineStr">
        <is>
          <t>ARTEMIDE</t>
        </is>
      </c>
    </row>
    <row r="10304">
      <c r="B10304" t="inlineStr">
        <is>
          <t>CAPRIGEL</t>
        </is>
      </c>
    </row>
    <row r="10305">
      <c r="B10305" t="inlineStr">
        <is>
          <t>PROTECT EXPERT</t>
        </is>
      </c>
    </row>
    <row r="10306">
      <c r="B10306" t="inlineStr">
        <is>
          <t>HL</t>
        </is>
      </c>
    </row>
    <row r="10307">
      <c r="B10307" t="inlineStr">
        <is>
          <t>ZAFFERANO</t>
        </is>
      </c>
    </row>
    <row r="10308">
      <c r="B10308" t="inlineStr">
        <is>
          <t>GOOD NIGHT LIGHT</t>
        </is>
      </c>
    </row>
    <row r="10309">
      <c r="B10309" t="inlineStr">
        <is>
          <t>RICHEL</t>
        </is>
      </c>
    </row>
    <row r="10310">
      <c r="B10310" t="inlineStr">
        <is>
          <t>C-CREATION</t>
        </is>
      </c>
    </row>
    <row r="10311">
      <c r="B10311" t="inlineStr">
        <is>
          <t>GOODNIGHT LIGHT</t>
        </is>
      </c>
    </row>
    <row r="10312">
      <c r="B10312" t="inlineStr">
        <is>
          <t>CAME BPT</t>
        </is>
      </c>
    </row>
    <row r="10313">
      <c r="B10313" t="inlineStr">
        <is>
          <t>BELLALUX</t>
        </is>
      </c>
    </row>
    <row r="10314">
      <c r="B10314" t="inlineStr">
        <is>
          <t>ITAP</t>
        </is>
      </c>
    </row>
    <row r="10315">
      <c r="B10315" t="inlineStr">
        <is>
          <t>LANDXCAPE</t>
        </is>
      </c>
    </row>
    <row r="10316">
      <c r="B10316" t="inlineStr">
        <is>
          <t>HELLER</t>
        </is>
      </c>
    </row>
    <row r="10317">
      <c r="B10317" t="inlineStr">
        <is>
          <t>PROLIGHT</t>
        </is>
      </c>
    </row>
    <row r="10318">
      <c r="B10318" t="inlineStr">
        <is>
          <t>EXIT TOYS</t>
        </is>
      </c>
    </row>
    <row r="10319">
      <c r="B10319" t="inlineStr">
        <is>
          <t>MSPA</t>
        </is>
      </c>
    </row>
    <row r="10320">
      <c r="B10320" t="inlineStr">
        <is>
          <t>ENERGY RESEARCH</t>
        </is>
      </c>
    </row>
    <row r="10321">
      <c r="B10321" t="inlineStr">
        <is>
          <t>NOVECENTO</t>
        </is>
      </c>
    </row>
    <row r="10322">
      <c r="B10322" t="inlineStr">
        <is>
          <t>PAVONI</t>
        </is>
      </c>
    </row>
    <row r="10323">
      <c r="B10323" t="inlineStr">
        <is>
          <t>GRIMA</t>
        </is>
      </c>
    </row>
    <row r="10324">
      <c r="B10324" t="inlineStr">
        <is>
          <t>ANEMOS</t>
        </is>
      </c>
    </row>
    <row r="10325">
      <c r="B10325" t="inlineStr">
        <is>
          <t>FERGUSON</t>
        </is>
      </c>
    </row>
    <row r="10326">
      <c r="B10326" t="inlineStr">
        <is>
          <t>MAZZEI</t>
        </is>
      </c>
    </row>
    <row r="10327">
      <c r="B10327" t="inlineStr">
        <is>
          <t>EASY-LIFE</t>
        </is>
      </c>
    </row>
    <row r="10328">
      <c r="B10328" t="inlineStr">
        <is>
          <t>PINTY PLUS</t>
        </is>
      </c>
    </row>
    <row r="10329">
      <c r="B10329" t="inlineStr">
        <is>
          <t>SWISS AQUA TECHNOLOGIES</t>
        </is>
      </c>
    </row>
    <row r="10330">
      <c r="B10330" t="inlineStr">
        <is>
          <t>BENOVY</t>
        </is>
      </c>
    </row>
    <row r="10331">
      <c r="B10331" t="inlineStr">
        <is>
          <t>JALLATTE</t>
        </is>
      </c>
    </row>
    <row r="10332">
      <c r="B10332" t="inlineStr">
        <is>
          <t>KIMBERLY-CLARK</t>
        </is>
      </c>
    </row>
    <row r="10333">
      <c r="B10333" t="inlineStr">
        <is>
          <t>LOWE</t>
        </is>
      </c>
    </row>
    <row r="10334">
      <c r="B10334" t="inlineStr">
        <is>
          <t>RITTER</t>
        </is>
      </c>
    </row>
    <row r="10335">
      <c r="B10335" t="inlineStr">
        <is>
          <t>TECO</t>
        </is>
      </c>
    </row>
    <row r="10336">
      <c r="B10336" t="inlineStr">
        <is>
          <t>EUROPROTECTION</t>
        </is>
      </c>
    </row>
    <row r="10337">
      <c r="B10337" t="inlineStr">
        <is>
          <t>JUNO</t>
        </is>
      </c>
    </row>
    <row r="10338">
      <c r="B10338" t="inlineStr">
        <is>
          <t>COTTON WOOD</t>
        </is>
      </c>
    </row>
    <row r="10339">
      <c r="B10339" t="inlineStr">
        <is>
          <t>DIAGER</t>
        </is>
      </c>
    </row>
    <row r="10340">
      <c r="B10340" t="inlineStr">
        <is>
          <t>KINZO</t>
        </is>
      </c>
    </row>
    <row r="10341">
      <c r="B10341" t="inlineStr">
        <is>
          <t>MOWOX</t>
        </is>
      </c>
    </row>
    <row r="10342">
      <c r="B10342" t="inlineStr">
        <is>
          <t>NITYAM</t>
        </is>
      </c>
    </row>
    <row r="10343">
      <c r="B10343" t="inlineStr">
        <is>
          <t>ORIUM</t>
        </is>
      </c>
    </row>
    <row r="10344">
      <c r="B10344" t="inlineStr">
        <is>
          <t>PEUGEOT OUTILLAGE</t>
        </is>
      </c>
    </row>
    <row r="10345">
      <c r="B10345" t="inlineStr">
        <is>
          <t>SUNFER</t>
        </is>
      </c>
    </row>
    <row r="10346">
      <c r="B10346" t="inlineStr">
        <is>
          <t>EVERLANDS</t>
        </is>
      </c>
    </row>
    <row r="10347">
      <c r="B10347" t="inlineStr">
        <is>
          <t>ADVANCE</t>
        </is>
      </c>
    </row>
    <row r="10348">
      <c r="B10348" t="inlineStr">
        <is>
          <t>BUDERUS</t>
        </is>
      </c>
    </row>
    <row r="10349">
      <c r="B10349" t="inlineStr">
        <is>
          <t>ALBIGES</t>
        </is>
      </c>
    </row>
    <row r="10350">
      <c r="B10350" t="inlineStr">
        <is>
          <t>ROOT SLAYER</t>
        </is>
      </c>
    </row>
    <row r="10351">
      <c r="B10351" t="inlineStr">
        <is>
          <t>SPYPOINT</t>
        </is>
      </c>
    </row>
    <row r="10352">
      <c r="B10352" t="inlineStr">
        <is>
          <t>PLUM</t>
        </is>
      </c>
    </row>
    <row r="10353">
      <c r="B10353" t="inlineStr">
        <is>
          <t>LA SIESTA</t>
        </is>
      </c>
    </row>
    <row r="10354">
      <c r="B10354" t="inlineStr">
        <is>
          <t>DEVISMES</t>
        </is>
      </c>
    </row>
    <row r="10355">
      <c r="B10355" t="inlineStr">
        <is>
          <t>DYBERG LARSEN</t>
        </is>
      </c>
    </row>
    <row r="10356">
      <c r="B10356" t="inlineStr">
        <is>
          <t>FRANDSEN</t>
        </is>
      </c>
    </row>
    <row r="10357">
      <c r="B10357" t="inlineStr">
        <is>
          <t>MOONI</t>
        </is>
      </c>
    </row>
    <row r="10358">
      <c r="B10358" t="inlineStr">
        <is>
          <t>OPTEX</t>
        </is>
      </c>
    </row>
    <row r="10359">
      <c r="B10359" t="inlineStr">
        <is>
          <t>GOOD &amp; MOJO</t>
        </is>
      </c>
    </row>
    <row r="10360">
      <c r="B10360" t="inlineStr">
        <is>
          <t>GODART</t>
        </is>
      </c>
    </row>
    <row r="10361">
      <c r="B10361" t="inlineStr">
        <is>
          <t>JARDILINE</t>
        </is>
      </c>
    </row>
    <row r="10362">
      <c r="B10362" t="inlineStr">
        <is>
          <t>EDISIO</t>
        </is>
      </c>
    </row>
    <row r="10363">
      <c r="B10363" t="inlineStr">
        <is>
          <t>KONYKS</t>
        </is>
      </c>
    </row>
    <row r="10364">
      <c r="B10364" t="inlineStr">
        <is>
          <t>PULSAR</t>
        </is>
      </c>
    </row>
    <row r="10365">
      <c r="B10365" t="inlineStr">
        <is>
          <t>ESSENTIELB</t>
        </is>
      </c>
    </row>
    <row r="10366">
      <c r="B10366" t="inlineStr">
        <is>
          <t>MARINA</t>
        </is>
      </c>
    </row>
    <row r="10367">
      <c r="B10367" t="inlineStr">
        <is>
          <t>SAFETY JOGGER</t>
        </is>
      </c>
    </row>
    <row r="10368">
      <c r="B10368" t="inlineStr">
        <is>
          <t>TIMBERLAND PRO</t>
        </is>
      </c>
    </row>
    <row r="10369">
      <c r="B10369" t="inlineStr">
        <is>
          <t>SAN MARCO</t>
        </is>
      </c>
    </row>
    <row r="10370">
      <c r="B10370" t="inlineStr">
        <is>
          <t>FLYTE</t>
        </is>
      </c>
    </row>
    <row r="10371">
      <c r="B10371" t="inlineStr">
        <is>
          <t>STUDIO CHEHA</t>
        </is>
      </c>
    </row>
    <row r="10372">
      <c r="B10372" t="inlineStr">
        <is>
          <t>ERCOS</t>
        </is>
      </c>
    </row>
    <row r="10373">
      <c r="B10373" t="inlineStr">
        <is>
          <t>PUMA SAFETY</t>
        </is>
      </c>
    </row>
    <row r="10374">
      <c r="B10374" t="inlineStr">
        <is>
          <t>FISKARS LEBORGNE</t>
        </is>
      </c>
    </row>
    <row r="10375">
      <c r="B10375" t="inlineStr">
        <is>
          <t>SIA ABRASIVES</t>
        </is>
      </c>
    </row>
    <row r="10376">
      <c r="B10376" t="inlineStr">
        <is>
          <t>MOOOV</t>
        </is>
      </c>
    </row>
    <row r="10377">
      <c r="B10377" t="inlineStr">
        <is>
          <t>V-TAC</t>
        </is>
      </c>
    </row>
    <row r="10378">
      <c r="B10378" t="inlineStr">
        <is>
          <t>ENIX</t>
        </is>
      </c>
    </row>
    <row r="10379">
      <c r="B10379" t="inlineStr">
        <is>
          <t>BOT</t>
        </is>
      </c>
    </row>
    <row r="10380">
      <c r="B10380" t="inlineStr">
        <is>
          <t>IDESIGN</t>
        </is>
      </c>
    </row>
    <row r="10381">
      <c r="B10381" t="inlineStr">
        <is>
          <t>JAD</t>
        </is>
      </c>
    </row>
    <row r="10382">
      <c r="B10382" t="inlineStr">
        <is>
          <t>KOOPMAN</t>
        </is>
      </c>
    </row>
    <row r="10383">
      <c r="B10383" t="inlineStr">
        <is>
          <t>BEKA</t>
        </is>
      </c>
    </row>
    <row r="10384">
      <c r="B10384" t="inlineStr">
        <is>
          <t>ORDINETT</t>
        </is>
      </c>
    </row>
    <row r="10385">
      <c r="B10385" t="inlineStr">
        <is>
          <t>UNIVERCEL</t>
        </is>
      </c>
    </row>
    <row r="10386">
      <c r="B10386" t="inlineStr">
        <is>
          <t>ERBA</t>
        </is>
      </c>
    </row>
    <row r="10387">
      <c r="B10387" t="inlineStr">
        <is>
          <t>COCOONING WATER</t>
        </is>
      </c>
    </row>
    <row r="10388">
      <c r="B10388" t="inlineStr">
        <is>
          <t>KONSTSMIDE</t>
        </is>
      </c>
    </row>
    <row r="10389">
      <c r="B10389" t="inlineStr">
        <is>
          <t>AIR WICK</t>
        </is>
      </c>
    </row>
    <row r="10390">
      <c r="B10390" t="inlineStr">
        <is>
          <t>BLINK</t>
        </is>
      </c>
    </row>
    <row r="10391">
      <c r="B10391" t="inlineStr">
        <is>
          <t>BORÉAL</t>
        </is>
      </c>
    </row>
    <row r="10392">
      <c r="B10392" t="inlineStr">
        <is>
          <t>MICA DECORATIONS</t>
        </is>
      </c>
    </row>
    <row r="10393">
      <c r="B10393" t="inlineStr">
        <is>
          <t>MÜLLER LICHT</t>
        </is>
      </c>
    </row>
    <row r="10394">
      <c r="B10394" t="inlineStr">
        <is>
          <t>SCHULLER</t>
        </is>
      </c>
    </row>
    <row r="10395">
      <c r="B10395" t="inlineStr">
        <is>
          <t>STÄUBLI</t>
        </is>
      </c>
    </row>
    <row r="10396">
      <c r="B10396" t="inlineStr">
        <is>
          <t>WATERMAN</t>
        </is>
      </c>
    </row>
    <row r="10397">
      <c r="B10397" t="inlineStr">
        <is>
          <t>MAYTONI</t>
        </is>
      </c>
    </row>
    <row r="10398">
      <c r="B10398" t="inlineStr">
        <is>
          <t>EXIDE</t>
        </is>
      </c>
    </row>
    <row r="10399">
      <c r="B10399" t="inlineStr">
        <is>
          <t>BEEM</t>
        </is>
      </c>
    </row>
    <row r="10400">
      <c r="B10400" t="inlineStr">
        <is>
          <t>INDIGO</t>
        </is>
      </c>
    </row>
    <row r="10401">
      <c r="B10401" t="inlineStr">
        <is>
          <t>ORCA</t>
        </is>
      </c>
    </row>
    <row r="10402">
      <c r="B10402" t="inlineStr">
        <is>
          <t>HIDROSELF</t>
        </is>
      </c>
    </row>
    <row r="10403">
      <c r="B10403" t="inlineStr">
        <is>
          <t>CBC</t>
        </is>
      </c>
    </row>
    <row r="10404">
      <c r="B10404" t="inlineStr">
        <is>
          <t>VITHAL GARDEN</t>
        </is>
      </c>
    </row>
    <row r="10405">
      <c r="B10405" t="inlineStr">
        <is>
          <t>POGGI</t>
        </is>
      </c>
    </row>
    <row r="10406">
      <c r="B10406" t="inlineStr">
        <is>
          <t>CARLO GAVAZZI</t>
        </is>
      </c>
    </row>
    <row r="10407">
      <c r="B10407" t="inlineStr">
        <is>
          <t>LEDS C4</t>
        </is>
      </c>
    </row>
    <row r="10408">
      <c r="B10408" t="inlineStr">
        <is>
          <t>CHEMINETT</t>
        </is>
      </c>
    </row>
    <row r="10409">
      <c r="B10409" t="inlineStr">
        <is>
          <t>IMPERIA</t>
        </is>
      </c>
    </row>
    <row r="10410">
      <c r="B10410" t="inlineStr">
        <is>
          <t>SPOTLIGHT</t>
        </is>
      </c>
    </row>
    <row r="10411">
      <c r="B10411" t="inlineStr">
        <is>
          <t>GRILL PRO</t>
        </is>
      </c>
    </row>
    <row r="10412">
      <c r="B10412" t="inlineStr">
        <is>
          <t>SCHUTZ</t>
        </is>
      </c>
    </row>
    <row r="10413">
      <c r="B10413" t="inlineStr">
        <is>
          <t>JUB</t>
        </is>
      </c>
    </row>
    <row r="10414">
      <c r="B10414" t="inlineStr">
        <is>
          <t>BOJ</t>
        </is>
      </c>
    </row>
    <row r="10415">
      <c r="B10415" t="inlineStr">
        <is>
          <t>GAUTHIER</t>
        </is>
      </c>
    </row>
    <row r="10416">
      <c r="B10416" t="inlineStr">
        <is>
          <t>WICANDERS</t>
        </is>
      </c>
    </row>
    <row r="10417">
      <c r="B10417" t="inlineStr">
        <is>
          <t>NOVEEN</t>
        </is>
      </c>
    </row>
    <row r="10418">
      <c r="B10418" t="inlineStr">
        <is>
          <t>EDAC</t>
        </is>
      </c>
    </row>
    <row r="10419">
      <c r="B10419" t="inlineStr">
        <is>
          <t>MEGAMAN</t>
        </is>
      </c>
    </row>
    <row r="10420">
      <c r="B10420" t="inlineStr">
        <is>
          <t>HBADA</t>
        </is>
      </c>
    </row>
    <row r="10421">
      <c r="B10421" t="inlineStr">
        <is>
          <t>GINGKO</t>
        </is>
      </c>
    </row>
    <row r="10422">
      <c r="B10422" t="inlineStr">
        <is>
          <t>EASYLIGHT</t>
        </is>
      </c>
    </row>
    <row r="10423">
      <c r="B10423" t="inlineStr">
        <is>
          <t>LUCE AMBIENTE DESIGN</t>
        </is>
      </c>
    </row>
    <row r="10424">
      <c r="B10424" t="inlineStr">
        <is>
          <t>HOEGERT</t>
        </is>
      </c>
    </row>
    <row r="10425">
      <c r="B10425" t="inlineStr">
        <is>
          <t>OEM</t>
        </is>
      </c>
    </row>
    <row r="10426">
      <c r="B10426" t="inlineStr">
        <is>
          <t>GOVITA</t>
        </is>
      </c>
    </row>
    <row r="10427">
      <c r="B10427" t="inlineStr">
        <is>
          <t>VINSETTO</t>
        </is>
      </c>
    </row>
    <row r="10428">
      <c r="B10428" t="inlineStr">
        <is>
          <t>ABS</t>
        </is>
      </c>
    </row>
    <row r="10429">
      <c r="B10429" t="inlineStr">
        <is>
          <t>MICHELE SOGARI</t>
        </is>
      </c>
    </row>
    <row r="10430">
      <c r="B10430" t="inlineStr">
        <is>
          <t>LANERI</t>
        </is>
      </c>
    </row>
    <row r="10431">
      <c r="B10431" t="inlineStr">
        <is>
          <t>AMBROGIO SANELLI</t>
        </is>
      </c>
    </row>
    <row r="10432">
      <c r="B10432" t="inlineStr">
        <is>
          <t>SIROFLEX</t>
        </is>
      </c>
    </row>
    <row r="10433">
      <c r="B10433" t="inlineStr">
        <is>
          <t>ELEMATIC</t>
        </is>
      </c>
    </row>
    <row r="10434">
      <c r="B10434" t="inlineStr">
        <is>
          <t>EME POSATERIA</t>
        </is>
      </c>
    </row>
    <row r="10435">
      <c r="B10435" t="inlineStr">
        <is>
          <t>LYSOL</t>
        </is>
      </c>
    </row>
    <row r="10436">
      <c r="B10436" t="inlineStr">
        <is>
          <t>ECHO ENG</t>
        </is>
      </c>
    </row>
    <row r="10437">
      <c r="B10437" t="inlineStr">
        <is>
          <t>ECHO LAB</t>
        </is>
      </c>
    </row>
    <row r="10438">
      <c r="B10438" t="inlineStr">
        <is>
          <t>СТЕЛЛА</t>
        </is>
      </c>
    </row>
    <row r="10439">
      <c r="B10439" t="inlineStr">
        <is>
          <t>JOLLY ITALIA</t>
        </is>
      </c>
    </row>
    <row r="10440">
      <c r="B10440" t="inlineStr">
        <is>
          <t>ONLYWOOD</t>
        </is>
      </c>
    </row>
    <row r="10441">
      <c r="B10441" t="inlineStr">
        <is>
          <t>6IN1</t>
        </is>
      </c>
    </row>
    <row r="10442">
      <c r="B10442" t="inlineStr">
        <is>
          <t>IDMAT</t>
        </is>
      </c>
    </row>
    <row r="10443">
      <c r="B10443" t="inlineStr">
        <is>
          <t>LEWER</t>
        </is>
      </c>
    </row>
    <row r="10444">
      <c r="B10444" t="inlineStr">
        <is>
          <t>MILANI HOME</t>
        </is>
      </c>
    </row>
    <row r="10445">
      <c r="B10445" t="inlineStr">
        <is>
          <t>REEBOK</t>
        </is>
      </c>
    </row>
    <row r="10446">
      <c r="B10446" t="inlineStr">
        <is>
          <t>CANOPIA BY PALRAM</t>
        </is>
      </c>
    </row>
    <row r="10447">
      <c r="B10447" t="inlineStr">
        <is>
          <t>LAMKUR</t>
        </is>
      </c>
    </row>
    <row r="10448">
      <c r="B10448" t="inlineStr">
        <is>
          <t>BHS</t>
        </is>
      </c>
    </row>
    <row r="10449">
      <c r="B10449" t="inlineStr">
        <is>
          <t>DEERMA</t>
        </is>
      </c>
    </row>
    <row r="10450">
      <c r="B10450" t="inlineStr">
        <is>
          <t>VALENTINE</t>
        </is>
      </c>
    </row>
    <row r="10451">
      <c r="B10451" t="inlineStr">
        <is>
          <t>PAVONIDEA</t>
        </is>
      </c>
    </row>
    <row r="10452">
      <c r="B10452" t="inlineStr">
        <is>
          <t>FIORILLO</t>
        </is>
      </c>
    </row>
    <row r="10453">
      <c r="B10453" t="inlineStr">
        <is>
          <t>CASTELLARI</t>
        </is>
      </c>
    </row>
    <row r="10454">
      <c r="B10454" t="inlineStr">
        <is>
          <t>CAMPAGNOLA</t>
        </is>
      </c>
    </row>
    <row r="10455">
      <c r="B10455" t="inlineStr">
        <is>
          <t>SEMINIS</t>
        </is>
      </c>
    </row>
    <row r="10456">
      <c r="B10456" t="inlineStr">
        <is>
          <t>MOON GARDEN</t>
        </is>
      </c>
    </row>
    <row r="10457">
      <c r="B10457" t="inlineStr">
        <is>
          <t>LA CASA DE LOS AROMAS</t>
        </is>
      </c>
    </row>
    <row r="10458">
      <c r="B10458" t="inlineStr">
        <is>
          <t>KCLEVELAND</t>
        </is>
      </c>
    </row>
    <row r="10459">
      <c r="B10459" t="inlineStr">
        <is>
          <t>VERDELOOK</t>
        </is>
      </c>
    </row>
    <row r="10460">
      <c r="B10460" t="inlineStr">
        <is>
          <t>IOSSO</t>
        </is>
      </c>
    </row>
    <row r="10461">
      <c r="B10461" t="inlineStr">
        <is>
          <t>PET TRIBE</t>
        </is>
      </c>
    </row>
    <row r="10462">
      <c r="B10462" t="inlineStr">
        <is>
          <t>TUBOFLEX</t>
        </is>
      </c>
    </row>
    <row r="10463">
      <c r="B10463" t="inlineStr">
        <is>
          <t>MONOLITH</t>
        </is>
      </c>
    </row>
    <row r="10464">
      <c r="B10464" t="inlineStr">
        <is>
          <t>MAYER</t>
        </is>
      </c>
    </row>
    <row r="10465">
      <c r="B10465" t="inlineStr">
        <is>
          <t>DM</t>
        </is>
      </c>
    </row>
    <row r="10466">
      <c r="B10466" t="inlineStr">
        <is>
          <t>BARALDI</t>
        </is>
      </c>
    </row>
    <row r="10467">
      <c r="B10467" t="inlineStr">
        <is>
          <t>DORELAN</t>
        </is>
      </c>
    </row>
    <row r="10468">
      <c r="B10468" t="inlineStr">
        <is>
          <t>DUALSUN</t>
        </is>
      </c>
    </row>
    <row r="10469">
      <c r="B10469" t="inlineStr">
        <is>
          <t>FILOTTO</t>
        </is>
      </c>
    </row>
    <row r="10470">
      <c r="B10470" t="inlineStr">
        <is>
          <t>TERCOMPOSTI</t>
        </is>
      </c>
    </row>
    <row r="10471">
      <c r="B10471" t="inlineStr">
        <is>
          <t>AIGOSTAR</t>
        </is>
      </c>
    </row>
    <row r="10472">
      <c r="B10472" t="inlineStr">
        <is>
          <t>KLINTEK</t>
        </is>
      </c>
    </row>
    <row r="10473">
      <c r="B10473" t="inlineStr">
        <is>
          <t>STI</t>
        </is>
      </c>
    </row>
    <row r="10474">
      <c r="B10474" t="inlineStr">
        <is>
          <t>N.G. NICCOLAI</t>
        </is>
      </c>
    </row>
    <row r="10475">
      <c r="B10475" t="inlineStr">
        <is>
          <t>AQUABOT</t>
        </is>
      </c>
    </row>
    <row r="10476">
      <c r="B10476" t="inlineStr">
        <is>
          <t>STROVAN</t>
        </is>
      </c>
    </row>
    <row r="10477">
      <c r="B10477" t="inlineStr">
        <is>
          <t>GARDEN FRIEND</t>
        </is>
      </c>
    </row>
    <row r="10478">
      <c r="B10478" t="inlineStr">
        <is>
          <t>SALZBURG</t>
        </is>
      </c>
    </row>
    <row r="10479">
      <c r="B10479" t="inlineStr">
        <is>
          <t>GREEN ELECTRIC</t>
        </is>
      </c>
    </row>
    <row r="10480">
      <c r="B10480" t="inlineStr">
        <is>
          <t>ROCLE</t>
        </is>
      </c>
    </row>
    <row r="10481">
      <c r="B10481" t="inlineStr">
        <is>
          <t>KUBE</t>
        </is>
      </c>
    </row>
    <row r="10482">
      <c r="B10482" t="inlineStr">
        <is>
          <t>MAORI</t>
        </is>
      </c>
    </row>
    <row r="10483">
      <c r="B10483" t="inlineStr">
        <is>
          <t>ATTILA</t>
        </is>
      </c>
    </row>
    <row r="10484">
      <c r="B10484" t="inlineStr">
        <is>
          <t>SALMAR</t>
        </is>
      </c>
    </row>
    <row r="10485">
      <c r="B10485" t="inlineStr">
        <is>
          <t>BONFANTE</t>
        </is>
      </c>
    </row>
    <row r="10486">
      <c r="B10486" t="inlineStr">
        <is>
          <t>ITALIA COLORPAINT</t>
        </is>
      </c>
    </row>
    <row r="10487">
      <c r="B10487" t="inlineStr">
        <is>
          <t>ION PURE</t>
        </is>
      </c>
    </row>
    <row r="10488">
      <c r="B10488" t="inlineStr">
        <is>
          <t>FUN&amp;GO</t>
        </is>
      </c>
    </row>
    <row r="10489">
      <c r="B10489" t="inlineStr">
        <is>
          <t>KURIL</t>
        </is>
      </c>
    </row>
    <row r="10490">
      <c r="B10490" t="inlineStr">
        <is>
          <t>ISIWI</t>
        </is>
      </c>
    </row>
    <row r="10491">
      <c r="B10491" t="inlineStr">
        <is>
          <t>BERRY ALLOC</t>
        </is>
      </c>
    </row>
    <row r="10492">
      <c r="B10492" t="inlineStr">
        <is>
          <t>DEF'PRO</t>
        </is>
      </c>
    </row>
    <row r="10493">
      <c r="B10493" t="inlineStr">
        <is>
          <t>ALPEN CAMPING</t>
        </is>
      </c>
    </row>
    <row r="10494">
      <c r="B10494" t="inlineStr">
        <is>
          <t>CASTELLANI SHOP</t>
        </is>
      </c>
    </row>
    <row r="10495">
      <c r="B10495" t="inlineStr">
        <is>
          <t>LAFUMA MOBILIER</t>
        </is>
      </c>
    </row>
    <row r="10496">
      <c r="B10496" t="inlineStr">
        <is>
          <t>MEATER</t>
        </is>
      </c>
    </row>
    <row r="10497">
      <c r="B10497" t="inlineStr">
        <is>
          <t>GIAS</t>
        </is>
      </c>
    </row>
    <row r="10498">
      <c r="B10498" t="inlineStr">
        <is>
          <t>CROWN</t>
        </is>
      </c>
    </row>
    <row r="10499">
      <c r="B10499" t="inlineStr">
        <is>
          <t>FISCO</t>
        </is>
      </c>
    </row>
    <row r="10500">
      <c r="B10500" t="inlineStr">
        <is>
          <t>CMP IBERICA</t>
        </is>
      </c>
    </row>
    <row r="10501">
      <c r="B10501" t="inlineStr">
        <is>
          <t>NEW BALANCE</t>
        </is>
      </c>
    </row>
    <row r="10502">
      <c r="B10502" t="inlineStr">
        <is>
          <t>T M C S</t>
        </is>
      </c>
    </row>
    <row r="10503">
      <c r="B10503" t="inlineStr">
        <is>
          <t>PADILLA</t>
        </is>
      </c>
    </row>
    <row r="10504">
      <c r="B10504" t="inlineStr">
        <is>
          <t>BONOMINI</t>
        </is>
      </c>
    </row>
    <row r="10505">
      <c r="B10505" t="inlineStr">
        <is>
          <t>JANY</t>
        </is>
      </c>
    </row>
    <row r="10506">
      <c r="B10506" t="inlineStr">
        <is>
          <t>GREENWORKS TOOLS</t>
        </is>
      </c>
    </row>
    <row r="10507">
      <c r="B10507" t="inlineStr">
        <is>
          <t>NEWTONE</t>
        </is>
      </c>
    </row>
    <row r="10508">
      <c r="B10508" t="inlineStr">
        <is>
          <t>PRIMERA</t>
        </is>
      </c>
    </row>
    <row r="10509">
      <c r="B10509" t="inlineStr">
        <is>
          <t>GABEL</t>
        </is>
      </c>
    </row>
    <row r="10510">
      <c r="B10510" t="inlineStr">
        <is>
          <t>ZSTYLE</t>
        </is>
      </c>
    </row>
    <row r="10511">
      <c r="B10511" t="inlineStr">
        <is>
          <t>LINEAPLUS</t>
        </is>
      </c>
    </row>
    <row r="10512">
      <c r="B10512" t="inlineStr">
        <is>
          <t>CAYS</t>
        </is>
      </c>
    </row>
    <row r="10513">
      <c r="B10513" t="inlineStr">
        <is>
          <t>KINZO GARDEN</t>
        </is>
      </c>
    </row>
    <row r="10514">
      <c r="B10514" t="inlineStr">
        <is>
          <t>UNISIT</t>
        </is>
      </c>
    </row>
    <row r="10515">
      <c r="B10515" t="inlineStr">
        <is>
          <t>PORTIKA</t>
        </is>
      </c>
    </row>
    <row r="10516">
      <c r="B10516" t="inlineStr">
        <is>
          <t>LUMICENDIA</t>
        </is>
      </c>
    </row>
    <row r="10517">
      <c r="B10517" t="inlineStr">
        <is>
          <t>SOMMA</t>
        </is>
      </c>
    </row>
    <row r="10518">
      <c r="B10518" t="inlineStr">
        <is>
          <t>KINA</t>
        </is>
      </c>
    </row>
    <row r="10519">
      <c r="B10519" t="inlineStr">
        <is>
          <t>RE-COVERTILES</t>
        </is>
      </c>
    </row>
    <row r="10520">
      <c r="B10520" t="inlineStr">
        <is>
          <t>ADAPTTA</t>
        </is>
      </c>
    </row>
    <row r="10521">
      <c r="B10521" t="inlineStr">
        <is>
          <t>PRETUL</t>
        </is>
      </c>
    </row>
    <row r="10522">
      <c r="B10522" t="inlineStr">
        <is>
          <t>TECRA</t>
        </is>
      </c>
    </row>
    <row r="10523">
      <c r="B10523" t="inlineStr">
        <is>
          <t>ELSTEAD LIGHTING</t>
        </is>
      </c>
    </row>
    <row r="10524">
      <c r="B10524" t="inlineStr">
        <is>
          <t>ALPICOOL</t>
        </is>
      </c>
    </row>
    <row r="10525">
      <c r="B10525" t="inlineStr">
        <is>
          <t>ABARTH</t>
        </is>
      </c>
    </row>
    <row r="10526">
      <c r="B10526" t="inlineStr">
        <is>
          <t>WASABI</t>
        </is>
      </c>
    </row>
    <row r="10527">
      <c r="B10527" t="inlineStr">
        <is>
          <t>FISURA</t>
        </is>
      </c>
    </row>
    <row r="10528">
      <c r="B10528" t="inlineStr">
        <is>
          <t>AQG</t>
        </is>
      </c>
    </row>
    <row r="10529">
      <c r="B10529" t="inlineStr">
        <is>
          <t>MADEIRA&amp; MADEIRA</t>
        </is>
      </c>
    </row>
    <row r="10530">
      <c r="B10530" t="inlineStr">
        <is>
          <t>SALVADOR ESCODA</t>
        </is>
      </c>
    </row>
    <row r="10531">
      <c r="B10531" t="inlineStr">
        <is>
          <t>WATER BLADE</t>
        </is>
      </c>
    </row>
    <row r="10532">
      <c r="B10532" t="inlineStr">
        <is>
          <t>BOXWALL</t>
        </is>
      </c>
    </row>
    <row r="10533">
      <c r="B10533" t="inlineStr">
        <is>
          <t>ALFA FORNI</t>
        </is>
      </c>
    </row>
    <row r="10534">
      <c r="B10534" t="inlineStr">
        <is>
          <t>КОСМОС</t>
        </is>
      </c>
    </row>
    <row r="10535">
      <c r="B10535" t="inlineStr">
        <is>
          <t>AIPER</t>
        </is>
      </c>
    </row>
    <row r="10536">
      <c r="B10536" t="inlineStr">
        <is>
          <t>K2 SYSTEMS</t>
        </is>
      </c>
    </row>
    <row r="10537">
      <c r="B10537" t="inlineStr">
        <is>
          <t>ESDEC</t>
        </is>
      </c>
    </row>
    <row r="10538">
      <c r="B10538" t="inlineStr">
        <is>
          <t>SOLARLAB</t>
        </is>
      </c>
    </row>
    <row r="10539">
      <c r="B10539" t="inlineStr">
        <is>
          <t>ORIGINAL ZODIAC</t>
        </is>
      </c>
    </row>
    <row r="10540">
      <c r="B10540" t="inlineStr">
        <is>
          <t>PULLMAN</t>
        </is>
      </c>
    </row>
    <row r="10541">
      <c r="B10541" t="inlineStr">
        <is>
          <t>UMAGE</t>
        </is>
      </c>
    </row>
    <row r="10542">
      <c r="B10542" t="inlineStr">
        <is>
          <t>PELTON</t>
        </is>
      </c>
    </row>
    <row r="10543">
      <c r="B10543" t="inlineStr">
        <is>
          <t>MOLLY</t>
        </is>
      </c>
    </row>
    <row r="10544">
      <c r="B10544" t="inlineStr">
        <is>
          <t>CANADIAN SPA</t>
        </is>
      </c>
    </row>
    <row r="10545">
      <c r="B10545" t="inlineStr">
        <is>
          <t>LAFUMA</t>
        </is>
      </c>
    </row>
    <row r="10546">
      <c r="B10546" t="inlineStr">
        <is>
          <t>ONIP</t>
        </is>
      </c>
    </row>
    <row r="10547">
      <c r="B10547" t="inlineStr">
        <is>
          <t>MY NOTE DECO</t>
        </is>
      </c>
    </row>
    <row r="10548">
      <c r="B10548" t="inlineStr">
        <is>
          <t>JEX PRO</t>
        </is>
      </c>
    </row>
    <row r="10549">
      <c r="B10549" t="inlineStr">
        <is>
          <t>DYLON</t>
        </is>
      </c>
    </row>
    <row r="10550">
      <c r="B10550" t="inlineStr">
        <is>
          <t>EVOLUDIS</t>
        </is>
      </c>
    </row>
    <row r="10551">
      <c r="B10551" t="inlineStr">
        <is>
          <t>INTERGES.COM</t>
        </is>
      </c>
    </row>
    <row r="10552">
      <c r="B10552" t="inlineStr">
        <is>
          <t>AIR LIQUIDE</t>
        </is>
      </c>
    </row>
    <row r="10553">
      <c r="B10553" t="inlineStr">
        <is>
          <t>PROFILE</t>
        </is>
      </c>
    </row>
    <row r="10554">
      <c r="B10554" t="inlineStr">
        <is>
          <t>TAJIMA</t>
        </is>
      </c>
    </row>
    <row r="10555">
      <c r="B10555" t="inlineStr">
        <is>
          <t>ANTENGRIN</t>
        </is>
      </c>
    </row>
    <row r="10556">
      <c r="B10556" t="inlineStr">
        <is>
          <t>PINGI</t>
        </is>
      </c>
    </row>
    <row r="10557">
      <c r="B10557" t="inlineStr">
        <is>
          <t>DUHALLE</t>
        </is>
      </c>
    </row>
    <row r="10558">
      <c r="B10558" t="inlineStr">
        <is>
          <t>TOM</t>
        </is>
      </c>
    </row>
    <row r="10559">
      <c r="B10559" t="inlineStr">
        <is>
          <t>FUJIONKYO</t>
        </is>
      </c>
    </row>
    <row r="10560">
      <c r="B10560" t="inlineStr">
        <is>
          <t>GRILLOT</t>
        </is>
      </c>
    </row>
    <row r="10561">
      <c r="B10561" t="inlineStr">
        <is>
          <t>CLIPLIFT</t>
        </is>
      </c>
    </row>
    <row r="10562">
      <c r="B10562" t="inlineStr">
        <is>
          <t>POLYPIPE</t>
        </is>
      </c>
    </row>
    <row r="10563">
      <c r="B10563" t="inlineStr">
        <is>
          <t>LUTECE</t>
        </is>
      </c>
    </row>
    <row r="10564">
      <c r="B10564" t="inlineStr">
        <is>
          <t>SIPOREX</t>
        </is>
      </c>
    </row>
    <row r="10565">
      <c r="B10565" t="inlineStr">
        <is>
          <t>PICARD</t>
        </is>
      </c>
    </row>
    <row r="10566">
      <c r="B10566" t="inlineStr">
        <is>
          <t>DELKO</t>
        </is>
      </c>
    </row>
    <row r="10567">
      <c r="B10567" t="inlineStr">
        <is>
          <t>AVIDESEN</t>
        </is>
      </c>
    </row>
    <row r="10568">
      <c r="B10568" t="inlineStr">
        <is>
          <t>AXIL</t>
        </is>
      </c>
    </row>
    <row r="10569">
      <c r="B10569" t="inlineStr">
        <is>
          <t>BOLSIUS</t>
        </is>
      </c>
    </row>
    <row r="10570">
      <c r="B10570" t="inlineStr">
        <is>
          <t>DECO</t>
        </is>
      </c>
    </row>
    <row r="10571">
      <c r="B10571" t="inlineStr">
        <is>
          <t>EKO</t>
        </is>
      </c>
    </row>
    <row r="10572">
      <c r="B10572" t="inlineStr">
        <is>
          <t>ENDERS COLSMAN</t>
        </is>
      </c>
    </row>
    <row r="10573">
      <c r="B10573" t="inlineStr">
        <is>
          <t>MERCALOR</t>
        </is>
      </c>
    </row>
    <row r="10574">
      <c r="B10574" t="inlineStr">
        <is>
          <t>ONE FOR ALL</t>
        </is>
      </c>
    </row>
    <row r="10575">
      <c r="B10575" t="inlineStr">
        <is>
          <t>PANTONE</t>
        </is>
      </c>
    </row>
    <row r="10576">
      <c r="B10576" t="inlineStr">
        <is>
          <t>TEGUI</t>
        </is>
      </c>
    </row>
    <row r="10577">
      <c r="B10577" t="inlineStr">
        <is>
          <t>ARIANA</t>
        </is>
      </c>
    </row>
    <row r="10578">
      <c r="B10578" t="inlineStr">
        <is>
          <t>FORESTAL</t>
        </is>
      </c>
    </row>
    <row r="10579">
      <c r="B10579" t="inlineStr">
        <is>
          <t>LAUFEN</t>
        </is>
      </c>
    </row>
    <row r="10580">
      <c r="B10580" t="inlineStr">
        <is>
          <t>LEICA</t>
        </is>
      </c>
    </row>
    <row r="10581">
      <c r="B10581" t="inlineStr">
        <is>
          <t>LIRA</t>
        </is>
      </c>
    </row>
    <row r="10582">
      <c r="B10582" t="inlineStr">
        <is>
          <t>PARAMATTI</t>
        </is>
      </c>
    </row>
    <row r="10583">
      <c r="B10583" t="inlineStr">
        <is>
          <t>POLAR</t>
        </is>
      </c>
    </row>
    <row r="10584">
      <c r="B10584" t="inlineStr">
        <is>
          <t>ROSI</t>
        </is>
      </c>
    </row>
    <row r="10585">
      <c r="B10585" t="inlineStr">
        <is>
          <t>SPEKTRA</t>
        </is>
      </c>
    </row>
    <row r="10586">
      <c r="B10586" t="inlineStr">
        <is>
          <t>TENKO</t>
        </is>
      </c>
    </row>
    <row r="10587">
      <c r="B10587" t="inlineStr">
        <is>
          <t>TIMPEST</t>
        </is>
      </c>
    </row>
    <row r="10588">
      <c r="B10588" t="inlineStr">
        <is>
          <t>VAPE</t>
        </is>
      </c>
    </row>
    <row r="10589">
      <c r="B10589" t="inlineStr">
        <is>
          <t>VINCO</t>
        </is>
      </c>
    </row>
    <row r="10590">
      <c r="B10590" t="inlineStr">
        <is>
          <t>ALCAD</t>
        </is>
      </c>
    </row>
    <row r="10591">
      <c r="B10591" t="inlineStr">
        <is>
          <t>ZELNOVA</t>
        </is>
      </c>
    </row>
    <row r="10592">
      <c r="B10592" t="inlineStr">
        <is>
          <t>LA SOMMELIERE</t>
        </is>
      </c>
    </row>
    <row r="10593">
      <c r="B10593" t="inlineStr">
        <is>
          <t>NARVI</t>
        </is>
      </c>
    </row>
    <row r="10594">
      <c r="B10594" t="inlineStr">
        <is>
          <t>ALTEA PRO</t>
        </is>
      </c>
    </row>
    <row r="10595">
      <c r="B10595" t="inlineStr">
        <is>
          <t>HTH</t>
        </is>
      </c>
    </row>
    <row r="10596">
      <c r="B10596" t="inlineStr">
        <is>
          <t>MAGNAT</t>
        </is>
      </c>
    </row>
    <row r="10597">
      <c r="B10597" t="inlineStr">
        <is>
          <t>KANGAROO</t>
        </is>
      </c>
    </row>
    <row r="10598">
      <c r="B10598" t="inlineStr">
        <is>
          <t>MDT</t>
        </is>
      </c>
    </row>
    <row r="10599">
      <c r="B10599" t="inlineStr">
        <is>
          <t>LUISINA</t>
        </is>
      </c>
    </row>
    <row r="10600">
      <c r="B10600" t="inlineStr">
        <is>
          <t>RENAULAC</t>
        </is>
      </c>
    </row>
    <row r="10601">
      <c r="B10601" t="inlineStr">
        <is>
          <t>KOMAR</t>
        </is>
      </c>
    </row>
    <row r="10602">
      <c r="B10602" t="inlineStr">
        <is>
          <t>ROYAL CANIN</t>
        </is>
      </c>
    </row>
    <row r="10603">
      <c r="B10603" t="inlineStr">
        <is>
          <t>CENTRAL LOBÃO</t>
        </is>
      </c>
    </row>
    <row r="10604">
      <c r="B10604" t="inlineStr">
        <is>
          <t>PEST REJECT</t>
        </is>
      </c>
    </row>
    <row r="10605">
      <c r="B10605" t="inlineStr">
        <is>
          <t>NANOLEAF</t>
        </is>
      </c>
    </row>
    <row r="10606">
      <c r="B10606" t="inlineStr">
        <is>
          <t>ABL</t>
        </is>
      </c>
    </row>
    <row r="10607">
      <c r="B10607" t="inlineStr">
        <is>
          <t>SPEEDFIT</t>
        </is>
      </c>
    </row>
    <row r="10608">
      <c r="B10608" t="inlineStr">
        <is>
          <t>AUTOSOL</t>
        </is>
      </c>
    </row>
    <row r="10609">
      <c r="B10609" t="inlineStr">
        <is>
          <t>CONEX</t>
        </is>
      </c>
    </row>
    <row r="10610">
      <c r="B10610" t="inlineStr">
        <is>
          <t>CORONET</t>
        </is>
      </c>
    </row>
    <row r="10611">
      <c r="B10611" t="inlineStr">
        <is>
          <t>CRAMER</t>
        </is>
      </c>
    </row>
    <row r="10612">
      <c r="B10612" t="inlineStr">
        <is>
          <t>DANIEL</t>
        </is>
      </c>
    </row>
    <row r="10613">
      <c r="B10613" t="inlineStr">
        <is>
          <t>ELBA</t>
        </is>
      </c>
    </row>
    <row r="10614">
      <c r="B10614" t="inlineStr">
        <is>
          <t>ELBI</t>
        </is>
      </c>
    </row>
    <row r="10615">
      <c r="B10615" t="inlineStr">
        <is>
          <t>GOSHE</t>
        </is>
      </c>
    </row>
    <row r="10616">
      <c r="B10616" t="inlineStr">
        <is>
          <t>IBP</t>
        </is>
      </c>
    </row>
    <row r="10617">
      <c r="B10617" t="inlineStr">
        <is>
          <t>TEO</t>
        </is>
      </c>
    </row>
    <row r="10618">
      <c r="B10618" t="inlineStr">
        <is>
          <t>VELVET</t>
        </is>
      </c>
    </row>
    <row r="10619">
      <c r="B10619" t="inlineStr">
        <is>
          <t>WEBERMAN</t>
        </is>
      </c>
    </row>
    <row r="10620">
      <c r="B10620" t="inlineStr">
        <is>
          <t>ALGO</t>
        </is>
      </c>
    </row>
    <row r="10621">
      <c r="B10621" t="inlineStr">
        <is>
          <t>MIROR</t>
        </is>
      </c>
    </row>
    <row r="10622">
      <c r="B10622" t="inlineStr">
        <is>
          <t>GUITTET</t>
        </is>
      </c>
    </row>
    <row r="10623">
      <c r="B10623" t="inlineStr">
        <is>
          <t>SBM</t>
        </is>
      </c>
    </row>
    <row r="10624">
      <c r="B10624" t="inlineStr">
        <is>
          <t>WALTHER</t>
        </is>
      </c>
    </row>
    <row r="10625">
      <c r="B10625" t="inlineStr">
        <is>
          <t>FRANCE COMBI</t>
        </is>
      </c>
    </row>
    <row r="10626">
      <c r="B10626" t="inlineStr">
        <is>
          <t>МТС</t>
        </is>
      </c>
    </row>
    <row r="10627">
      <c r="B10627" t="inlineStr">
        <is>
          <t>AQUART</t>
        </is>
      </c>
    </row>
    <row r="10628">
      <c r="B10628" t="inlineStr">
        <is>
          <t>WATCO</t>
        </is>
      </c>
    </row>
    <row r="10629">
      <c r="B10629" t="inlineStr">
        <is>
          <t>ARIEL</t>
        </is>
      </c>
    </row>
    <row r="10630">
      <c r="B10630" t="inlineStr">
        <is>
          <t>SIC</t>
        </is>
      </c>
    </row>
    <row r="10631">
      <c r="B10631" t="inlineStr">
        <is>
          <t>KERLIS</t>
        </is>
      </c>
    </row>
    <row r="10632">
      <c r="B10632" t="inlineStr">
        <is>
          <t>ZANZARELLA</t>
        </is>
      </c>
    </row>
    <row r="10633">
      <c r="B10633" t="inlineStr">
        <is>
          <t>SECOM</t>
        </is>
      </c>
    </row>
    <row r="10634">
      <c r="B10634" t="inlineStr">
        <is>
          <t>DOMESTOS</t>
        </is>
      </c>
    </row>
    <row r="10635">
      <c r="B10635" t="inlineStr">
        <is>
          <t>KEEPER</t>
        </is>
      </c>
    </row>
    <row r="10636">
      <c r="B10636" t="inlineStr">
        <is>
          <t>MASTER TRAP</t>
        </is>
      </c>
    </row>
    <row r="10637">
      <c r="B10637" t="inlineStr">
        <is>
          <t>SOLENNY</t>
        </is>
      </c>
    </row>
    <row r="10638">
      <c r="B10638" t="inlineStr">
        <is>
          <t>ЧЕЛСИ</t>
        </is>
      </c>
    </row>
    <row r="10639">
      <c r="B10639" t="inlineStr">
        <is>
          <t>CERAS ROURA</t>
        </is>
      </c>
    </row>
    <row r="10640">
      <c r="B10640" t="inlineStr">
        <is>
          <t>AQUALITY</t>
        </is>
      </c>
    </row>
    <row r="10641">
      <c r="B10641" t="inlineStr">
        <is>
          <t>MOTIF</t>
        </is>
      </c>
    </row>
    <row r="10642">
      <c r="B10642" t="inlineStr">
        <is>
          <t>MOTIF TABLES</t>
        </is>
      </c>
    </row>
    <row r="10643">
      <c r="B10643" t="inlineStr">
        <is>
          <t>ZARYA</t>
        </is>
      </c>
    </row>
    <row r="10644">
      <c r="B10644" t="inlineStr">
        <is>
          <t>XYLOPHENE</t>
        </is>
      </c>
    </row>
    <row r="10645">
      <c r="B10645" t="inlineStr">
        <is>
          <t>DECOFUN</t>
        </is>
      </c>
    </row>
    <row r="10646">
      <c r="B10646" t="inlineStr">
        <is>
          <t>GRAHAM &amp; BROWN</t>
        </is>
      </c>
    </row>
    <row r="10647">
      <c r="B10647" t="inlineStr">
        <is>
          <t>NOUVELLES IMAGES</t>
        </is>
      </c>
    </row>
    <row r="10648">
      <c r="B10648" t="inlineStr">
        <is>
          <t>PLAGE</t>
        </is>
      </c>
    </row>
    <row r="10649">
      <c r="B10649" t="inlineStr">
        <is>
          <t>WORMS</t>
        </is>
      </c>
    </row>
    <row r="10650">
      <c r="B10650" t="inlineStr">
        <is>
          <t>CP JARDIN</t>
        </is>
      </c>
    </row>
    <row r="10651">
      <c r="B10651" t="inlineStr">
        <is>
          <t>TEXTILES VILBER</t>
        </is>
      </c>
    </row>
    <row r="10652">
      <c r="B10652" t="inlineStr">
        <is>
          <t>VOGEL´S</t>
        </is>
      </c>
    </row>
    <row r="10653">
      <c r="B10653" t="inlineStr">
        <is>
          <t>ALCO</t>
        </is>
      </c>
    </row>
    <row r="10654">
      <c r="B10654" t="inlineStr">
        <is>
          <t>CRESPO</t>
        </is>
      </c>
    </row>
    <row r="10655">
      <c r="B10655" t="inlineStr">
        <is>
          <t>JOLUCE</t>
        </is>
      </c>
    </row>
    <row r="10656">
      <c r="B10656" t="inlineStr">
        <is>
          <t>PROTENROP</t>
        </is>
      </c>
    </row>
    <row r="10657">
      <c r="B10657" t="inlineStr">
        <is>
          <t>APPLE</t>
        </is>
      </c>
    </row>
    <row r="10658">
      <c r="B10658" t="inlineStr">
        <is>
          <t>CRISTALINAS</t>
        </is>
      </c>
    </row>
    <row r="10659">
      <c r="B10659" t="inlineStr">
        <is>
          <t>DENOX</t>
        </is>
      </c>
    </row>
    <row r="10660">
      <c r="B10660" t="inlineStr">
        <is>
          <t>HEISSNER</t>
        </is>
      </c>
    </row>
    <row r="10661">
      <c r="B10661" t="inlineStr">
        <is>
          <t>MENAGE CONFORT</t>
        </is>
      </c>
    </row>
    <row r="10662">
      <c r="B10662" t="inlineStr">
        <is>
          <t>PIERA CANALS</t>
        </is>
      </c>
    </row>
    <row r="10663">
      <c r="B10663" t="inlineStr">
        <is>
          <t>BERNER</t>
        </is>
      </c>
    </row>
    <row r="10664">
      <c r="B10664" t="inlineStr">
        <is>
          <t>PASO</t>
        </is>
      </c>
    </row>
    <row r="10665">
      <c r="B10665" t="inlineStr">
        <is>
          <t>VIEWTEX</t>
        </is>
      </c>
    </row>
    <row r="10666">
      <c r="B10666" t="inlineStr">
        <is>
          <t>NEMO</t>
        </is>
      </c>
    </row>
    <row r="10667">
      <c r="B10667" t="inlineStr">
        <is>
          <t>BACCHETTA</t>
        </is>
      </c>
    </row>
    <row r="10668">
      <c r="B10668" t="inlineStr">
        <is>
          <t>FELDER</t>
        </is>
      </c>
    </row>
    <row r="10669">
      <c r="B10669" t="inlineStr">
        <is>
          <t>WISA</t>
        </is>
      </c>
    </row>
    <row r="10670">
      <c r="B10670" t="inlineStr">
        <is>
          <t>RUFETE</t>
        </is>
      </c>
    </row>
    <row r="10671">
      <c r="B10671" t="inlineStr">
        <is>
          <t>ARAVEN</t>
        </is>
      </c>
    </row>
    <row r="10672">
      <c r="B10672" t="inlineStr">
        <is>
          <t>MURTRA</t>
        </is>
      </c>
    </row>
    <row r="10673">
      <c r="B10673" t="inlineStr">
        <is>
          <t>BALDOSININ</t>
        </is>
      </c>
    </row>
    <row r="10674">
      <c r="B10674" t="inlineStr">
        <is>
          <t>ELLETIPI</t>
        </is>
      </c>
    </row>
    <row r="10675">
      <c r="B10675" t="inlineStr">
        <is>
          <t>IKUSI</t>
        </is>
      </c>
    </row>
    <row r="10676">
      <c r="B10676" t="inlineStr">
        <is>
          <t>OK DOORS TRENDLINE</t>
        </is>
      </c>
    </row>
    <row r="10677">
      <c r="B10677" t="inlineStr">
        <is>
          <t>PHILIPS LIGHTING POLAND</t>
        </is>
      </c>
    </row>
    <row r="10678">
      <c r="B10678" t="inlineStr">
        <is>
          <t>REV RITTER</t>
        </is>
      </c>
    </row>
    <row r="10679">
      <c r="B10679" t="inlineStr">
        <is>
          <t>SELECT</t>
        </is>
      </c>
    </row>
    <row r="10680">
      <c r="B10680" t="inlineStr">
        <is>
          <t>LEMAN</t>
        </is>
      </c>
    </row>
    <row r="10681">
      <c r="B10681" t="inlineStr">
        <is>
          <t>FOR ME MARAZZI GROUP</t>
        </is>
      </c>
    </row>
    <row r="10682">
      <c r="B10682" t="inlineStr">
        <is>
          <t>ALTSTREAM</t>
        </is>
      </c>
    </row>
    <row r="10683">
      <c r="B10683" t="inlineStr">
        <is>
          <t>KOZIEL</t>
        </is>
      </c>
    </row>
    <row r="10684">
      <c r="B10684" t="inlineStr">
        <is>
          <t>EZILIGHT</t>
        </is>
      </c>
    </row>
    <row r="10685">
      <c r="B10685" t="inlineStr">
        <is>
          <t>SEATZAC</t>
        </is>
      </c>
    </row>
    <row r="10686">
      <c r="B10686" t="inlineStr">
        <is>
          <t>ECOLIGHT</t>
        </is>
      </c>
    </row>
    <row r="10687">
      <c r="B10687" t="inlineStr">
        <is>
          <t>HEGNER</t>
        </is>
      </c>
    </row>
    <row r="10688">
      <c r="B10688" t="inlineStr">
        <is>
          <t>DECOCLICO FACTORY</t>
        </is>
      </c>
    </row>
    <row r="10689">
      <c r="B10689" t="inlineStr">
        <is>
          <t>WEITECH</t>
        </is>
      </c>
    </row>
    <row r="10690">
      <c r="B10690" t="inlineStr">
        <is>
          <t>KAPO EXPERT</t>
        </is>
      </c>
    </row>
    <row r="10691">
      <c r="B10691" t="inlineStr">
        <is>
          <t>KAPO CHOC</t>
        </is>
      </c>
    </row>
    <row r="10692">
      <c r="B10692" t="inlineStr">
        <is>
          <t>KAPO VERT</t>
        </is>
      </c>
    </row>
    <row r="10693">
      <c r="B10693" t="inlineStr">
        <is>
          <t>OPTISTEP</t>
        </is>
      </c>
    </row>
    <row r="10694">
      <c r="B10694" t="inlineStr">
        <is>
          <t>POOLSAN</t>
        </is>
      </c>
    </row>
    <row r="10695">
      <c r="B10695" t="inlineStr">
        <is>
          <t>PINTO</t>
        </is>
      </c>
    </row>
    <row r="10696">
      <c r="B10696" t="inlineStr">
        <is>
          <t>FACOT</t>
        </is>
      </c>
    </row>
    <row r="10697">
      <c r="B10697" t="inlineStr">
        <is>
          <t>KAN-THERM</t>
        </is>
      </c>
    </row>
    <row r="10698">
      <c r="B10698" t="inlineStr">
        <is>
          <t>LOGGIA</t>
        </is>
      </c>
    </row>
    <row r="10699">
      <c r="B10699" t="inlineStr">
        <is>
          <t>ITC</t>
        </is>
      </c>
    </row>
    <row r="10700">
      <c r="B10700" t="inlineStr">
        <is>
          <t>ELLE DECORATION</t>
        </is>
      </c>
    </row>
    <row r="10701">
      <c r="B10701" t="inlineStr">
        <is>
          <t>DMS</t>
        </is>
      </c>
    </row>
    <row r="10702">
      <c r="B10702" t="inlineStr">
        <is>
          <t>OFFICINE RIGAMONTI</t>
        </is>
      </c>
    </row>
    <row r="10703">
      <c r="B10703" t="inlineStr">
        <is>
          <t>TRIUMPH TREE</t>
        </is>
      </c>
    </row>
    <row r="10704">
      <c r="B10704" t="inlineStr">
        <is>
          <t>META</t>
        </is>
      </c>
    </row>
    <row r="10705">
      <c r="B10705" t="inlineStr">
        <is>
          <t>EKJU</t>
        </is>
      </c>
    </row>
    <row r="10706">
      <c r="B10706" t="inlineStr">
        <is>
          <t>DIFF</t>
        </is>
      </c>
    </row>
    <row r="10707">
      <c r="B10707" t="inlineStr">
        <is>
          <t>GERBER</t>
        </is>
      </c>
    </row>
    <row r="10708">
      <c r="B10708" t="inlineStr">
        <is>
          <t>GMC</t>
        </is>
      </c>
    </row>
    <row r="10709">
      <c r="B10709" t="inlineStr">
        <is>
          <t>SENCI</t>
        </is>
      </c>
    </row>
    <row r="10710">
      <c r="B10710" t="inlineStr">
        <is>
          <t>JATA HOGAR</t>
        </is>
      </c>
    </row>
    <row r="10711">
      <c r="B10711" t="inlineStr">
        <is>
          <t>UNICORN</t>
        </is>
      </c>
    </row>
    <row r="10712">
      <c r="B10712" t="inlineStr">
        <is>
          <t>BIALETTI</t>
        </is>
      </c>
    </row>
    <row r="10713">
      <c r="B10713" t="inlineStr">
        <is>
          <t>AMAZON</t>
        </is>
      </c>
    </row>
    <row r="10714">
      <c r="B10714" t="inlineStr">
        <is>
          <t>TAURUS WHITE &amp; BROWN</t>
        </is>
      </c>
    </row>
    <row r="10715">
      <c r="B10715" t="inlineStr">
        <is>
          <t>SPLENDOOR</t>
        </is>
      </c>
    </row>
    <row r="10716">
      <c r="B10716" t="inlineStr">
        <is>
          <t>DCB</t>
        </is>
      </c>
    </row>
    <row r="10717">
      <c r="B10717" t="inlineStr">
        <is>
          <t>YANKEE CANDLE</t>
        </is>
      </c>
    </row>
    <row r="10718">
      <c r="B10718" t="inlineStr">
        <is>
          <t>KROSNO</t>
        </is>
      </c>
    </row>
    <row r="10719">
      <c r="B10719" t="inlineStr">
        <is>
          <t>APE</t>
        </is>
      </c>
    </row>
    <row r="10720">
      <c r="B10720" t="inlineStr">
        <is>
          <t>HARPIC</t>
        </is>
      </c>
    </row>
    <row r="10721">
      <c r="B10721" t="inlineStr">
        <is>
          <t>JP</t>
        </is>
      </c>
    </row>
    <row r="10722">
      <c r="B10722" t="inlineStr">
        <is>
          <t>AROMA HOME</t>
        </is>
      </c>
    </row>
    <row r="10723">
      <c r="B10723" t="inlineStr">
        <is>
          <t>WOODWICK</t>
        </is>
      </c>
    </row>
    <row r="10724">
      <c r="B10724" t="inlineStr">
        <is>
          <t>MARQUES</t>
        </is>
      </c>
    </row>
    <row r="10725">
      <c r="B10725" t="inlineStr">
        <is>
          <t>PICARD SERRURES</t>
        </is>
      </c>
    </row>
    <row r="10726">
      <c r="B10726" t="inlineStr">
        <is>
          <t>L.B. PLAST</t>
        </is>
      </c>
    </row>
    <row r="10727">
      <c r="B10727" t="inlineStr">
        <is>
          <t>MARZOTTO</t>
        </is>
      </c>
    </row>
    <row r="10728">
      <c r="B10728" t="inlineStr">
        <is>
          <t>EUROCAMPING</t>
        </is>
      </c>
    </row>
    <row r="10729">
      <c r="B10729" t="inlineStr">
        <is>
          <t>AUSTRALIAN</t>
        </is>
      </c>
    </row>
    <row r="10730">
      <c r="B10730" t="inlineStr">
        <is>
          <t>AGEF</t>
        </is>
      </c>
    </row>
    <row r="10731">
      <c r="B10731" t="inlineStr">
        <is>
          <t>DI MARTINO</t>
        </is>
      </c>
    </row>
    <row r="10732">
      <c r="B10732" t="inlineStr">
        <is>
          <t>FREEZANZ</t>
        </is>
      </c>
    </row>
    <row r="10733">
      <c r="B10733" t="inlineStr">
        <is>
          <t>ZAPI GARDEN</t>
        </is>
      </c>
    </row>
    <row r="10734">
      <c r="B10734" t="inlineStr">
        <is>
          <t>GREENGOO</t>
        </is>
      </c>
    </row>
    <row r="10735">
      <c r="B10735" t="inlineStr">
        <is>
          <t>KOLLANT</t>
        </is>
      </c>
    </row>
    <row r="10736">
      <c r="B10736" t="inlineStr">
        <is>
          <t>SMARTIX</t>
        </is>
      </c>
    </row>
    <row r="10737">
      <c r="B10737" t="inlineStr">
        <is>
          <t>НОВАЯ ЁЛКА</t>
        </is>
      </c>
    </row>
    <row r="10738">
      <c r="B10738" t="inlineStr">
        <is>
          <t>AURA</t>
        </is>
      </c>
    </row>
    <row r="10739">
      <c r="B10739" t="inlineStr">
        <is>
          <t>ARTIKA</t>
        </is>
      </c>
    </row>
    <row r="10740">
      <c r="B10740" t="inlineStr">
        <is>
          <t>GARLANDO</t>
        </is>
      </c>
    </row>
    <row r="10741">
      <c r="B10741" t="inlineStr">
        <is>
          <t>CILVANI SRL</t>
        </is>
      </c>
    </row>
    <row r="10742">
      <c r="B10742" t="inlineStr">
        <is>
          <t>LIGHTHOUSE</t>
        </is>
      </c>
    </row>
    <row r="10743">
      <c r="B10743" t="inlineStr">
        <is>
          <t>HEXAGON RAGASCO</t>
        </is>
      </c>
    </row>
    <row r="10744">
      <c r="B10744" t="inlineStr">
        <is>
          <t>REDXARK</t>
        </is>
      </c>
    </row>
    <row r="10745">
      <c r="B10745" t="inlineStr">
        <is>
          <t>APPLIFE</t>
        </is>
      </c>
    </row>
    <row r="10746">
      <c r="B10746" t="inlineStr">
        <is>
          <t>DOMO PAK LIVING</t>
        </is>
      </c>
    </row>
    <row r="10747">
      <c r="B10747" t="inlineStr">
        <is>
          <t>GOL</t>
        </is>
      </c>
    </row>
    <row r="10748">
      <c r="B10748" t="inlineStr">
        <is>
          <t>MOBIL PLASTIC</t>
        </is>
      </c>
    </row>
    <row r="10749">
      <c r="B10749" t="inlineStr">
        <is>
          <t>SPRINT</t>
        </is>
      </c>
    </row>
    <row r="10750">
      <c r="B10750" t="inlineStr">
        <is>
          <t>JILONG</t>
        </is>
      </c>
    </row>
    <row r="10751">
      <c r="B10751" t="inlineStr">
        <is>
          <t>CITADEL</t>
        </is>
      </c>
    </row>
    <row r="10752">
      <c r="B10752" t="inlineStr">
        <is>
          <t>TRIO</t>
        </is>
      </c>
    </row>
    <row r="10753">
      <c r="B10753" t="inlineStr">
        <is>
          <t>FOCHISTA</t>
        </is>
      </c>
    </row>
    <row r="10754">
      <c r="B10754" t="inlineStr">
        <is>
          <t>LETTERFIX</t>
        </is>
      </c>
    </row>
    <row r="10755">
      <c r="B10755" t="inlineStr">
        <is>
          <t>GARDY PARTS</t>
        </is>
      </c>
    </row>
    <row r="10756">
      <c r="B10756" t="inlineStr">
        <is>
          <t>SIGNIFY</t>
        </is>
      </c>
    </row>
    <row r="10757">
      <c r="B10757" t="inlineStr">
        <is>
          <t>FLEXINOX</t>
        </is>
      </c>
    </row>
    <row r="10758">
      <c r="B10758" t="inlineStr">
        <is>
          <t>LUVILLE</t>
        </is>
      </c>
    </row>
    <row r="10759">
      <c r="B10759" t="inlineStr">
        <is>
          <t>RR</t>
        </is>
      </c>
    </row>
    <row r="10760">
      <c r="B10760" t="inlineStr">
        <is>
          <t>VALGARDEN</t>
        </is>
      </c>
    </row>
    <row r="10761">
      <c r="B10761" t="inlineStr">
        <is>
          <t>STILIAC</t>
        </is>
      </c>
    </row>
    <row r="10762">
      <c r="B10762" t="inlineStr">
        <is>
          <t>IDROEASY</t>
        </is>
      </c>
    </row>
    <row r="10763">
      <c r="B10763" t="inlineStr">
        <is>
          <t>CASTOR</t>
        </is>
      </c>
    </row>
    <row r="10764">
      <c r="B10764" t="inlineStr">
        <is>
          <t>PANOSTOCK</t>
        </is>
      </c>
    </row>
    <row r="10765">
      <c r="B10765" t="inlineStr">
        <is>
          <t>SIAM</t>
        </is>
      </c>
    </row>
    <row r="10766">
      <c r="B10766" t="inlineStr">
        <is>
          <t>NOVAP</t>
        </is>
      </c>
    </row>
    <row r="10767">
      <c r="B10767" t="inlineStr">
        <is>
          <t>TRICOFLEX</t>
        </is>
      </c>
    </row>
    <row r="10768">
      <c r="B10768" t="inlineStr">
        <is>
          <t>GPI</t>
        </is>
      </c>
    </row>
    <row r="10769">
      <c r="B10769" t="inlineStr">
        <is>
          <t>TERAPLAST</t>
        </is>
      </c>
    </row>
    <row r="10770">
      <c r="B10770" t="inlineStr">
        <is>
          <t>SANTINO</t>
        </is>
      </c>
    </row>
    <row r="10771">
      <c r="B10771" t="inlineStr">
        <is>
          <t>ALTADEX</t>
        </is>
      </c>
    </row>
    <row r="10772">
      <c r="B10772" t="inlineStr">
        <is>
          <t>VOGUE</t>
        </is>
      </c>
    </row>
    <row r="10773">
      <c r="B10773" t="inlineStr">
        <is>
          <t>LASITA MAJA</t>
        </is>
      </c>
    </row>
    <row r="10774">
      <c r="B10774" t="inlineStr">
        <is>
          <t>JAMIE OLIVER</t>
        </is>
      </c>
    </row>
    <row r="10775">
      <c r="B10775" t="inlineStr">
        <is>
          <t>HOLL'S</t>
        </is>
      </c>
    </row>
    <row r="10776">
      <c r="B10776" t="inlineStr">
        <is>
          <t>ATMOS PRODUCTS</t>
        </is>
      </c>
    </row>
    <row r="10777">
      <c r="B10777" t="inlineStr">
        <is>
          <t>TBS</t>
        </is>
      </c>
    </row>
    <row r="10778">
      <c r="B10778" t="inlineStr">
        <is>
          <t>EASY SUN</t>
        </is>
      </c>
    </row>
    <row r="10779">
      <c r="B10779" t="inlineStr">
        <is>
          <t>ECOPOTS</t>
        </is>
      </c>
    </row>
    <row r="10780">
      <c r="B10780" t="inlineStr">
        <is>
          <t>EURO3PLAST</t>
        </is>
      </c>
    </row>
    <row r="10781">
      <c r="B10781" t="inlineStr">
        <is>
          <t>RIVIERA</t>
        </is>
      </c>
    </row>
    <row r="10782">
      <c r="B10782" t="inlineStr">
        <is>
          <t>EMSA</t>
        </is>
      </c>
    </row>
    <row r="10783">
      <c r="B10783" t="inlineStr">
        <is>
          <t>INNOVAXE</t>
        </is>
      </c>
    </row>
    <row r="10784">
      <c r="B10784" t="inlineStr">
        <is>
          <t>SPEED</t>
        </is>
      </c>
    </row>
    <row r="10785">
      <c r="B10785" t="inlineStr">
        <is>
          <t>IRISO</t>
        </is>
      </c>
    </row>
    <row r="10786">
      <c r="B10786" t="inlineStr">
        <is>
          <t>HERSTERA GARDEN</t>
        </is>
      </c>
    </row>
    <row r="10787">
      <c r="B10787" t="inlineStr">
        <is>
          <t>DEROMA</t>
        </is>
      </c>
    </row>
    <row r="10788">
      <c r="B10788" t="inlineStr">
        <is>
          <t>IBOTEC</t>
        </is>
      </c>
    </row>
    <row r="10789">
      <c r="B10789" t="inlineStr">
        <is>
          <t>MEG</t>
        </is>
      </c>
    </row>
    <row r="10790">
      <c r="B10790" t="inlineStr">
        <is>
          <t>MONDUM</t>
        </is>
      </c>
    </row>
    <row r="10791">
      <c r="B10791" t="inlineStr">
        <is>
          <t>GALEO</t>
        </is>
      </c>
    </row>
    <row r="10792">
      <c r="B10792" t="inlineStr">
        <is>
          <t>FANSA</t>
        </is>
      </c>
    </row>
    <row r="10793">
      <c r="B10793" t="inlineStr">
        <is>
          <t>ATLAS FILTRI</t>
        </is>
      </c>
    </row>
    <row r="10794">
      <c r="B10794" t="inlineStr">
        <is>
          <t>HB</t>
        </is>
      </c>
    </row>
    <row r="10795">
      <c r="B10795" t="inlineStr">
        <is>
          <t>SHELTERLOGIC</t>
        </is>
      </c>
    </row>
    <row r="10796">
      <c r="B10796" t="inlineStr">
        <is>
          <t>SEAMAID</t>
        </is>
      </c>
    </row>
    <row r="10797">
      <c r="B10797" t="inlineStr">
        <is>
          <t>KONTE.DESIGN</t>
        </is>
      </c>
    </row>
    <row r="10798">
      <c r="B10798" t="inlineStr">
        <is>
          <t>DI TUTTO PER TUTTI</t>
        </is>
      </c>
    </row>
    <row r="10799">
      <c r="B10799" t="inlineStr">
        <is>
          <t>MEGA COLLECTIONS</t>
        </is>
      </c>
    </row>
    <row r="10800">
      <c r="B10800" t="inlineStr">
        <is>
          <t>ARTSTONE</t>
        </is>
      </c>
    </row>
    <row r="10801">
      <c r="B10801" t="inlineStr">
        <is>
          <t>ITAMOBY</t>
        </is>
      </c>
    </row>
    <row r="10802">
      <c r="B10802" t="inlineStr">
        <is>
          <t>VECA</t>
        </is>
      </c>
    </row>
    <row r="10803">
      <c r="B10803" t="inlineStr">
        <is>
          <t>KAJO</t>
        </is>
      </c>
    </row>
    <row r="10804">
      <c r="B10804" t="inlineStr">
        <is>
          <t>MERMIER</t>
        </is>
      </c>
    </row>
    <row r="10805">
      <c r="B10805" t="inlineStr">
        <is>
          <t>LUXURYGARDEN</t>
        </is>
      </c>
    </row>
    <row r="10806">
      <c r="B10806" t="inlineStr">
        <is>
          <t>COZZE</t>
        </is>
      </c>
    </row>
    <row r="10807">
      <c r="B10807" t="inlineStr">
        <is>
          <t>PLASTECNIC</t>
        </is>
      </c>
    </row>
    <row r="10808">
      <c r="B10808" t="inlineStr">
        <is>
          <t>LAMELA</t>
        </is>
      </c>
    </row>
    <row r="10809">
      <c r="B10809" t="inlineStr">
        <is>
          <t>NODOR</t>
        </is>
      </c>
    </row>
    <row r="10810">
      <c r="B10810" t="inlineStr">
        <is>
          <t>THOR</t>
        </is>
      </c>
    </row>
    <row r="10811">
      <c r="B10811" t="inlineStr">
        <is>
          <t>FALMEC</t>
        </is>
      </c>
    </row>
    <row r="10812">
      <c r="B10812" t="inlineStr">
        <is>
          <t>ROBLIN</t>
        </is>
      </c>
    </row>
    <row r="10813">
      <c r="B10813" t="inlineStr">
        <is>
          <t>BEST</t>
        </is>
      </c>
    </row>
    <row r="10814">
      <c r="B10814" t="inlineStr">
        <is>
          <t>TURBOAIR</t>
        </is>
      </c>
    </row>
    <row r="10815">
      <c r="B10815" t="inlineStr">
        <is>
          <t>FOCUS</t>
        </is>
      </c>
    </row>
    <row r="10816">
      <c r="B10816" t="inlineStr">
        <is>
          <t>LA VENTILAZIONE</t>
        </is>
      </c>
    </row>
    <row r="10817">
      <c r="B10817" t="inlineStr">
        <is>
          <t>VITROKITCHEN</t>
        </is>
      </c>
    </row>
    <row r="10818">
      <c r="B10818" t="inlineStr">
        <is>
          <t>HOME</t>
        </is>
      </c>
    </row>
    <row r="10819">
      <c r="B10819" t="inlineStr">
        <is>
          <t>YMBERSA</t>
        </is>
      </c>
    </row>
    <row r="10820">
      <c r="B10820" t="inlineStr">
        <is>
          <t>PAPUQ</t>
        </is>
      </c>
    </row>
    <row r="10821">
      <c r="B10821" t="inlineStr">
        <is>
          <t>HOMELY</t>
        </is>
      </c>
    </row>
    <row r="10822">
      <c r="B10822" t="inlineStr">
        <is>
          <t>MAVILOP</t>
        </is>
      </c>
    </row>
    <row r="10823">
      <c r="B10823" t="inlineStr">
        <is>
          <t>FARMERFISH</t>
        </is>
      </c>
    </row>
    <row r="10824">
      <c r="B10824" t="inlineStr">
        <is>
          <t>NAYADE SYSTEM</t>
        </is>
      </c>
    </row>
    <row r="10825">
      <c r="B10825" t="inlineStr">
        <is>
          <t>HSI</t>
        </is>
      </c>
    </row>
    <row r="10826">
      <c r="B10826" t="inlineStr">
        <is>
          <t>TORBEL</t>
        </is>
      </c>
    </row>
    <row r="10827">
      <c r="B10827" t="inlineStr">
        <is>
          <t>DESA</t>
        </is>
      </c>
    </row>
    <row r="10828">
      <c r="B10828" t="inlineStr">
        <is>
          <t>ROCKET</t>
        </is>
      </c>
    </row>
    <row r="10829">
      <c r="B10829" t="inlineStr">
        <is>
          <t>FRIULSIDER</t>
        </is>
      </c>
    </row>
    <row r="10830">
      <c r="B10830" t="inlineStr">
        <is>
          <t>WKRĘT-MET</t>
        </is>
      </c>
    </row>
    <row r="10831">
      <c r="B10831" t="inlineStr">
        <is>
          <t>VISSAL</t>
        </is>
      </c>
    </row>
    <row r="10832">
      <c r="B10832" t="inlineStr">
        <is>
          <t>CONNEX</t>
        </is>
      </c>
    </row>
    <row r="10833">
      <c r="B10833" t="inlineStr">
        <is>
          <t>MUSTAD</t>
        </is>
      </c>
    </row>
    <row r="10834">
      <c r="B10834" t="inlineStr">
        <is>
          <t>SINTO</t>
        </is>
      </c>
    </row>
    <row r="10835">
      <c r="B10835" t="inlineStr">
        <is>
          <t>NOVOPREN</t>
        </is>
      </c>
    </row>
    <row r="10836">
      <c r="B10836" t="inlineStr">
        <is>
          <t>POINT</t>
        </is>
      </c>
    </row>
    <row r="10837">
      <c r="B10837" t="inlineStr">
        <is>
          <t>SADER</t>
        </is>
      </c>
    </row>
    <row r="10838">
      <c r="B10838" t="inlineStr">
        <is>
          <t>QUELYD</t>
        </is>
      </c>
    </row>
    <row r="10839">
      <c r="B10839" t="inlineStr">
        <is>
          <t>SUPERGEN</t>
        </is>
      </c>
    </row>
    <row r="10840">
      <c r="B10840" t="inlineStr">
        <is>
          <t>CYANOLIT</t>
        </is>
      </c>
    </row>
    <row r="10841">
      <c r="B10841" t="inlineStr">
        <is>
          <t>CLEOPATRE</t>
        </is>
      </c>
    </row>
    <row r="10842">
      <c r="B10842" t="inlineStr">
        <is>
          <t>PECOL</t>
        </is>
      </c>
    </row>
    <row r="10843">
      <c r="B10843" t="inlineStr">
        <is>
          <t>SPIRELLA</t>
        </is>
      </c>
    </row>
    <row r="10844">
      <c r="B10844" t="inlineStr">
        <is>
          <t>LUNEL</t>
        </is>
      </c>
    </row>
    <row r="10845">
      <c r="B10845" t="inlineStr">
        <is>
          <t>CEDO</t>
        </is>
      </c>
    </row>
    <row r="10846">
      <c r="B10846" t="inlineStr">
        <is>
          <t>DINOPLAST</t>
        </is>
      </c>
    </row>
    <row r="10847">
      <c r="B10847" t="inlineStr">
        <is>
          <t>POZZI GINORI</t>
        </is>
      </c>
    </row>
    <row r="10848">
      <c r="B10848" t="inlineStr">
        <is>
          <t>DURAVIT</t>
        </is>
      </c>
    </row>
    <row r="10849">
      <c r="B10849" t="inlineStr">
        <is>
          <t>DISEGNO CERAMICA</t>
        </is>
      </c>
    </row>
    <row r="10850">
      <c r="B10850" t="inlineStr">
        <is>
          <t>INTER-SANO</t>
        </is>
      </c>
    </row>
    <row r="10851">
      <c r="B10851" t="inlineStr">
        <is>
          <t>RAK CERAMICS</t>
        </is>
      </c>
    </row>
    <row r="10852">
      <c r="B10852" t="inlineStr">
        <is>
          <t>CARRARA&amp;MATTA</t>
        </is>
      </c>
    </row>
    <row r="10853">
      <c r="B10853" t="inlineStr">
        <is>
          <t>RTS</t>
        </is>
      </c>
    </row>
    <row r="10854">
      <c r="B10854" t="inlineStr">
        <is>
          <t>TOHAADESIGN PARIS</t>
        </is>
      </c>
    </row>
    <row r="10855">
      <c r="B10855" t="inlineStr">
        <is>
          <t>CHIARO</t>
        </is>
      </c>
    </row>
    <row r="10856">
      <c r="B10856" t="inlineStr">
        <is>
          <t>DENVER</t>
        </is>
      </c>
    </row>
    <row r="10857">
      <c r="B10857" t="inlineStr">
        <is>
          <t>STUDIO SNOWPUPPE</t>
        </is>
      </c>
    </row>
    <row r="10858">
      <c r="B10858" t="inlineStr">
        <is>
          <t>CARPYEN EASY LIGHT</t>
        </is>
      </c>
    </row>
    <row r="10859">
      <c r="B10859" t="inlineStr">
        <is>
          <t>ACB</t>
        </is>
      </c>
    </row>
    <row r="10860">
      <c r="B10860" t="inlineStr">
        <is>
          <t>FABAS LUCE</t>
        </is>
      </c>
    </row>
    <row r="10861">
      <c r="B10861" t="inlineStr">
        <is>
          <t>URBAN</t>
        </is>
      </c>
    </row>
    <row r="10862">
      <c r="B10862" t="inlineStr">
        <is>
          <t>BISCOTTINI</t>
        </is>
      </c>
    </row>
    <row r="10863">
      <c r="B10863" t="inlineStr">
        <is>
          <t>LINEA</t>
        </is>
      </c>
    </row>
    <row r="10864">
      <c r="B10864" t="inlineStr">
        <is>
          <t>ELITE</t>
        </is>
      </c>
    </row>
    <row r="10865">
      <c r="B10865" t="inlineStr">
        <is>
          <t>ELEGANCE</t>
        </is>
      </c>
    </row>
    <row r="10866">
      <c r="B10866" t="inlineStr">
        <is>
          <t>PARADOR</t>
        </is>
      </c>
    </row>
    <row r="10867">
      <c r="B10867" t="inlineStr">
        <is>
          <t>MIRAGE</t>
        </is>
      </c>
    </row>
    <row r="10868">
      <c r="B10868" t="inlineStr">
        <is>
          <t>FAUS</t>
        </is>
      </c>
    </row>
    <row r="10869">
      <c r="B10869" t="inlineStr">
        <is>
          <t>AGT</t>
        </is>
      </c>
    </row>
    <row r="10870">
      <c r="B10870" t="inlineStr">
        <is>
          <t>KASTAMONU</t>
        </is>
      </c>
    </row>
    <row r="10871">
      <c r="B10871" t="inlineStr">
        <is>
          <t>MOBOIS</t>
        </is>
      </c>
    </row>
    <row r="10872">
      <c r="B10872" t="inlineStr">
        <is>
          <t>CINTACOR</t>
        </is>
      </c>
    </row>
    <row r="10873">
      <c r="B10873" t="inlineStr">
        <is>
          <t>PREFER</t>
        </is>
      </c>
    </row>
    <row r="10874">
      <c r="B10874" t="inlineStr">
        <is>
          <t>SACAR</t>
        </is>
      </c>
    </row>
    <row r="10875">
      <c r="B10875" t="inlineStr">
        <is>
          <t>PIUSHOPPING</t>
        </is>
      </c>
    </row>
    <row r="10876">
      <c r="B10876" t="inlineStr">
        <is>
          <t>BONAITI</t>
        </is>
      </c>
    </row>
    <row r="10877">
      <c r="B10877" t="inlineStr">
        <is>
          <t>OMEC</t>
        </is>
      </c>
    </row>
    <row r="10878">
      <c r="B10878" t="inlineStr">
        <is>
          <t>ZENZERO SHOP</t>
        </is>
      </c>
    </row>
    <row r="10879">
      <c r="B10879" t="inlineStr">
        <is>
          <t>UL-ROHS</t>
        </is>
      </c>
    </row>
    <row r="10880">
      <c r="B10880" t="inlineStr">
        <is>
          <t>FUNGOO</t>
        </is>
      </c>
    </row>
    <row r="10881">
      <c r="B10881" t="inlineStr">
        <is>
          <t>SUNNY</t>
        </is>
      </c>
    </row>
    <row r="10882">
      <c r="B10882" t="inlineStr">
        <is>
          <t>CERLAND</t>
        </is>
      </c>
    </row>
    <row r="10883">
      <c r="B10883" t="inlineStr">
        <is>
          <t>ALOYA</t>
        </is>
      </c>
    </row>
    <row r="10884">
      <c r="B10884" t="inlineStr">
        <is>
          <t>KALE</t>
        </is>
      </c>
    </row>
    <row r="10885">
      <c r="B10885" t="inlineStr">
        <is>
          <t>DORMA</t>
        </is>
      </c>
    </row>
    <row r="10886">
      <c r="B10886" t="inlineStr">
        <is>
          <t>SOCONA</t>
        </is>
      </c>
    </row>
    <row r="10887">
      <c r="B10887" t="inlineStr">
        <is>
          <t>ASSA ABLOY</t>
        </is>
      </c>
    </row>
    <row r="10888">
      <c r="B10888" t="inlineStr">
        <is>
          <t>LEVASSEUR</t>
        </is>
      </c>
    </row>
    <row r="10889">
      <c r="B10889" t="inlineStr">
        <is>
          <t>ECO SCHULTE</t>
        </is>
      </c>
    </row>
    <row r="10890">
      <c r="B10890" t="inlineStr">
        <is>
          <t>DORMAKABA</t>
        </is>
      </c>
    </row>
    <row r="10891">
      <c r="B10891" t="inlineStr">
        <is>
          <t>CISA</t>
        </is>
      </c>
    </row>
    <row r="10892">
      <c r="B10892" t="inlineStr">
        <is>
          <t>JPM</t>
        </is>
      </c>
    </row>
    <row r="10893">
      <c r="B10893" t="inlineStr">
        <is>
          <t>MCM</t>
        </is>
      </c>
    </row>
    <row r="10894">
      <c r="B10894" t="inlineStr">
        <is>
          <t>DEMEYERE</t>
        </is>
      </c>
    </row>
    <row r="10895">
      <c r="B10895" t="inlineStr">
        <is>
          <t>SLINE</t>
        </is>
      </c>
    </row>
    <row r="10896">
      <c r="B10896" t="inlineStr">
        <is>
          <t>CR</t>
        </is>
      </c>
    </row>
    <row r="10897">
      <c r="B10897" t="inlineStr">
        <is>
          <t>ASTOR</t>
        </is>
      </c>
    </row>
    <row r="10898">
      <c r="B10898" t="inlineStr">
        <is>
          <t>ARKITMOBEL</t>
        </is>
      </c>
    </row>
    <row r="10899">
      <c r="B10899" t="inlineStr">
        <is>
          <t>CQFD</t>
        </is>
      </c>
    </row>
    <row r="10900">
      <c r="B10900" t="inlineStr">
        <is>
          <t>ARMET</t>
        </is>
      </c>
    </row>
    <row r="10901">
      <c r="B10901" t="inlineStr">
        <is>
          <t>MINIGARDEN</t>
        </is>
      </c>
    </row>
    <row r="10902">
      <c r="B10902" t="inlineStr">
        <is>
          <t>HORTALIA</t>
        </is>
      </c>
    </row>
    <row r="10903">
      <c r="B10903" t="inlineStr">
        <is>
          <t>SCHULTE</t>
        </is>
      </c>
    </row>
    <row r="10904">
      <c r="B10904" t="inlineStr">
        <is>
          <t>SOBEL</t>
        </is>
      </c>
    </row>
    <row r="10905">
      <c r="B10905" t="inlineStr">
        <is>
          <t>INDEX</t>
        </is>
      </c>
    </row>
    <row r="10906">
      <c r="B10906" t="inlineStr">
        <is>
          <t>ARTE ESPINA</t>
        </is>
      </c>
    </row>
    <row r="10907">
      <c r="B10907" t="inlineStr">
        <is>
          <t>BRIGHT</t>
        </is>
      </c>
    </row>
    <row r="10908">
      <c r="B10908" t="inlineStr">
        <is>
          <t>PARENTESI QUADRA</t>
        </is>
      </c>
    </row>
    <row r="10909">
      <c r="B10909" t="inlineStr">
        <is>
          <t>FLOORART</t>
        </is>
      </c>
    </row>
    <row r="10910">
      <c r="B10910" t="inlineStr">
        <is>
          <t>STORPLANET</t>
        </is>
      </c>
    </row>
    <row r="10911">
      <c r="B10911" t="inlineStr">
        <is>
          <t>AW</t>
        </is>
      </c>
    </row>
    <row r="10912">
      <c r="B10912" t="inlineStr">
        <is>
          <t>KARAT</t>
        </is>
      </c>
    </row>
    <row r="10913">
      <c r="B10913" t="inlineStr">
        <is>
          <t>LALEE</t>
        </is>
      </c>
    </row>
    <row r="10914">
      <c r="B10914" t="inlineStr">
        <is>
          <t>ECE</t>
        </is>
      </c>
    </row>
    <row r="10915">
      <c r="B10915" t="inlineStr">
        <is>
          <t>BALTA</t>
        </is>
      </c>
    </row>
    <row r="10916">
      <c r="B10916" t="inlineStr">
        <is>
          <t>VELCOC</t>
        </is>
      </c>
    </row>
    <row r="10917">
      <c r="B10917" t="inlineStr">
        <is>
          <t>OVIALA</t>
        </is>
      </c>
    </row>
    <row r="10918">
      <c r="B10918" t="inlineStr">
        <is>
          <t>MORRIS &amp; CO</t>
        </is>
      </c>
    </row>
    <row r="10919">
      <c r="B10919" t="inlineStr">
        <is>
          <t>HARLEQUIN</t>
        </is>
      </c>
    </row>
    <row r="10920">
      <c r="B10920" t="inlineStr">
        <is>
          <t>ORLA KIELY</t>
        </is>
      </c>
    </row>
    <row r="10921">
      <c r="B10921" t="inlineStr">
        <is>
          <t>SANDERSON</t>
        </is>
      </c>
    </row>
    <row r="10922">
      <c r="B10922" t="inlineStr">
        <is>
          <t>SCION</t>
        </is>
      </c>
    </row>
    <row r="10923">
      <c r="B10923" t="inlineStr">
        <is>
          <t>WEDGWOOD</t>
        </is>
      </c>
    </row>
    <row r="10924">
      <c r="B10924" t="inlineStr">
        <is>
          <t>TED BAKER</t>
        </is>
      </c>
    </row>
    <row r="10925">
      <c r="B10925" t="inlineStr">
        <is>
          <t>QUANTUM</t>
        </is>
      </c>
    </row>
    <row r="10926">
      <c r="B10926" t="inlineStr">
        <is>
          <t>BLUEBELL</t>
        </is>
      </c>
    </row>
    <row r="10927">
      <c r="B10927" t="inlineStr">
        <is>
          <t>LAGUNA</t>
        </is>
      </c>
    </row>
    <row r="10928">
      <c r="B10928" t="inlineStr">
        <is>
          <t>JOY</t>
        </is>
      </c>
    </row>
    <row r="10929">
      <c r="B10929" t="inlineStr">
        <is>
          <t>MANI TEXTILE</t>
        </is>
      </c>
    </row>
    <row r="10930">
      <c r="B10930" t="inlineStr">
        <is>
          <t>BENUTA</t>
        </is>
      </c>
    </row>
    <row r="10931">
      <c r="B10931" t="inlineStr">
        <is>
          <t>NEVADA</t>
        </is>
      </c>
    </row>
    <row r="10932">
      <c r="B10932" t="inlineStr">
        <is>
          <t>CARPET LIVING</t>
        </is>
      </c>
    </row>
    <row r="10933">
      <c r="B10933" t="inlineStr">
        <is>
          <t>CRAMPON</t>
        </is>
      </c>
    </row>
    <row r="10934">
      <c r="B10934" t="inlineStr">
        <is>
          <t>ILLUS</t>
        </is>
      </c>
    </row>
    <row r="10935">
      <c r="B10935" t="inlineStr">
        <is>
          <t>KELINS</t>
        </is>
      </c>
    </row>
    <row r="10936">
      <c r="B10936" t="inlineStr">
        <is>
          <t>BATHLUX</t>
        </is>
      </c>
    </row>
    <row r="10937">
      <c r="B10937" t="inlineStr">
        <is>
          <t>CRISCOLOR</t>
        </is>
      </c>
    </row>
    <row r="10938">
      <c r="B10938" t="inlineStr">
        <is>
          <t>DALINA TEXTIL</t>
        </is>
      </c>
    </row>
    <row r="10939">
      <c r="B10939" t="inlineStr">
        <is>
          <t>LÍNEA HD</t>
        </is>
      </c>
    </row>
    <row r="10940">
      <c r="B10940" t="inlineStr">
        <is>
          <t>FENGSEN</t>
        </is>
      </c>
    </row>
    <row r="10941">
      <c r="B10941" t="inlineStr">
        <is>
          <t>TRÓPICO</t>
        </is>
      </c>
    </row>
    <row r="10942">
      <c r="B10942" t="inlineStr">
        <is>
          <t>TECHNOMAX</t>
        </is>
      </c>
    </row>
    <row r="10943">
      <c r="B10943" t="inlineStr">
        <is>
          <t>TECHNOSAFE</t>
        </is>
      </c>
    </row>
    <row r="10944">
      <c r="B10944" t="inlineStr">
        <is>
          <t>BURG-WÄCHTER</t>
        </is>
      </c>
    </row>
    <row r="10945">
      <c r="B10945" t="inlineStr">
        <is>
          <t>HALCON</t>
        </is>
      </c>
    </row>
    <row r="10946">
      <c r="B10946" t="inlineStr">
        <is>
          <t>PAMESA CERAMICA</t>
        </is>
      </c>
    </row>
    <row r="10947">
      <c r="B10947" t="inlineStr">
        <is>
          <t>JOHNSON</t>
        </is>
      </c>
    </row>
    <row r="10948">
      <c r="B10948" t="inlineStr">
        <is>
          <t>SANCHIS</t>
        </is>
      </c>
    </row>
    <row r="10949">
      <c r="B10949" t="inlineStr">
        <is>
          <t>CODICER</t>
        </is>
      </c>
    </row>
    <row r="10950">
      <c r="B10950" t="inlineStr">
        <is>
          <t>ARTS/ ALTTOGLASS</t>
        </is>
      </c>
    </row>
    <row r="10951">
      <c r="B10951" t="inlineStr">
        <is>
          <t>PORCELLAN</t>
        </is>
      </c>
    </row>
    <row r="10952">
      <c r="B10952" t="inlineStr">
        <is>
          <t>SATURN</t>
        </is>
      </c>
    </row>
    <row r="10953">
      <c r="B10953" t="inlineStr">
        <is>
          <t>BALDOCER</t>
        </is>
      </c>
    </row>
    <row r="10954">
      <c r="B10954" t="inlineStr">
        <is>
          <t>GALAXY</t>
        </is>
      </c>
    </row>
    <row r="10955">
      <c r="B10955" t="inlineStr">
        <is>
          <t>AZORI</t>
        </is>
      </c>
    </row>
    <row r="10956">
      <c r="B10956" t="inlineStr">
        <is>
          <t>EMIGRES</t>
        </is>
      </c>
    </row>
    <row r="10957">
      <c r="B10957" t="inlineStr">
        <is>
          <t>FONTANA</t>
        </is>
      </c>
    </row>
    <row r="10958">
      <c r="B10958" t="inlineStr">
        <is>
          <t>ALMA CERAMICA</t>
        </is>
      </c>
    </row>
    <row r="10959">
      <c r="B10959" t="inlineStr">
        <is>
          <t>KERABEN</t>
        </is>
      </c>
    </row>
    <row r="10960">
      <c r="B10960" t="inlineStr">
        <is>
          <t>HERBERIA</t>
        </is>
      </c>
    </row>
    <row r="10961">
      <c r="B10961" t="inlineStr">
        <is>
          <t>GAMBINI GROUP</t>
        </is>
      </c>
    </row>
    <row r="10962">
      <c r="B10962" t="inlineStr">
        <is>
          <t>CASA LINEA</t>
        </is>
      </c>
    </row>
    <row r="10963">
      <c r="B10963" t="inlineStr">
        <is>
          <t>FORME</t>
        </is>
      </c>
    </row>
    <row r="10964">
      <c r="B10964" t="inlineStr">
        <is>
          <t>FOCCO</t>
        </is>
      </c>
    </row>
    <row r="10965">
      <c r="B10965" t="inlineStr">
        <is>
          <t>DECOSOL</t>
        </is>
      </c>
    </row>
    <row r="10966">
      <c r="B10966" t="inlineStr">
        <is>
          <t>CHAINEY</t>
        </is>
      </c>
    </row>
    <row r="10967">
      <c r="B10967" t="inlineStr">
        <is>
          <t>VELCRO ®</t>
        </is>
      </c>
    </row>
    <row r="10968">
      <c r="B10968" t="inlineStr">
        <is>
          <t>FEPRE</t>
        </is>
      </c>
    </row>
    <row r="10969">
      <c r="B10969" t="inlineStr">
        <is>
          <t>AGB</t>
        </is>
      </c>
    </row>
    <row r="10970">
      <c r="B10970" t="inlineStr">
        <is>
          <t>EURO</t>
        </is>
      </c>
    </row>
    <row r="10971">
      <c r="B10971" t="inlineStr">
        <is>
          <t>GRANULUM</t>
        </is>
      </c>
    </row>
    <row r="10972">
      <c r="B10972" t="inlineStr">
        <is>
          <t>KARLSSON</t>
        </is>
      </c>
    </row>
    <row r="10973">
      <c r="B10973" t="inlineStr">
        <is>
          <t>TITUS</t>
        </is>
      </c>
    </row>
    <row r="10974">
      <c r="B10974" t="inlineStr">
        <is>
          <t>BOUVET</t>
        </is>
      </c>
    </row>
    <row r="10975">
      <c r="B10975" t="inlineStr">
        <is>
          <t>ATMOSPHERA, CRÉATEUR D'INTÉRIEUR</t>
        </is>
      </c>
    </row>
    <row r="10976">
      <c r="B10976" t="inlineStr">
        <is>
          <t>MPMP</t>
        </is>
      </c>
    </row>
    <row r="10977">
      <c r="B10977" t="inlineStr">
        <is>
          <t>SAFETY 1ST</t>
        </is>
      </c>
    </row>
    <row r="10978">
      <c r="B10978" t="inlineStr">
        <is>
          <t>ARCANSAS</t>
        </is>
      </c>
    </row>
    <row r="10979">
      <c r="B10979" t="inlineStr">
        <is>
          <t>BAR PLUS</t>
        </is>
      </c>
    </row>
    <row r="10980">
      <c r="B10980" t="inlineStr">
        <is>
          <t>NITE IZE</t>
        </is>
      </c>
    </row>
    <row r="10981">
      <c r="B10981" t="inlineStr">
        <is>
          <t>ALUBOX</t>
        </is>
      </c>
    </row>
    <row r="10982">
      <c r="B10982" t="inlineStr">
        <is>
          <t>MERIGOUS</t>
        </is>
      </c>
    </row>
    <row r="10983">
      <c r="B10983" t="inlineStr">
        <is>
          <t>DECAYEUX</t>
        </is>
      </c>
    </row>
    <row r="10984">
      <c r="B10984" t="inlineStr">
        <is>
          <t>RENZ</t>
        </is>
      </c>
    </row>
    <row r="10985">
      <c r="B10985" t="inlineStr">
        <is>
          <t>DELICE</t>
        </is>
      </c>
    </row>
    <row r="10986">
      <c r="B10986" t="inlineStr">
        <is>
          <t>REUNION INDUSTRIAL</t>
        </is>
      </c>
    </row>
    <row r="10987">
      <c r="B10987" t="inlineStr">
        <is>
          <t>STICKONE</t>
        </is>
      </c>
    </row>
    <row r="10988">
      <c r="B10988" t="inlineStr">
        <is>
          <t>T-REX</t>
        </is>
      </c>
    </row>
    <row r="10989">
      <c r="B10989" t="inlineStr">
        <is>
          <t>BOSTON</t>
        </is>
      </c>
    </row>
    <row r="10990">
      <c r="B10990" t="inlineStr">
        <is>
          <t>CONSTANT</t>
        </is>
      </c>
    </row>
    <row r="10991">
      <c r="B10991" t="inlineStr">
        <is>
          <t>VIOMI</t>
        </is>
      </c>
    </row>
    <row r="10992">
      <c r="B10992" t="inlineStr">
        <is>
          <t>LEABOX.COM</t>
        </is>
      </c>
    </row>
    <row r="10993">
      <c r="B10993" t="inlineStr">
        <is>
          <t>VIALCA</t>
        </is>
      </c>
    </row>
    <row r="10994">
      <c r="B10994" t="inlineStr">
        <is>
          <t>ONE</t>
        </is>
      </c>
    </row>
    <row r="10995">
      <c r="B10995" t="inlineStr">
        <is>
          <t>ECOVIT</t>
        </is>
      </c>
    </row>
    <row r="10996">
      <c r="B10996" t="inlineStr">
        <is>
          <t>UNDERGREEN</t>
        </is>
      </c>
    </row>
    <row r="10997">
      <c r="B10997" t="inlineStr">
        <is>
          <t>CRESCITA MIRACOLOSA</t>
        </is>
      </c>
    </row>
    <row r="10998">
      <c r="B10998" t="inlineStr">
        <is>
          <t>MSBIOTECH</t>
        </is>
      </c>
    </row>
    <row r="10999">
      <c r="B10999" t="inlineStr">
        <is>
          <t>HELIOS</t>
        </is>
      </c>
    </row>
    <row r="11000">
      <c r="B11000" t="inlineStr">
        <is>
          <t>LAMPARAS SCHULLER</t>
        </is>
      </c>
    </row>
    <row r="11001">
      <c r="B11001" t="inlineStr">
        <is>
          <t>SHELL</t>
        </is>
      </c>
    </row>
    <row r="11002">
      <c r="B11002" t="inlineStr">
        <is>
          <t>TEUCO</t>
        </is>
      </c>
    </row>
    <row r="11003">
      <c r="B11003" t="inlineStr">
        <is>
          <t>REGENBOGEN LIFE</t>
        </is>
      </c>
    </row>
    <row r="11004">
      <c r="B11004" t="inlineStr">
        <is>
          <t>SIKAFLEX</t>
        </is>
      </c>
    </row>
    <row r="11005">
      <c r="B11005" t="inlineStr">
        <is>
          <t>AGUAPLAST</t>
        </is>
      </c>
    </row>
    <row r="11006">
      <c r="B11006" t="inlineStr">
        <is>
          <t>POLYFILLA</t>
        </is>
      </c>
    </row>
    <row r="11007">
      <c r="B11007" t="inlineStr">
        <is>
          <t>100%REMONT</t>
        </is>
      </c>
    </row>
    <row r="11008">
      <c r="B11008" t="inlineStr">
        <is>
          <t>SEAL</t>
        </is>
      </c>
    </row>
    <row r="11009">
      <c r="B11009" t="inlineStr">
        <is>
          <t>OLIVE</t>
        </is>
      </c>
    </row>
    <row r="11010">
      <c r="B11010" t="inlineStr">
        <is>
          <t>EUROCOL</t>
        </is>
      </c>
    </row>
    <row r="11011">
      <c r="B11011" t="inlineStr">
        <is>
          <t>YELLOWPOP</t>
        </is>
      </c>
    </row>
    <row r="11012">
      <c r="B11012" t="inlineStr">
        <is>
          <t>GINGA</t>
        </is>
      </c>
    </row>
    <row r="11013">
      <c r="B11013" t="inlineStr">
        <is>
          <t>ATRIO</t>
        </is>
      </c>
    </row>
    <row r="11014">
      <c r="B11014" t="inlineStr">
        <is>
          <t>REA</t>
        </is>
      </c>
    </row>
    <row r="11015">
      <c r="B11015" t="inlineStr">
        <is>
          <t>METACRIL</t>
        </is>
      </c>
    </row>
    <row r="11016">
      <c r="B11016" t="inlineStr">
        <is>
          <t>MCI</t>
        </is>
      </c>
    </row>
    <row r="11017">
      <c r="B11017" t="inlineStr">
        <is>
          <t>CECIPA</t>
        </is>
      </c>
    </row>
    <row r="11018">
      <c r="B11018" t="inlineStr">
        <is>
          <t>PRO.TEC</t>
        </is>
      </c>
    </row>
    <row r="11019">
      <c r="B11019" t="inlineStr">
        <is>
          <t>BLINDECOR</t>
        </is>
      </c>
    </row>
    <row r="11020">
      <c r="B11020" t="inlineStr">
        <is>
          <t>BRIANÇON</t>
        </is>
      </c>
    </row>
    <row r="11021">
      <c r="B11021" t="inlineStr">
        <is>
          <t>MEDOS</t>
        </is>
      </c>
    </row>
    <row r="11022">
      <c r="B11022" t="inlineStr">
        <is>
          <t>REALCO</t>
        </is>
      </c>
    </row>
    <row r="11023">
      <c r="B11023" t="inlineStr">
        <is>
          <t>DOUCEUR ET TENDANCE</t>
        </is>
      </c>
    </row>
    <row r="11024">
      <c r="B11024" t="inlineStr">
        <is>
          <t>GLYNWED</t>
        </is>
      </c>
    </row>
    <row r="11025">
      <c r="B11025" t="inlineStr">
        <is>
          <t>SONNENE</t>
        </is>
      </c>
    </row>
    <row r="11026">
      <c r="B11026" t="inlineStr">
        <is>
          <t>HITEL</t>
        </is>
      </c>
    </row>
    <row r="11027">
      <c r="B11027" t="inlineStr">
        <is>
          <t>JOYOUS</t>
        </is>
      </c>
    </row>
    <row r="11028">
      <c r="B11028" t="inlineStr">
        <is>
          <t>SUNWARE B.V</t>
        </is>
      </c>
    </row>
    <row r="11029">
      <c r="B11029" t="inlineStr">
        <is>
          <t>POWER TAPE</t>
        </is>
      </c>
    </row>
    <row r="11030">
      <c r="B11030" t="inlineStr">
        <is>
          <t>DERONXIN</t>
        </is>
      </c>
    </row>
    <row r="11031">
      <c r="B11031" t="inlineStr">
        <is>
          <t>WEKADOR</t>
        </is>
      </c>
    </row>
    <row r="11032">
      <c r="B11032" t="inlineStr">
        <is>
          <t>BELFIORE</t>
        </is>
      </c>
    </row>
    <row r="11033">
      <c r="B11033" t="inlineStr">
        <is>
          <t>NUTRICULTURE</t>
        </is>
      </c>
    </row>
    <row r="11034">
      <c r="B11034" t="inlineStr">
        <is>
          <t>PAPIERS D'ARMENIE</t>
        </is>
      </c>
    </row>
    <row r="11035">
      <c r="B11035" t="inlineStr">
        <is>
          <t>MERITOR</t>
        </is>
      </c>
    </row>
    <row r="11036">
      <c r="B11036" t="inlineStr">
        <is>
          <t>MAGIC PAINT PRO</t>
        </is>
      </c>
    </row>
    <row r="11037">
      <c r="B11037" t="inlineStr">
        <is>
          <t>WARTHOG</t>
        </is>
      </c>
    </row>
    <row r="11038">
      <c r="B11038" t="inlineStr">
        <is>
          <t>RESANTA</t>
        </is>
      </c>
    </row>
    <row r="11039">
      <c r="B11039" t="inlineStr">
        <is>
          <t>STRONG-BAZ</t>
        </is>
      </c>
    </row>
    <row r="11040">
      <c r="B11040" t="inlineStr">
        <is>
          <t>НЕО</t>
        </is>
      </c>
    </row>
    <row r="11041">
      <c r="B11041" t="inlineStr">
        <is>
          <t>SAGI K-FLEX</t>
        </is>
      </c>
    </row>
    <row r="11042">
      <c r="B11042" t="inlineStr">
        <is>
          <t>TOPTEX</t>
        </is>
      </c>
    </row>
    <row r="11043">
      <c r="B11043" t="inlineStr">
        <is>
          <t>A.S. CRÉATION TAPETEN</t>
        </is>
      </c>
    </row>
    <row r="11044">
      <c r="B11044" t="inlineStr">
        <is>
          <t>MAGIC PLASTICS</t>
        </is>
      </c>
    </row>
    <row r="11045">
      <c r="B11045" t="inlineStr">
        <is>
          <t>SECURITY/CCTV</t>
        </is>
      </c>
    </row>
    <row r="11046">
      <c r="B11046" t="inlineStr">
        <is>
          <t>VIZZIO</t>
        </is>
      </c>
    </row>
    <row r="11047">
      <c r="B11047" t="inlineStr">
        <is>
          <t>TECSAT</t>
        </is>
      </c>
    </row>
    <row r="11048">
      <c r="B11048" t="inlineStr">
        <is>
          <t>KORBOND</t>
        </is>
      </c>
    </row>
    <row r="11049">
      <c r="B11049" t="inlineStr">
        <is>
          <t>ARTGEIST</t>
        </is>
      </c>
    </row>
    <row r="11050">
      <c r="B11050" t="inlineStr">
        <is>
          <t>PROLENTA PREMIUM</t>
        </is>
      </c>
    </row>
    <row r="11051">
      <c r="B11051" t="inlineStr">
        <is>
          <t>RECOLLECTION</t>
        </is>
      </c>
    </row>
    <row r="11052">
      <c r="B11052" t="inlineStr">
        <is>
          <t>THE LIVING STORE</t>
        </is>
      </c>
    </row>
    <row r="11053">
      <c r="B11053" t="inlineStr">
        <is>
          <t>LES TENDANCES</t>
        </is>
      </c>
    </row>
    <row r="11054">
      <c r="B11054" t="inlineStr">
        <is>
          <t>BEST MEUBLE</t>
        </is>
      </c>
    </row>
    <row r="11055">
      <c r="B11055" t="inlineStr">
        <is>
          <t>VHBW</t>
        </is>
      </c>
    </row>
    <row r="11056">
      <c r="B11056" t="inlineStr">
        <is>
          <t>MOSELOTA</t>
        </is>
      </c>
    </row>
    <row r="11057">
      <c r="B11057" t="inlineStr">
        <is>
          <t>RUGSX</t>
        </is>
      </c>
    </row>
    <row r="11058">
      <c r="B11058" t="inlineStr">
        <is>
          <t>WAIXO</t>
        </is>
      </c>
    </row>
    <row r="11059">
      <c r="B11059" t="inlineStr">
        <is>
          <t>GIORDANOSHOP</t>
        </is>
      </c>
    </row>
    <row r="11060">
      <c r="B11060" t="inlineStr">
        <is>
          <t>NACNIC</t>
        </is>
      </c>
    </row>
    <row r="11061">
      <c r="B11061" t="inlineStr">
        <is>
          <t>PARIS PRIX</t>
        </is>
      </c>
    </row>
    <row r="11062">
      <c r="B11062" t="inlineStr">
        <is>
          <t>COFAN</t>
        </is>
      </c>
    </row>
    <row r="11063">
      <c r="B11063" t="inlineStr">
        <is>
          <t>TRADE SHOP</t>
        </is>
      </c>
    </row>
    <row r="11064">
      <c r="B11064" t="inlineStr">
        <is>
          <t>MONDIAZ</t>
        </is>
      </c>
    </row>
    <row r="11065">
      <c r="B11065" t="inlineStr">
        <is>
          <t>EINFEBEN</t>
        </is>
      </c>
    </row>
    <row r="11066">
      <c r="B11066" t="inlineStr">
        <is>
          <t>DECOSHOP26</t>
        </is>
      </c>
    </row>
    <row r="11067">
      <c r="B11067" t="inlineStr">
        <is>
          <t>EIFLUWEN</t>
        </is>
      </c>
    </row>
    <row r="11068">
      <c r="B11068" t="inlineStr">
        <is>
          <t>INSIDE</t>
        </is>
      </c>
    </row>
    <row r="11069">
      <c r="B11069" t="inlineStr">
        <is>
          <t>ALIZENDEH</t>
        </is>
      </c>
    </row>
    <row r="11070">
      <c r="B11070" t="inlineStr">
        <is>
          <t>ANSOBEA</t>
        </is>
      </c>
    </row>
    <row r="11071">
      <c r="B11071" t="inlineStr">
        <is>
          <t>GARANT</t>
        </is>
      </c>
    </row>
    <row r="11072">
      <c r="B11072" t="inlineStr">
        <is>
          <t>DLMONCA</t>
        </is>
      </c>
    </row>
    <row r="11073">
      <c r="B11073" t="inlineStr">
        <is>
          <t>RELAXDAYS</t>
        </is>
      </c>
    </row>
    <row r="11074">
      <c r="B11074" t="inlineStr">
        <is>
          <t>FP</t>
        </is>
      </c>
    </row>
    <row r="11075">
      <c r="B11075" t="inlineStr">
        <is>
          <t>HELLOSHOP26</t>
        </is>
      </c>
    </row>
    <row r="11076">
      <c r="B11076" t="inlineStr">
        <is>
          <t>NOPULIK</t>
        </is>
      </c>
    </row>
    <row r="11077">
      <c r="B11077" t="inlineStr">
        <is>
          <t>MATISERE</t>
        </is>
      </c>
    </row>
    <row r="11078">
      <c r="B11078" t="inlineStr">
        <is>
          <t>YYOLII</t>
        </is>
      </c>
    </row>
    <row r="11079">
      <c r="B11079" t="inlineStr">
        <is>
          <t>YASKILOSIU</t>
        </is>
      </c>
    </row>
    <row r="11080">
      <c r="B11080" t="inlineStr">
        <is>
          <t>FICHOPS</t>
        </is>
      </c>
    </row>
    <row r="11081">
      <c r="B11081" t="inlineStr">
        <is>
          <t>GENERICO</t>
        </is>
      </c>
    </row>
    <row r="11082">
      <c r="B11082" t="inlineStr">
        <is>
          <t>VALLEITIA</t>
        </is>
      </c>
    </row>
    <row r="11083">
      <c r="B11083" t="inlineStr">
        <is>
          <t>LUKIASO</t>
        </is>
      </c>
    </row>
    <row r="11084">
      <c r="B11084" t="inlineStr">
        <is>
          <t>TYQALE</t>
        </is>
      </c>
    </row>
    <row r="11085">
      <c r="B11085" t="inlineStr">
        <is>
          <t>GENERIQUE</t>
        </is>
      </c>
    </row>
    <row r="11086">
      <c r="B11086" t="inlineStr">
        <is>
          <t>PLASTIDIS</t>
        </is>
      </c>
    </row>
    <row r="11087">
      <c r="B11087" t="inlineStr">
        <is>
          <t>DKD HOME DECOR</t>
        </is>
      </c>
    </row>
    <row r="11088">
      <c r="B11088" t="inlineStr">
        <is>
          <t>GUHJAGA</t>
        </is>
      </c>
    </row>
    <row r="11089">
      <c r="B11089" t="inlineStr">
        <is>
          <t>NIUMOS</t>
        </is>
      </c>
    </row>
    <row r="11090">
      <c r="B11090" t="inlineStr">
        <is>
          <t>OTECH</t>
        </is>
      </c>
    </row>
    <row r="11091">
      <c r="B11091" t="inlineStr">
        <is>
          <t>TAPISO</t>
        </is>
      </c>
    </row>
    <row r="11092">
      <c r="B11092" t="inlineStr">
        <is>
          <t>CODEVE</t>
        </is>
      </c>
    </row>
    <row r="11093">
      <c r="B11093" t="inlineStr">
        <is>
          <t>PLANETE DISCOUNT</t>
        </is>
      </c>
    </row>
    <row r="11094">
      <c r="B11094" t="inlineStr">
        <is>
          <t>METALTOP</t>
        </is>
      </c>
    </row>
    <row r="11095">
      <c r="B11095" t="inlineStr">
        <is>
          <t>IPERBRIKO</t>
        </is>
      </c>
    </row>
    <row r="11096">
      <c r="B11096" t="inlineStr">
        <is>
          <t>DMORA</t>
        </is>
      </c>
    </row>
    <row r="11097">
      <c r="B11097" t="inlineStr">
        <is>
          <t>HOME MAISON</t>
        </is>
      </c>
    </row>
    <row r="11098">
      <c r="B11098" t="inlineStr">
        <is>
          <t>MENZZO</t>
        </is>
      </c>
    </row>
    <row r="11099">
      <c r="B11099" t="inlineStr">
        <is>
          <t>HAPPYSTOR</t>
        </is>
      </c>
    </row>
    <row r="11100">
      <c r="B11100" t="inlineStr">
        <is>
          <t>DECOR SPACE</t>
        </is>
      </c>
    </row>
    <row r="11101">
      <c r="B11101" t="inlineStr">
        <is>
          <t>BRICOLINE</t>
        </is>
      </c>
    </row>
    <row r="11102">
      <c r="B11102" t="inlineStr">
        <is>
          <t>BELIANI</t>
        </is>
      </c>
    </row>
    <row r="11103">
      <c r="B11103" t="inlineStr">
        <is>
          <t>MOBILIER1</t>
        </is>
      </c>
    </row>
    <row r="11104">
      <c r="B11104" t="inlineStr">
        <is>
          <t>FH DECO</t>
        </is>
      </c>
    </row>
    <row r="11105">
      <c r="B11105" t="inlineStr">
        <is>
          <t>PEGANE</t>
        </is>
      </c>
    </row>
    <row r="11106">
      <c r="B11106" t="inlineStr">
        <is>
          <t>CLP</t>
        </is>
      </c>
    </row>
    <row r="11107">
      <c r="B11107" t="inlineStr">
        <is>
          <t>2DGARDEN</t>
        </is>
      </c>
    </row>
    <row r="11108">
      <c r="B11108" t="inlineStr">
        <is>
          <t>AMBIANCE STICKERS</t>
        </is>
      </c>
    </row>
    <row r="11109">
      <c r="B11109" t="inlineStr">
        <is>
          <t>BOBOCHIC</t>
        </is>
      </c>
    </row>
    <row r="11110">
      <c r="B11110" t="inlineStr">
        <is>
          <t>KAISERKRAFT</t>
        </is>
      </c>
    </row>
    <row r="11111">
      <c r="B11111" t="inlineStr">
        <is>
          <t>BLAKLÄDER</t>
        </is>
      </c>
    </row>
    <row r="11112">
      <c r="B11112" t="inlineStr">
        <is>
          <t>CORTINADECOR</t>
        </is>
      </c>
    </row>
    <row r="11113">
      <c r="B11113" t="inlineStr">
        <is>
          <t>NONAME</t>
        </is>
      </c>
    </row>
    <row r="11114">
      <c r="B11114" t="inlineStr">
        <is>
          <t>VENTE-UNIQUE</t>
        </is>
      </c>
    </row>
    <row r="11115">
      <c r="B11115" t="inlineStr">
        <is>
          <t>UNAMOURDETAPIS</t>
        </is>
      </c>
    </row>
    <row r="11116">
      <c r="B11116" t="inlineStr">
        <is>
          <t>MAGIC HOME</t>
        </is>
      </c>
    </row>
    <row r="11117">
      <c r="B11117" t="inlineStr">
        <is>
          <t>GESSI</t>
        </is>
      </c>
    </row>
    <row r="11118">
      <c r="B11118" t="inlineStr">
        <is>
          <t>ARTFORMA</t>
        </is>
      </c>
    </row>
    <row r="11119">
      <c r="B11119" t="inlineStr">
        <is>
          <t>CIEFFEPI HOME COLLECTIONS</t>
        </is>
      </c>
    </row>
    <row r="11120">
      <c r="B11120" t="inlineStr">
        <is>
          <t>DOUCEUR D'INTERIEUR</t>
        </is>
      </c>
    </row>
    <row r="11121">
      <c r="B11121" t="inlineStr">
        <is>
          <t>BIANCHERIAWEB</t>
        </is>
      </c>
    </row>
    <row r="11122">
      <c r="B11122" t="inlineStr">
        <is>
          <t>FIJALO</t>
        </is>
      </c>
    </row>
    <row r="11123">
      <c r="B11123" t="inlineStr">
        <is>
          <t>ACTON</t>
        </is>
      </c>
    </row>
    <row r="11124">
      <c r="B11124" t="inlineStr">
        <is>
          <t>ROTH</t>
        </is>
      </c>
    </row>
    <row r="11125">
      <c r="B11125" t="inlineStr">
        <is>
          <t>KENAY HOME</t>
        </is>
      </c>
    </row>
    <row r="11126">
      <c r="B11126" t="inlineStr">
        <is>
          <t>HEPYC</t>
        </is>
      </c>
    </row>
    <row r="11127">
      <c r="B11127" t="inlineStr">
        <is>
          <t>HOLEX</t>
        </is>
      </c>
    </row>
    <row r="11128">
      <c r="B11128" t="inlineStr">
        <is>
          <t>LUMINAIRE CENTER</t>
        </is>
      </c>
    </row>
    <row r="11129">
      <c r="B11129" t="inlineStr">
        <is>
          <t>KARIBAN</t>
        </is>
      </c>
    </row>
    <row r="11130">
      <c r="B11130" t="inlineStr">
        <is>
          <t>HUCOCO</t>
        </is>
      </c>
    </row>
    <row r="11131">
      <c r="B11131" t="inlineStr">
        <is>
          <t>WALL EDITIONS</t>
        </is>
      </c>
    </row>
    <row r="11132">
      <c r="B11132" t="inlineStr">
        <is>
          <t>SHIFUSUS</t>
        </is>
      </c>
    </row>
    <row r="11133">
      <c r="B11133" t="inlineStr">
        <is>
          <t>LEVIGNE</t>
        </is>
      </c>
    </row>
    <row r="11134">
      <c r="B11134" t="inlineStr">
        <is>
          <t>LUMLUM</t>
        </is>
      </c>
    </row>
    <row r="11135">
      <c r="B11135" t="inlineStr">
        <is>
          <t>AUCUNE</t>
        </is>
      </c>
    </row>
    <row r="11136">
      <c r="B11136" t="inlineStr">
        <is>
          <t>MICASIA</t>
        </is>
      </c>
    </row>
    <row r="11137">
      <c r="B11137" t="inlineStr">
        <is>
          <t>TOSEL</t>
        </is>
      </c>
    </row>
    <row r="11138">
      <c r="B11138" t="inlineStr">
        <is>
          <t>LEDKIA LIGHTING</t>
        </is>
      </c>
    </row>
    <row r="11139">
      <c r="B11139" t="inlineStr">
        <is>
          <t>WILLEMSE</t>
        </is>
      </c>
    </row>
    <row r="11140">
      <c r="B11140" t="inlineStr">
        <is>
          <t>GREENICE</t>
        </is>
      </c>
    </row>
    <row r="11141">
      <c r="B11141" t="inlineStr">
        <is>
          <t>LINNEA</t>
        </is>
      </c>
    </row>
    <row r="11142">
      <c r="B11142" t="inlineStr">
        <is>
          <t>TOUS MES MEUBLES</t>
        </is>
      </c>
    </row>
    <row r="11143">
      <c r="B11143" t="inlineStr">
        <is>
          <t>SOL'S</t>
        </is>
      </c>
    </row>
    <row r="11144">
      <c r="B11144" t="inlineStr">
        <is>
          <t>BGS TECHNIC</t>
        </is>
      </c>
    </row>
    <row r="11145">
      <c r="B11145" t="inlineStr">
        <is>
          <t>EBUY24</t>
        </is>
      </c>
    </row>
    <row r="11146">
      <c r="B11146" t="inlineStr">
        <is>
          <t>STANO</t>
        </is>
      </c>
    </row>
    <row r="11147">
      <c r="B11147" t="inlineStr">
        <is>
          <t>WELLHOME</t>
        </is>
      </c>
    </row>
    <row r="11148">
      <c r="B11148" t="inlineStr">
        <is>
          <t>SIGNALETIQUE.BIZ FRANCE</t>
        </is>
      </c>
    </row>
    <row r="11149">
      <c r="B11149" t="inlineStr">
        <is>
          <t>TRESICE FRANCE</t>
        </is>
      </c>
    </row>
    <row r="11150">
      <c r="B11150" t="inlineStr">
        <is>
          <t>EUROKRAFT</t>
        </is>
      </c>
    </row>
    <row r="11151">
      <c r="B11151" t="inlineStr">
        <is>
          <t>RACCORDS DUMONT</t>
        </is>
      </c>
    </row>
    <row r="11152">
      <c r="B11152" t="inlineStr">
        <is>
          <t>TENDEEVOLUTION</t>
        </is>
      </c>
    </row>
    <row r="11153">
      <c r="B11153" t="inlineStr">
        <is>
          <t>C+P</t>
        </is>
      </c>
    </row>
    <row r="11154">
      <c r="B11154" t="inlineStr">
        <is>
          <t>JARDIN202</t>
        </is>
      </c>
    </row>
    <row r="11155">
      <c r="B11155" t="inlineStr">
        <is>
          <t>ALTOBUY</t>
        </is>
      </c>
    </row>
    <row r="11156">
      <c r="B11156" t="inlineStr">
        <is>
          <t>GEDORE</t>
        </is>
      </c>
    </row>
    <row r="11157">
      <c r="B11157" t="inlineStr">
        <is>
          <t>SIMON RACK</t>
        </is>
      </c>
    </row>
    <row r="11158">
      <c r="B11158" t="inlineStr">
        <is>
          <t>TECTAKE</t>
        </is>
      </c>
    </row>
    <row r="11159">
      <c r="B11159" t="inlineStr">
        <is>
          <t>ALLOTAPIS</t>
        </is>
      </c>
    </row>
    <row r="11160">
      <c r="B11160" t="inlineStr">
        <is>
          <t>EMMEVI MV S.P.A.</t>
        </is>
      </c>
    </row>
    <row r="11161">
      <c r="B11161" t="inlineStr">
        <is>
          <t>ECD GERMANY</t>
        </is>
      </c>
    </row>
    <row r="11162">
      <c r="B11162" t="inlineStr">
        <is>
          <t>SNICKERS WORKWEAR</t>
        </is>
      </c>
    </row>
    <row r="11163">
      <c r="B11163" t="inlineStr">
        <is>
          <t>CALEFFI HOME</t>
        </is>
      </c>
    </row>
    <row r="11164">
      <c r="B11164" t="inlineStr">
        <is>
          <t>NEDIS</t>
        </is>
      </c>
    </row>
    <row r="11165">
      <c r="B11165" t="inlineStr">
        <is>
          <t>HAMA</t>
        </is>
      </c>
    </row>
    <row r="11166">
      <c r="B11166" t="inlineStr">
        <is>
          <t>BIGBUY HOME</t>
        </is>
      </c>
    </row>
    <row r="11167">
      <c r="B11167" t="inlineStr">
        <is>
          <t>STALGAST</t>
        </is>
      </c>
    </row>
    <row r="11168">
      <c r="B11168" t="inlineStr">
        <is>
          <t>DELADECO</t>
        </is>
      </c>
    </row>
    <row r="11169">
      <c r="B11169" t="inlineStr">
        <is>
          <t>ESSENZIA</t>
        </is>
      </c>
    </row>
    <row r="11170">
      <c r="B11170" t="inlineStr">
        <is>
          <t>SIGNES GRIMALT</t>
        </is>
      </c>
    </row>
    <row r="11171">
      <c r="B11171" t="inlineStr">
        <is>
          <t>QAZQA</t>
        </is>
      </c>
    </row>
    <row r="11172">
      <c r="B11172" t="inlineStr">
        <is>
          <t>MOONIA</t>
        </is>
      </c>
    </row>
    <row r="11173">
      <c r="B11173" t="inlineStr">
        <is>
          <t>VISWOOD</t>
        </is>
      </c>
    </row>
    <row r="11174">
      <c r="B11174" t="inlineStr">
        <is>
          <t>MEDIAWAVE</t>
        </is>
      </c>
    </row>
    <row r="11175">
      <c r="B11175" t="inlineStr">
        <is>
          <t>PL NONAME</t>
        </is>
      </c>
    </row>
    <row r="11176">
      <c r="B11176" t="inlineStr">
        <is>
          <t>BIGBEN CONNECTED</t>
        </is>
      </c>
    </row>
    <row r="11177">
      <c r="B11177" t="inlineStr">
        <is>
          <t>SUINGA</t>
        </is>
      </c>
    </row>
    <row r="11178">
      <c r="B11178" t="inlineStr">
        <is>
          <t>D-WORK</t>
        </is>
      </c>
    </row>
    <row r="11179">
      <c r="B11179" t="inlineStr">
        <is>
          <t>KARE DESIGN</t>
        </is>
      </c>
    </row>
    <row r="11180">
      <c r="B11180" t="inlineStr">
        <is>
          <t>EPIKASA</t>
        </is>
      </c>
    </row>
    <row r="11181">
      <c r="B11181" t="inlineStr">
        <is>
          <t>BRICOFLOR</t>
        </is>
      </c>
    </row>
    <row r="11182">
      <c r="B11182" t="inlineStr">
        <is>
          <t>AMADEUS</t>
        </is>
      </c>
    </row>
    <row r="11183">
      <c r="B11183" t="inlineStr">
        <is>
          <t>DECLINA</t>
        </is>
      </c>
    </row>
    <row r="11184">
      <c r="B11184" t="inlineStr">
        <is>
          <t>DISTFORM</t>
        </is>
      </c>
    </row>
    <row r="11185">
      <c r="B11185" t="inlineStr">
        <is>
          <t>COSTWAY</t>
        </is>
      </c>
    </row>
    <row r="11186">
      <c r="B11186" t="inlineStr">
        <is>
          <t>PFERD</t>
        </is>
      </c>
    </row>
    <row r="11187">
      <c r="B11187" t="inlineStr">
        <is>
          <t>FABRILAMP</t>
        </is>
      </c>
    </row>
    <row r="11188">
      <c r="B11188" t="inlineStr">
        <is>
          <t>RECAMANIA</t>
        </is>
      </c>
    </row>
    <row r="11189">
      <c r="B11189" t="inlineStr">
        <is>
          <t>STICKER DECO</t>
        </is>
      </c>
    </row>
    <row r="11190">
      <c r="B11190" t="inlineStr">
        <is>
          <t>HYDRO</t>
        </is>
      </c>
    </row>
    <row r="11191">
      <c r="B11191" t="inlineStr">
        <is>
          <t>BERNSTEIN</t>
        </is>
      </c>
    </row>
    <row r="11192">
      <c r="B11192" t="inlineStr">
        <is>
          <t>ICONIK INTERIOR</t>
        </is>
      </c>
    </row>
    <row r="11193">
      <c r="B11193" t="inlineStr">
        <is>
          <t>BEMATIK</t>
        </is>
      </c>
    </row>
    <row r="11194">
      <c r="B11194" t="inlineStr">
        <is>
          <t>IDEAL LUX</t>
        </is>
      </c>
    </row>
    <row r="11195">
      <c r="B11195" t="inlineStr">
        <is>
          <t>KING TONY</t>
        </is>
      </c>
    </row>
    <row r="11196">
      <c r="B11196" t="inlineStr">
        <is>
          <t>ALUCOULEUR</t>
        </is>
      </c>
    </row>
    <row r="11197">
      <c r="B11197" t="inlineStr">
        <is>
          <t>ADDA HOME</t>
        </is>
      </c>
    </row>
    <row r="11198">
      <c r="B11198" t="inlineStr">
        <is>
          <t>EXTENSILO</t>
        </is>
      </c>
    </row>
    <row r="11199">
      <c r="B11199" t="inlineStr">
        <is>
          <t>CLAS EQUIPEMENTS</t>
        </is>
      </c>
    </row>
    <row r="11200">
      <c r="B11200" t="inlineStr">
        <is>
          <t>CMT ORANGE TOOLS</t>
        </is>
      </c>
    </row>
    <row r="11201">
      <c r="B11201" t="inlineStr">
        <is>
          <t>DECOWEB</t>
        </is>
      </c>
    </row>
    <row r="11202">
      <c r="B11202" t="inlineStr">
        <is>
          <t>RSD DISTRIB</t>
        </is>
      </c>
    </row>
    <row r="11203">
      <c r="B11203" t="inlineStr">
        <is>
          <t>OTROS</t>
        </is>
      </c>
    </row>
    <row r="11204">
      <c r="B11204" t="inlineStr">
        <is>
          <t>MEUBLETMOI</t>
        </is>
      </c>
    </row>
    <row r="11205">
      <c r="B11205" t="inlineStr">
        <is>
          <t>STUDIO DECO</t>
        </is>
      </c>
    </row>
    <row r="11206">
      <c r="B11206" t="inlineStr">
        <is>
          <t>BETTE</t>
        </is>
      </c>
    </row>
    <row r="11207">
      <c r="B11207" t="inlineStr">
        <is>
          <t>BRICOAMIGO</t>
        </is>
      </c>
    </row>
    <row r="11208">
      <c r="B11208" t="inlineStr">
        <is>
          <t>ARTIFICIELLES</t>
        </is>
      </c>
    </row>
    <row r="11209">
      <c r="B11209" t="inlineStr">
        <is>
          <t>DHOME</t>
        </is>
      </c>
    </row>
    <row r="11210">
      <c r="B11210" t="inlineStr">
        <is>
          <t>REGALOS MIGUEL</t>
        </is>
      </c>
    </row>
    <row r="11211">
      <c r="B11211" t="inlineStr">
        <is>
          <t>HIDROTEN</t>
        </is>
      </c>
    </row>
    <row r="11212">
      <c r="B11212" t="inlineStr">
        <is>
          <t>ACCUCELL</t>
        </is>
      </c>
    </row>
    <row r="11213">
      <c r="B11213" t="inlineStr">
        <is>
          <t>FUCHS DESIGN</t>
        </is>
      </c>
    </row>
    <row r="11214">
      <c r="B11214" t="inlineStr">
        <is>
          <t>L'AFFICHERIE</t>
        </is>
      </c>
    </row>
    <row r="11215">
      <c r="B11215" t="inlineStr">
        <is>
          <t>KEUCO</t>
        </is>
      </c>
    </row>
    <row r="11216">
      <c r="B11216" t="inlineStr">
        <is>
          <t>FEERIC LIGHTS &amp; CHRISTMAS</t>
        </is>
      </c>
    </row>
    <row r="11217">
      <c r="B11217" t="inlineStr">
        <is>
          <t>EDM</t>
        </is>
      </c>
    </row>
    <row r="11218">
      <c r="B11218" t="inlineStr">
        <is>
          <t>NOVATREND</t>
        </is>
      </c>
    </row>
    <row r="11219">
      <c r="B11219" t="inlineStr">
        <is>
          <t>SILUMEN</t>
        </is>
      </c>
    </row>
    <row r="11220">
      <c r="B11220" t="inlineStr">
        <is>
          <t>FORUM</t>
        </is>
      </c>
    </row>
    <row r="11221">
      <c r="B11221" t="inlineStr">
        <is>
          <t>AUBRY GASPARD</t>
        </is>
      </c>
    </row>
    <row r="11222">
      <c r="B11222" t="inlineStr">
        <is>
          <t>OLIMPO DOCCE</t>
        </is>
      </c>
    </row>
    <row r="11223">
      <c r="B11223" t="inlineStr">
        <is>
          <t>BRICOONLINE</t>
        </is>
      </c>
    </row>
    <row r="11224">
      <c r="B11224" t="inlineStr">
        <is>
          <t>J-LINE</t>
        </is>
      </c>
    </row>
    <row r="11225">
      <c r="B11225" t="inlineStr">
        <is>
          <t>SLV</t>
        </is>
      </c>
    </row>
    <row r="11226">
      <c r="B11226" t="inlineStr">
        <is>
          <t>JADOREL</t>
        </is>
      </c>
    </row>
    <row r="11227">
      <c r="B11227" t="inlineStr">
        <is>
          <t>MATRIS</t>
        </is>
      </c>
    </row>
    <row r="11228">
      <c r="B11228" t="inlineStr">
        <is>
          <t>RUKO</t>
        </is>
      </c>
    </row>
    <row r="11229">
      <c r="B11229" t="inlineStr">
        <is>
          <t>STAHLWILLE</t>
        </is>
      </c>
    </row>
    <row r="11230">
      <c r="B11230" t="inlineStr">
        <is>
          <t>INSMA</t>
        </is>
      </c>
    </row>
    <row r="11231">
      <c r="B11231" t="inlineStr">
        <is>
          <t>SILAMP</t>
        </is>
      </c>
    </row>
    <row r="11232">
      <c r="B11232" t="inlineStr">
        <is>
          <t>MENDLER</t>
        </is>
      </c>
    </row>
    <row r="11233">
      <c r="B11233" t="inlineStr">
        <is>
          <t>CAMA EXPRESS</t>
        </is>
      </c>
    </row>
    <row r="11234">
      <c r="B11234" t="inlineStr">
        <is>
          <t>DECOHO</t>
        </is>
      </c>
    </row>
    <row r="11235">
      <c r="B11235" t="inlineStr">
        <is>
          <t>WÜRTH MODYF</t>
        </is>
      </c>
    </row>
    <row r="11236">
      <c r="B11236" t="inlineStr">
        <is>
          <t>CAÑETE</t>
        </is>
      </c>
    </row>
    <row r="11237">
      <c r="B11237" t="inlineStr">
        <is>
          <t>ALINEA</t>
        </is>
      </c>
    </row>
    <row r="11238">
      <c r="B11238" t="inlineStr">
        <is>
          <t>DIMEXACT</t>
        </is>
      </c>
    </row>
    <row r="11239">
      <c r="B11239" t="inlineStr">
        <is>
          <t>DIVERS</t>
        </is>
      </c>
    </row>
    <row r="11240">
      <c r="B11240" t="inlineStr">
        <is>
          <t>KENWOOD</t>
        </is>
      </c>
    </row>
    <row r="11241">
      <c r="B11241" t="inlineStr">
        <is>
          <t>OTITEC</t>
        </is>
      </c>
    </row>
    <row r="11242">
      <c r="B11242" t="inlineStr">
        <is>
          <t>ARKOSLIGHT</t>
        </is>
      </c>
    </row>
    <row r="11243">
      <c r="B11243" t="inlineStr">
        <is>
          <t>ARTEMIO</t>
        </is>
      </c>
    </row>
    <row r="11244">
      <c r="B11244" t="inlineStr">
        <is>
          <t>KOMELEC</t>
        </is>
      </c>
    </row>
    <row r="11245">
      <c r="B11245" t="inlineStr">
        <is>
          <t>WOLFPACK</t>
        </is>
      </c>
    </row>
    <row r="11246">
      <c r="B11246" t="inlineStr">
        <is>
          <t>WERA</t>
        </is>
      </c>
    </row>
    <row r="11247">
      <c r="B11247" t="inlineStr">
        <is>
          <t>RIPSHOP</t>
        </is>
      </c>
    </row>
    <row r="11248">
      <c r="B11248" t="inlineStr">
        <is>
          <t>VEVOR</t>
        </is>
      </c>
    </row>
    <row r="11249">
      <c r="B11249" t="inlineStr">
        <is>
          <t>JARDIAFFAIRES</t>
        </is>
      </c>
    </row>
    <row r="11250">
      <c r="B11250" t="inlineStr">
        <is>
          <t>DECOSSIMA</t>
        </is>
      </c>
    </row>
    <row r="11251">
      <c r="B11251" t="inlineStr">
        <is>
          <t>PRICE FACTORY</t>
        </is>
      </c>
    </row>
    <row r="11252">
      <c r="B11252" t="inlineStr">
        <is>
          <t>MILIBOO</t>
        </is>
      </c>
    </row>
    <row r="11253">
      <c r="B11253" t="inlineStr">
        <is>
          <t>BRICOOMARKET</t>
        </is>
      </c>
    </row>
    <row r="11254">
      <c r="B11254" t="inlineStr">
        <is>
          <t>UNIOR</t>
        </is>
      </c>
    </row>
    <row r="11255">
      <c r="B11255" t="inlineStr">
        <is>
          <t>LIBEROSHOPPING</t>
        </is>
      </c>
    </row>
    <row r="11256">
      <c r="B11256" t="inlineStr">
        <is>
          <t>SOKIOS</t>
        </is>
      </c>
    </row>
    <row r="11257">
      <c r="B11257" t="inlineStr">
        <is>
          <t>KIBROS</t>
        </is>
      </c>
    </row>
    <row r="11258">
      <c r="B11258" t="inlineStr">
        <is>
          <t>5 FIVE SIMPLY SMART</t>
        </is>
      </c>
    </row>
    <row r="11259">
      <c r="B11259" t="inlineStr">
        <is>
          <t>AICA SANITAIRE</t>
        </is>
      </c>
    </row>
    <row r="11260">
      <c r="B11260" t="inlineStr">
        <is>
          <t>KROOS</t>
        </is>
      </c>
    </row>
    <row r="11261">
      <c r="B11261" t="inlineStr">
        <is>
          <t>BARCELONA LED</t>
        </is>
      </c>
    </row>
    <row r="11262">
      <c r="B11262" t="inlineStr">
        <is>
          <t>SONNOMATTRESS</t>
        </is>
      </c>
    </row>
    <row r="11263">
      <c r="B11263" t="inlineStr">
        <is>
          <t>MAURER</t>
        </is>
      </c>
    </row>
    <row r="11264">
      <c r="B11264" t="inlineStr">
        <is>
          <t>MUEBLES</t>
        </is>
      </c>
    </row>
    <row r="11265">
      <c r="B11265" t="inlineStr">
        <is>
          <t>REGINA</t>
        </is>
      </c>
    </row>
    <row r="11266">
      <c r="B11266" t="inlineStr">
        <is>
          <t>ARCANE INDUSTRIES</t>
        </is>
      </c>
    </row>
    <row r="11267">
      <c r="B11267" t="inlineStr">
        <is>
          <t>HOUSSE DE REVE</t>
        </is>
      </c>
    </row>
    <row r="11268">
      <c r="B11268" t="inlineStr">
        <is>
          <t>MADECOSTORE</t>
        </is>
      </c>
    </row>
    <row r="11269">
      <c r="B11269" t="inlineStr">
        <is>
          <t>HABITAT ET JARDIN</t>
        </is>
      </c>
    </row>
    <row r="11270">
      <c r="B11270" t="inlineStr">
        <is>
          <t>LAFONT</t>
        </is>
      </c>
    </row>
    <row r="11271">
      <c r="B11271" t="inlineStr">
        <is>
          <t>BIZZOTTO</t>
        </is>
      </c>
    </row>
    <row r="11272">
      <c r="B11272" t="inlineStr">
        <is>
          <t>CELO</t>
        </is>
      </c>
    </row>
    <row r="11273">
      <c r="B11273" t="inlineStr">
        <is>
          <t>ESSIX</t>
        </is>
      </c>
    </row>
    <row r="11274">
      <c r="B11274" t="inlineStr">
        <is>
          <t>ABC Meubles</t>
        </is>
      </c>
    </row>
    <row r="11275">
      <c r="B11275" t="inlineStr">
        <is>
          <t>GUHRING</t>
        </is>
      </c>
    </row>
    <row r="11276">
      <c r="B11276" t="inlineStr">
        <is>
          <t>EMOTION</t>
        </is>
      </c>
    </row>
    <row r="11277">
      <c r="B11277" t="inlineStr">
        <is>
          <t>AQUAGART</t>
        </is>
      </c>
    </row>
    <row r="11278">
      <c r="B11278" t="inlineStr">
        <is>
          <t>VIVARAISE</t>
        </is>
      </c>
    </row>
    <row r="11279">
      <c r="B11279" t="inlineStr">
        <is>
          <t>CLEAR IT</t>
        </is>
      </c>
    </row>
    <row r="11280">
      <c r="B11280" t="inlineStr">
        <is>
          <t>LMA</t>
        </is>
      </c>
    </row>
    <row r="11281">
      <c r="B11281" t="inlineStr">
        <is>
          <t>THE DECO FACTORY</t>
        </is>
      </c>
    </row>
    <row r="11282">
      <c r="B11282" t="inlineStr">
        <is>
          <t>INBAGNO</t>
        </is>
      </c>
    </row>
    <row r="11283">
      <c r="B11283" t="inlineStr">
        <is>
          <t>INTERNATIONAL COVER POOL</t>
        </is>
      </c>
    </row>
    <row r="11284">
      <c r="B11284" t="inlineStr">
        <is>
          <t>MATPRO</t>
        </is>
      </c>
    </row>
    <row r="11285">
      <c r="B11285" t="inlineStr">
        <is>
          <t>WANDERLUST</t>
        </is>
      </c>
    </row>
    <row r="11286">
      <c r="B11286" t="inlineStr">
        <is>
          <t>LES MOTS À L'AFFICHE</t>
        </is>
      </c>
    </row>
    <row r="11287">
      <c r="B11287" t="inlineStr">
        <is>
          <t>SHIITO</t>
        </is>
      </c>
    </row>
    <row r="11288">
      <c r="B11288" t="inlineStr">
        <is>
          <t>YONIS</t>
        </is>
      </c>
    </row>
    <row r="11289">
      <c r="B11289" t="inlineStr">
        <is>
          <t>CENTRALE BRICO</t>
        </is>
      </c>
    </row>
    <row r="11290">
      <c r="B11290" t="inlineStr">
        <is>
          <t>CMT</t>
        </is>
      </c>
    </row>
    <row r="11291">
      <c r="B11291" t="inlineStr">
        <is>
          <t>AVE</t>
        </is>
      </c>
    </row>
    <row r="11292">
      <c r="B11292" t="inlineStr">
        <is>
          <t>SCRAPCOOKING</t>
        </is>
      </c>
    </row>
    <row r="11293">
      <c r="B11293" t="inlineStr">
        <is>
          <t>IDTENDANCEDECO.COM</t>
        </is>
      </c>
    </row>
    <row r="11294">
      <c r="B11294" t="inlineStr">
        <is>
          <t>GALLERIAFARAH1970</t>
        </is>
      </c>
    </row>
    <row r="11295">
      <c r="B11295" t="inlineStr">
        <is>
          <t>DUCHA.ES</t>
        </is>
      </c>
    </row>
    <row r="11296">
      <c r="B11296" t="inlineStr">
        <is>
          <t>ALYCO</t>
        </is>
      </c>
    </row>
    <row r="11297">
      <c r="B11297" t="inlineStr">
        <is>
          <t>AUTO-HAK</t>
        </is>
      </c>
    </row>
    <row r="11298">
      <c r="B11298" t="inlineStr">
        <is>
          <t>ALASTA</t>
        </is>
      </c>
    </row>
    <row r="11299">
      <c r="B11299" t="inlineStr">
        <is>
          <t>AHD AMAZING HOME DESIGN</t>
        </is>
      </c>
    </row>
    <row r="11300">
      <c r="B11300" t="inlineStr">
        <is>
          <t>COLIBRI</t>
        </is>
      </c>
    </row>
    <row r="11301">
      <c r="B11301" t="inlineStr">
        <is>
          <t>HELLY HANSEN</t>
        </is>
      </c>
    </row>
    <row r="11302">
      <c r="B11302" t="inlineStr">
        <is>
          <t>EL BAÑO MODERNO</t>
        </is>
      </c>
    </row>
    <row r="11303">
      <c r="B11303" t="inlineStr">
        <is>
          <t>GIFT DECOR</t>
        </is>
      </c>
    </row>
    <row r="11304">
      <c r="B11304" t="inlineStr">
        <is>
          <t>KLINGSPOR</t>
        </is>
      </c>
    </row>
    <row r="11305">
      <c r="B11305" t="inlineStr">
        <is>
          <t>AZURAHOME</t>
        </is>
      </c>
    </row>
    <row r="11306">
      <c r="B11306" t="inlineStr">
        <is>
          <t>DRW</t>
        </is>
      </c>
    </row>
    <row r="11307">
      <c r="B11307" t="inlineStr">
        <is>
          <t>NOUVOMEUBLE</t>
        </is>
      </c>
    </row>
    <row r="11308">
      <c r="B11308" t="inlineStr">
        <is>
          <t>SANIVERRE</t>
        </is>
      </c>
    </row>
    <row r="11309">
      <c r="B11309" t="inlineStr">
        <is>
          <t>MEUBLES &amp; DESIGN</t>
        </is>
      </c>
    </row>
    <row r="11310">
      <c r="B11310" t="inlineStr">
        <is>
          <t>KRAFTWERK</t>
        </is>
      </c>
    </row>
    <row r="11311">
      <c r="B11311" t="inlineStr">
        <is>
          <t>IBILI</t>
        </is>
      </c>
    </row>
    <row r="11312">
      <c r="B11312" t="inlineStr">
        <is>
          <t>MADURA</t>
        </is>
      </c>
    </row>
    <row r="11313">
      <c r="B11313" t="inlineStr">
        <is>
          <t>FABRINOX</t>
        </is>
      </c>
    </row>
    <row r="11314">
      <c r="B11314" t="inlineStr">
        <is>
          <t>HARMONY BETON</t>
        </is>
      </c>
    </row>
    <row r="11315">
      <c r="B11315" t="inlineStr">
        <is>
          <t>OREWORK</t>
        </is>
      </c>
    </row>
    <row r="11316">
      <c r="B11316" t="inlineStr">
        <is>
          <t>OCEAN SANITAIRE</t>
        </is>
      </c>
    </row>
    <row r="11317">
      <c r="B11317" t="inlineStr">
        <is>
          <t>TAPISDENTREE</t>
        </is>
      </c>
    </row>
    <row r="11318">
      <c r="B11318" t="inlineStr">
        <is>
          <t>TENDANCE</t>
        </is>
      </c>
    </row>
    <row r="11319">
      <c r="B11319" t="inlineStr">
        <is>
          <t>HOGAR24</t>
        </is>
      </c>
    </row>
    <row r="11320">
      <c r="B11320" t="inlineStr">
        <is>
          <t>SWEEEK</t>
        </is>
      </c>
    </row>
    <row r="11321">
      <c r="B11321" t="inlineStr">
        <is>
          <t>LEGENDARTE</t>
        </is>
      </c>
    </row>
    <row r="11322">
      <c r="B11322" t="inlineStr">
        <is>
          <t>FRASCIO NEW TECNOLOGY</t>
        </is>
      </c>
    </row>
    <row r="11323">
      <c r="B11323" t="inlineStr">
        <is>
          <t>RISTOPRO</t>
        </is>
      </c>
    </row>
    <row r="11324">
      <c r="B11324" t="inlineStr">
        <is>
          <t>PUJADAS</t>
        </is>
      </c>
    </row>
    <row r="11325">
      <c r="B11325" t="inlineStr">
        <is>
          <t>DORMER PRAMET</t>
        </is>
      </c>
    </row>
    <row r="11326">
      <c r="B11326" t="inlineStr">
        <is>
          <t>PAULA</t>
        </is>
      </c>
    </row>
    <row r="11327">
      <c r="B11327" t="inlineStr">
        <is>
          <t>ITAR</t>
        </is>
      </c>
    </row>
    <row r="11328">
      <c r="B11328" t="inlineStr">
        <is>
          <t>RISS</t>
        </is>
      </c>
    </row>
    <row r="11329">
      <c r="B11329" t="inlineStr">
        <is>
          <t>AICA SPAIN</t>
        </is>
      </c>
    </row>
    <row r="11330">
      <c r="B11330" t="inlineStr">
        <is>
          <t>MEUBLER DESIGN</t>
        </is>
      </c>
    </row>
    <row r="11331">
      <c r="B11331" t="inlineStr">
        <is>
          <t>MCBATH</t>
        </is>
      </c>
    </row>
    <row r="11332">
      <c r="B11332" t="inlineStr">
        <is>
          <t>[EN.CASA]</t>
        </is>
      </c>
    </row>
    <row r="11333">
      <c r="B11333" t="inlineStr">
        <is>
          <t>WK DESIGNED TO WORK</t>
        </is>
      </c>
    </row>
    <row r="11334">
      <c r="B11334" t="inlineStr">
        <is>
          <t>THE HOME DECO FACTORY</t>
        </is>
      </c>
    </row>
    <row r="11335">
      <c r="B11335" t="inlineStr">
        <is>
          <t>WOVAR</t>
        </is>
      </c>
    </row>
    <row r="11336">
      <c r="B11336" t="inlineStr">
        <is>
          <t>HCONFORTXL</t>
        </is>
      </c>
    </row>
    <row r="11337">
      <c r="B11337" t="inlineStr">
        <is>
          <t>DEZENCO</t>
        </is>
      </c>
    </row>
    <row r="11338">
      <c r="B11338" t="inlineStr">
        <is>
          <t>MUGAR</t>
        </is>
      </c>
    </row>
    <row r="11339">
      <c r="B11339" t="inlineStr">
        <is>
          <t>BRIXO</t>
        </is>
      </c>
    </row>
    <row r="11340">
      <c r="B11340" t="inlineStr">
        <is>
          <t>DONATELLA</t>
        </is>
      </c>
    </row>
    <row r="11341">
      <c r="B11341" t="inlineStr">
        <is>
          <t>REDLACK</t>
        </is>
      </c>
    </row>
    <row r="11342">
      <c r="B11342" t="inlineStr">
        <is>
          <t>LAMPEA</t>
        </is>
      </c>
    </row>
    <row r="11343">
      <c r="B11343" t="inlineStr">
        <is>
          <t>SCIFOSTORE</t>
        </is>
      </c>
    </row>
    <row r="11344">
      <c r="B11344" t="inlineStr">
        <is>
          <t>KOKOON DESIGN</t>
        </is>
      </c>
    </row>
    <row r="11345">
      <c r="B11345" t="inlineStr">
        <is>
          <t>HOME AND LIVING</t>
        </is>
      </c>
    </row>
    <row r="11346">
      <c r="B11346" t="inlineStr">
        <is>
          <t>ALSAFIX</t>
        </is>
      </c>
    </row>
    <row r="11347">
      <c r="B11347" t="inlineStr">
        <is>
          <t>DORNBRACHT</t>
        </is>
      </c>
    </row>
    <row r="11348">
      <c r="B11348" t="inlineStr">
        <is>
          <t>MAISON DESYNE</t>
        </is>
      </c>
    </row>
    <row r="11349">
      <c r="B11349" t="inlineStr">
        <is>
          <t>NX</t>
        </is>
      </c>
    </row>
    <row r="11350">
      <c r="B11350" t="inlineStr">
        <is>
          <t>OPTONICA</t>
        </is>
      </c>
    </row>
    <row r="11351">
      <c r="B11351" t="inlineStr">
        <is>
          <t>BAÑO TOTAL</t>
        </is>
      </c>
    </row>
    <row r="11352">
      <c r="B11352" t="inlineStr">
        <is>
          <t>IDRALITE</t>
        </is>
      </c>
    </row>
    <row r="11353">
      <c r="B11353" t="inlineStr">
        <is>
          <t>NOYON ET THIEBAULT</t>
        </is>
      </c>
    </row>
    <row r="11354">
      <c r="B11354" t="inlineStr">
        <is>
          <t>AIMONT</t>
        </is>
      </c>
    </row>
    <row r="11355">
      <c r="B11355" t="inlineStr">
        <is>
          <t>HEROCK</t>
        </is>
      </c>
    </row>
    <row r="11356">
      <c r="B11356" t="inlineStr">
        <is>
          <t>RONI GLOBAL</t>
        </is>
      </c>
    </row>
    <row r="11357">
      <c r="B11357" t="inlineStr">
        <is>
          <t>COMMENTFER</t>
        </is>
      </c>
    </row>
    <row r="11358">
      <c r="B11358" t="inlineStr">
        <is>
          <t>WAS GERMANY</t>
        </is>
      </c>
    </row>
    <row r="11359">
      <c r="B11359" t="inlineStr">
        <is>
          <t>VIVABITA</t>
        </is>
      </c>
    </row>
    <row r="11360">
      <c r="B11360" t="inlineStr">
        <is>
          <t>LEVANTE</t>
        </is>
      </c>
    </row>
    <row r="11361">
      <c r="B11361" t="inlineStr">
        <is>
          <t>PEINTAGONE</t>
        </is>
      </c>
    </row>
    <row r="11362">
      <c r="B11362" t="inlineStr">
        <is>
          <t>ESTAHOME</t>
        </is>
      </c>
    </row>
    <row r="11363">
      <c r="B11363" t="inlineStr">
        <is>
          <t>BOX DECO COULEURS</t>
        </is>
      </c>
    </row>
    <row r="11364">
      <c r="B11364" t="inlineStr">
        <is>
          <t>TOLERIE EMAILLERIE NANTAISE</t>
        </is>
      </c>
    </row>
    <row r="11365">
      <c r="B11365" t="inlineStr">
        <is>
          <t>ESTAMP</t>
        </is>
      </c>
    </row>
    <row r="11366">
      <c r="B11366" t="inlineStr">
        <is>
          <t>THAI NATURA</t>
        </is>
      </c>
    </row>
    <row r="11367">
      <c r="B11367" t="inlineStr">
        <is>
          <t>IDEAL STAR</t>
        </is>
      </c>
    </row>
    <row r="11368">
      <c r="B11368" t="inlineStr">
        <is>
          <t>TABLE PASSION</t>
        </is>
      </c>
    </row>
    <row r="11369">
      <c r="B11369" t="inlineStr">
        <is>
          <t>VALENTIA</t>
        </is>
      </c>
    </row>
    <row r="11370">
      <c r="B11370" t="inlineStr">
        <is>
          <t>TERRE DE NUIT</t>
        </is>
      </c>
    </row>
    <row r="11371">
      <c r="B11371" t="inlineStr">
        <is>
          <t>COCOON</t>
        </is>
      </c>
    </row>
    <row r="11372">
      <c r="B11372" t="inlineStr">
        <is>
          <t>IDMARKET</t>
        </is>
      </c>
    </row>
    <row r="11373">
      <c r="B11373" t="inlineStr">
        <is>
          <t>POK</t>
        </is>
      </c>
    </row>
    <row r="11374">
      <c r="B11374" t="inlineStr">
        <is>
          <t>HARDWAREXCHANGE</t>
        </is>
      </c>
    </row>
    <row r="11375">
      <c r="B11375" t="inlineStr">
        <is>
          <t>GARDENESS</t>
        </is>
      </c>
    </row>
    <row r="11376">
      <c r="B11376" t="inlineStr">
        <is>
          <t>PYLONES</t>
        </is>
      </c>
    </row>
    <row r="11377">
      <c r="B11377" t="inlineStr">
        <is>
          <t>DISTRIBAIN</t>
        </is>
      </c>
    </row>
    <row r="11378">
      <c r="B11378" t="inlineStr">
        <is>
          <t>BECQUET</t>
        </is>
      </c>
    </row>
    <row r="11379">
      <c r="B11379" t="inlineStr">
        <is>
          <t>HOMENESS</t>
        </is>
      </c>
    </row>
    <row r="11380">
      <c r="B11380" t="inlineStr">
        <is>
          <t>HAPPY FRIDAY</t>
        </is>
      </c>
    </row>
    <row r="11381">
      <c r="B11381" t="inlineStr">
        <is>
          <t>BENLEMI</t>
        </is>
      </c>
    </row>
    <row r="11382">
      <c r="B11382" t="inlineStr">
        <is>
          <t>IBANEZ</t>
        </is>
      </c>
    </row>
    <row r="11383">
      <c r="B11383" t="inlineStr">
        <is>
          <t>ICH-ZAPFE</t>
        </is>
      </c>
    </row>
    <row r="11384">
      <c r="B11384" t="inlineStr">
        <is>
          <t>IMPORT FOR ME</t>
        </is>
      </c>
    </row>
    <row r="11385">
      <c r="B11385" t="inlineStr">
        <is>
          <t>PRIMEMATIK</t>
        </is>
      </c>
    </row>
    <row r="11386">
      <c r="B11386" t="inlineStr">
        <is>
          <t>BAKAJI</t>
        </is>
      </c>
    </row>
    <row r="11387">
      <c r="B11387" t="inlineStr">
        <is>
          <t>BB LOISIR</t>
        </is>
      </c>
    </row>
    <row r="11388">
      <c r="B11388" t="inlineStr">
        <is>
          <t>VILLA D'ESTE</t>
        </is>
      </c>
    </row>
    <row r="11389">
      <c r="B11389" t="inlineStr">
        <is>
          <t>GABIONA</t>
        </is>
      </c>
    </row>
    <row r="11390">
      <c r="B11390" t="inlineStr">
        <is>
          <t>MIELE</t>
        </is>
      </c>
    </row>
    <row r="11391">
      <c r="B11391" t="inlineStr">
        <is>
          <t>VERRE DISTRIBUTION</t>
        </is>
      </c>
    </row>
    <row r="11392">
      <c r="B11392" t="inlineStr">
        <is>
          <t>TADESSI</t>
        </is>
      </c>
    </row>
    <row r="11393">
      <c r="B11393" t="inlineStr">
        <is>
          <t>TQ21</t>
        </is>
      </c>
    </row>
    <row r="11394">
      <c r="B11394" t="inlineStr">
        <is>
          <t>ESTELIA</t>
        </is>
      </c>
    </row>
    <row r="11395">
      <c r="B11395" t="inlineStr">
        <is>
          <t>B&amp;C</t>
        </is>
      </c>
    </row>
    <row r="11396">
      <c r="B11396" t="inlineStr">
        <is>
          <t>QUTTIN</t>
        </is>
      </c>
    </row>
    <row r="11397">
      <c r="B11397" t="inlineStr">
        <is>
          <t>KRIST+</t>
        </is>
      </c>
    </row>
    <row r="11398">
      <c r="B11398" t="inlineStr">
        <is>
          <t>SUEÑOS ZZZ</t>
        </is>
      </c>
    </row>
    <row r="11399">
      <c r="B11399" t="inlineStr">
        <is>
          <t>AFLEX</t>
        </is>
      </c>
    </row>
    <row r="11400">
      <c r="B11400" t="inlineStr">
        <is>
          <t>SCHOLTES</t>
        </is>
      </c>
    </row>
    <row r="11401">
      <c r="B11401" t="inlineStr">
        <is>
          <t>TRES</t>
        </is>
      </c>
    </row>
    <row r="11402">
      <c r="B11402" t="inlineStr">
        <is>
          <t>GRAINE CREATIVE</t>
        </is>
      </c>
    </row>
    <row r="11403">
      <c r="B11403" t="inlineStr">
        <is>
          <t>GAULAN</t>
        </is>
      </c>
    </row>
    <row r="11404">
      <c r="B11404" t="inlineStr">
        <is>
          <t>AS CREATION</t>
        </is>
      </c>
    </row>
    <row r="11405">
      <c r="B11405" t="inlineStr">
        <is>
          <t>TOUTAPIS</t>
        </is>
      </c>
    </row>
    <row r="11406">
      <c r="B11406" t="inlineStr">
        <is>
          <t>TOOLBERG</t>
        </is>
      </c>
    </row>
    <row r="11407">
      <c r="B11407" t="inlineStr">
        <is>
          <t>MONDO KIDS &amp; HOME</t>
        </is>
      </c>
    </row>
    <row r="11408">
      <c r="B11408" t="inlineStr">
        <is>
          <t>HAGE INOX</t>
        </is>
      </c>
    </row>
    <row r="11409">
      <c r="B11409" t="inlineStr">
        <is>
          <t>PROA</t>
        </is>
      </c>
    </row>
    <row r="11410">
      <c r="B11410" t="inlineStr">
        <is>
          <t>LE ROI DU FER</t>
        </is>
      </c>
    </row>
    <row r="11411">
      <c r="B11411" t="inlineStr">
        <is>
          <t>ALTEREGO</t>
        </is>
      </c>
    </row>
    <row r="11412">
      <c r="B11412" t="inlineStr">
        <is>
          <t>QUID</t>
        </is>
      </c>
    </row>
    <row r="11413">
      <c r="B11413" t="inlineStr">
        <is>
          <t>ML DESIGN MODERN LIVING</t>
        </is>
      </c>
    </row>
    <row r="11414">
      <c r="B11414" t="inlineStr">
        <is>
          <t>CEPOVETT</t>
        </is>
      </c>
    </row>
    <row r="11415">
      <c r="B11415" t="inlineStr">
        <is>
          <t>P&amp;C</t>
        </is>
      </c>
    </row>
    <row r="11416">
      <c r="B11416" t="inlineStr">
        <is>
          <t>OVEGNA</t>
        </is>
      </c>
    </row>
    <row r="11417">
      <c r="B11417" t="inlineStr">
        <is>
          <t>MIIDEX LIGHTING</t>
        </is>
      </c>
    </row>
    <row r="11418">
      <c r="B11418" t="inlineStr">
        <is>
          <t>DYSON AIRBLADE</t>
        </is>
      </c>
    </row>
    <row r="11419">
      <c r="B11419" t="inlineStr">
        <is>
          <t>SIFAS</t>
        </is>
      </c>
    </row>
    <row r="11420">
      <c r="B11420" t="inlineStr">
        <is>
          <t>DECOWOOD</t>
        </is>
      </c>
    </row>
    <row r="11421">
      <c r="B11421" t="inlineStr">
        <is>
          <t>LILI POUCE</t>
        </is>
      </c>
    </row>
    <row r="11422">
      <c r="B11422" t="inlineStr">
        <is>
          <t>ALBATROS</t>
        </is>
      </c>
    </row>
    <row r="11423">
      <c r="B11423" t="inlineStr">
        <is>
          <t>HELLOCARPET</t>
        </is>
      </c>
    </row>
    <row r="11424">
      <c r="B11424" t="inlineStr">
        <is>
          <t>NAZAR</t>
        </is>
      </c>
    </row>
    <row r="11425">
      <c r="B11425" t="inlineStr">
        <is>
          <t>HERDASA</t>
        </is>
      </c>
    </row>
    <row r="11426">
      <c r="B11426" t="inlineStr">
        <is>
          <t>AXRING</t>
        </is>
      </c>
    </row>
    <row r="11427">
      <c r="B11427" t="inlineStr">
        <is>
          <t>SIDAMO</t>
        </is>
      </c>
    </row>
    <row r="11428">
      <c r="B11428" t="inlineStr">
        <is>
          <t>VX</t>
        </is>
      </c>
    </row>
    <row r="11429">
      <c r="B11429" t="inlineStr">
        <is>
          <t>UNIVERSEL</t>
        </is>
      </c>
    </row>
    <row r="11430">
      <c r="B11430" t="inlineStr">
        <is>
          <t>CABLEMARKT</t>
        </is>
      </c>
    </row>
    <row r="11431">
      <c r="B11431" t="inlineStr">
        <is>
          <t>FOMAX</t>
        </is>
      </c>
    </row>
    <row r="11432">
      <c r="B11432" t="inlineStr">
        <is>
          <t>COSYNEO</t>
        </is>
      </c>
    </row>
    <row r="11433">
      <c r="B11433" t="inlineStr">
        <is>
          <t>KASSANDRA</t>
        </is>
      </c>
    </row>
    <row r="11434">
      <c r="B11434" t="inlineStr">
        <is>
          <t>PRIXPRIME</t>
        </is>
      </c>
    </row>
    <row r="11435">
      <c r="B11435" t="inlineStr">
        <is>
          <t>SEARCHLIGHT</t>
        </is>
      </c>
    </row>
    <row r="11436">
      <c r="B11436" t="inlineStr">
        <is>
          <t>STARTECH</t>
        </is>
      </c>
    </row>
    <row r="11437">
      <c r="B11437" t="inlineStr">
        <is>
          <t>DUMOBILIER</t>
        </is>
      </c>
    </row>
    <row r="11438">
      <c r="B11438" t="inlineStr">
        <is>
          <t>PAPILLON</t>
        </is>
      </c>
    </row>
    <row r="11439">
      <c r="B11439" t="inlineStr">
        <is>
          <t>KING OF DREAMS</t>
        </is>
      </c>
    </row>
    <row r="11440">
      <c r="B11440" t="inlineStr">
        <is>
          <t>ATLANTIC CLIMATISATION &amp; VENTILATION</t>
        </is>
      </c>
    </row>
    <row r="11441">
      <c r="B11441" t="inlineStr">
        <is>
          <t>LEMAITRE</t>
        </is>
      </c>
    </row>
    <row r="11442">
      <c r="B11442" t="inlineStr">
        <is>
          <t>NO NAME</t>
        </is>
      </c>
    </row>
    <row r="11443">
      <c r="B11443" t="inlineStr">
        <is>
          <t>AFG DIFFUSION</t>
        </is>
      </c>
    </row>
    <row r="11444">
      <c r="B11444" t="inlineStr">
        <is>
          <t>MINT DECO</t>
        </is>
      </c>
    </row>
    <row r="11445">
      <c r="B11445" t="inlineStr">
        <is>
          <t>NM</t>
        </is>
      </c>
    </row>
    <row r="11446">
      <c r="B11446" t="inlineStr">
        <is>
          <t>SOLEIL D'OCRE</t>
        </is>
      </c>
    </row>
    <row r="11447">
      <c r="B11447" t="inlineStr">
        <is>
          <t>HAZET</t>
        </is>
      </c>
    </row>
    <row r="11448">
      <c r="B11448" t="inlineStr">
        <is>
          <t>PRIMAGRAN</t>
        </is>
      </c>
    </row>
    <row r="11449">
      <c r="B11449" t="inlineStr">
        <is>
          <t>1001KDO</t>
        </is>
      </c>
    </row>
    <row r="11450">
      <c r="B11450" t="inlineStr">
        <is>
          <t>RESULT</t>
        </is>
      </c>
    </row>
    <row r="11451">
      <c r="B11451" t="inlineStr">
        <is>
          <t>ARTHUR MARTIN</t>
        </is>
      </c>
    </row>
    <row r="11452">
      <c r="B11452" t="inlineStr">
        <is>
          <t>TECPLAST</t>
        </is>
      </c>
    </row>
    <row r="11453">
      <c r="B11453" t="inlineStr">
        <is>
          <t>BIZLINE</t>
        </is>
      </c>
    </row>
    <row r="11454">
      <c r="B11454" t="inlineStr">
        <is>
          <t>E-NORM PRO</t>
        </is>
      </c>
    </row>
    <row r="11455">
      <c r="B11455" t="inlineStr">
        <is>
          <t>MAUSER</t>
        </is>
      </c>
    </row>
    <row r="11456">
      <c r="B11456" t="inlineStr">
        <is>
          <t>SIMPLETEK</t>
        </is>
      </c>
    </row>
    <row r="11457">
      <c r="B11457" t="inlineStr">
        <is>
          <t>EPEDA</t>
        </is>
      </c>
    </row>
    <row r="11458">
      <c r="B11458" t="inlineStr">
        <is>
          <t>ROYAL CATERING</t>
        </is>
      </c>
    </row>
    <row r="11459">
      <c r="B11459" t="inlineStr">
        <is>
          <t>GSC</t>
        </is>
      </c>
    </row>
    <row r="11460">
      <c r="B11460" t="inlineStr">
        <is>
          <t>FIXTOUT</t>
        </is>
      </c>
    </row>
    <row r="11461">
      <c r="B11461" t="inlineStr">
        <is>
          <t>KARAG</t>
        </is>
      </c>
    </row>
    <row r="11462">
      <c r="B11462" t="inlineStr">
        <is>
          <t>ILUMINASHOP</t>
        </is>
      </c>
    </row>
    <row r="11463">
      <c r="B11463" t="inlineStr">
        <is>
          <t>DOMETIC</t>
        </is>
      </c>
    </row>
    <row r="11464">
      <c r="B11464" t="inlineStr">
        <is>
          <t>UNIVERS DECOR</t>
        </is>
      </c>
    </row>
    <row r="11465">
      <c r="B11465" t="inlineStr">
        <is>
          <t>ACTISOM</t>
        </is>
      </c>
    </row>
    <row r="11466">
      <c r="B11466" t="inlineStr">
        <is>
          <t>HOME STYLING</t>
        </is>
      </c>
    </row>
    <row r="11467">
      <c r="B11467" t="inlineStr">
        <is>
          <t>RABALUX</t>
        </is>
      </c>
    </row>
    <row r="11468">
      <c r="B11468" t="inlineStr">
        <is>
          <t>BRANDLESS</t>
        </is>
      </c>
    </row>
    <row r="11469">
      <c r="B11469" t="inlineStr">
        <is>
          <t>ACOMODA TEXTIL</t>
        </is>
      </c>
    </row>
    <row r="11470">
      <c r="B11470" t="inlineStr">
        <is>
          <t>HOMIFAB</t>
        </is>
      </c>
    </row>
    <row r="11471">
      <c r="B11471" t="inlineStr">
        <is>
          <t>MARTIN SELLIER</t>
        </is>
      </c>
    </row>
    <row r="11472">
      <c r="B11472" t="inlineStr">
        <is>
          <t>ASTRALPOOL</t>
        </is>
      </c>
    </row>
    <row r="11473">
      <c r="B11473" t="inlineStr">
        <is>
          <t>UPOWER</t>
        </is>
      </c>
    </row>
    <row r="11474">
      <c r="B11474" t="inlineStr">
        <is>
          <t>RICO DESIGN</t>
        </is>
      </c>
    </row>
    <row r="11475">
      <c r="B11475" t="inlineStr">
        <is>
          <t>TOOLCRAFT</t>
        </is>
      </c>
    </row>
    <row r="11476">
      <c r="B11476" t="inlineStr">
        <is>
          <t>WISKA</t>
        </is>
      </c>
    </row>
    <row r="11477">
      <c r="B11477" t="inlineStr">
        <is>
          <t>DRAWER</t>
        </is>
      </c>
    </row>
    <row r="11478">
      <c r="B11478" t="inlineStr">
        <is>
          <t>L2G</t>
        </is>
      </c>
    </row>
    <row r="11479">
      <c r="B11479" t="inlineStr">
        <is>
          <t>TOOLPORT</t>
        </is>
      </c>
    </row>
    <row r="11480">
      <c r="B11480" t="inlineStr">
        <is>
          <t>CARELLIA</t>
        </is>
      </c>
    </row>
    <row r="11481">
      <c r="B11481" t="inlineStr">
        <is>
          <t>STAR CUTOUTS</t>
        </is>
      </c>
    </row>
    <row r="11482">
      <c r="B11482" t="inlineStr">
        <is>
          <t>HXA DECO</t>
        </is>
      </c>
    </row>
    <row r="11483">
      <c r="B11483" t="inlineStr">
        <is>
          <t>HOFFMANN</t>
        </is>
      </c>
    </row>
    <row r="11484">
      <c r="B11484" t="inlineStr">
        <is>
          <t>STUBAI</t>
        </is>
      </c>
    </row>
    <row r="11485">
      <c r="B11485" t="inlineStr">
        <is>
          <t>COFRA</t>
        </is>
      </c>
    </row>
    <row r="11486">
      <c r="B11486" t="inlineStr">
        <is>
          <t>ROLY</t>
        </is>
      </c>
    </row>
    <row r="11487">
      <c r="B11487" t="inlineStr">
        <is>
          <t>SIA</t>
        </is>
      </c>
    </row>
    <row r="11488">
      <c r="B11488" t="inlineStr">
        <is>
          <t>AKORD</t>
        </is>
      </c>
    </row>
    <row r="11489">
      <c r="B11489" t="inlineStr">
        <is>
          <t>BM</t>
        </is>
      </c>
    </row>
    <row r="11490">
      <c r="B11490" t="inlineStr">
        <is>
          <t>TOILINUX</t>
        </is>
      </c>
    </row>
    <row r="11491">
      <c r="B11491" t="inlineStr">
        <is>
          <t>NATURALS</t>
        </is>
      </c>
    </row>
    <row r="11492">
      <c r="B11492" t="inlineStr">
        <is>
          <t>MEVAK LIVING</t>
        </is>
      </c>
    </row>
    <row r="11493">
      <c r="B11493" t="inlineStr">
        <is>
          <t>ANIMALLPARADISE</t>
        </is>
      </c>
    </row>
    <row r="11494">
      <c r="B11494" t="inlineStr">
        <is>
          <t>LINEA ORO</t>
        </is>
      </c>
    </row>
    <row r="11495">
      <c r="B11495" t="inlineStr">
        <is>
          <t>TRIXIE</t>
        </is>
      </c>
    </row>
    <row r="11496">
      <c r="B11496" t="inlineStr">
        <is>
          <t>DELAVEEK</t>
        </is>
      </c>
    </row>
    <row r="11497">
      <c r="B11497" t="inlineStr">
        <is>
          <t>AG ART</t>
        </is>
      </c>
    </row>
    <row r="11498">
      <c r="B11498" t="inlineStr">
        <is>
          <t>BLANC DES VOSGES</t>
        </is>
      </c>
    </row>
    <row r="11499">
      <c r="B11499" t="inlineStr">
        <is>
          <t>LEDLUX</t>
        </is>
      </c>
    </row>
    <row r="11500">
      <c r="B11500" t="inlineStr">
        <is>
          <t>NITRO</t>
        </is>
      </c>
    </row>
    <row r="11501">
      <c r="B11501" t="inlineStr">
        <is>
          <t>ROCALBA</t>
        </is>
      </c>
    </row>
    <row r="11502">
      <c r="B11502" t="inlineStr">
        <is>
          <t>TANUK</t>
        </is>
      </c>
    </row>
    <row r="11503">
      <c r="B11503" t="inlineStr">
        <is>
          <t>ADZIF LE STICKER DE DECORATION</t>
        </is>
      </c>
    </row>
    <row r="11504">
      <c r="B11504" t="inlineStr">
        <is>
          <t>CREAZUR</t>
        </is>
      </c>
    </row>
    <row r="11505">
      <c r="B11505" t="inlineStr">
        <is>
          <t>JOHANENLIES</t>
        </is>
      </c>
    </row>
    <row r="11506">
      <c r="B11506" t="inlineStr">
        <is>
          <t>KYOTO</t>
        </is>
      </c>
    </row>
    <row r="11507">
      <c r="B11507" t="inlineStr">
        <is>
          <t>GD MENUISERIES</t>
        </is>
      </c>
    </row>
    <row r="11508">
      <c r="B11508" t="inlineStr">
        <is>
          <t>LOLA HOME</t>
        </is>
      </c>
    </row>
    <row r="11509">
      <c r="B11509" t="inlineStr">
        <is>
          <t>AKUNADECOR</t>
        </is>
      </c>
    </row>
    <row r="11510">
      <c r="B11510" t="inlineStr">
        <is>
          <t>KLARSTEIN</t>
        </is>
      </c>
    </row>
    <row r="11511">
      <c r="B11511" t="inlineStr">
        <is>
          <t>IZAR</t>
        </is>
      </c>
    </row>
    <row r="11512">
      <c r="B11512" t="inlineStr">
        <is>
          <t>MATELPRO</t>
        </is>
      </c>
    </row>
    <row r="11513">
      <c r="B11513" t="inlineStr">
        <is>
          <t>LEM SELECT</t>
        </is>
      </c>
    </row>
    <row r="11514">
      <c r="B11514" t="inlineStr">
        <is>
          <t>ECONONAME</t>
        </is>
      </c>
    </row>
    <row r="11515">
      <c r="B11515" t="inlineStr">
        <is>
          <t>ACTE-DECO</t>
        </is>
      </c>
    </row>
    <row r="11516">
      <c r="B11516" t="inlineStr">
        <is>
          <t>ARREDAMENTO1</t>
        </is>
      </c>
    </row>
    <row r="11517">
      <c r="B11517" t="inlineStr">
        <is>
          <t>MIASUITE I SOGNI ITALIANI</t>
        </is>
      </c>
    </row>
    <row r="11518">
      <c r="B11518" t="inlineStr">
        <is>
          <t>CONECTICPLUS</t>
        </is>
      </c>
    </row>
    <row r="11519">
      <c r="B11519" t="inlineStr">
        <is>
          <t>MOB</t>
        </is>
      </c>
    </row>
    <row r="11520">
      <c r="B11520" t="inlineStr">
        <is>
          <t>FT - FEEL THE</t>
        </is>
      </c>
    </row>
    <row r="11521">
      <c r="B11521" t="inlineStr">
        <is>
          <t>DUEHOME</t>
        </is>
      </c>
    </row>
    <row r="11522">
      <c r="B11522" t="inlineStr">
        <is>
          <t>THE SECRET HOME</t>
        </is>
      </c>
    </row>
    <row r="11523">
      <c r="B11523" t="inlineStr">
        <is>
          <t>CASANOOV</t>
        </is>
      </c>
    </row>
    <row r="11524">
      <c r="B11524" t="inlineStr">
        <is>
          <t>LAMPA</t>
        </is>
      </c>
    </row>
    <row r="11525">
      <c r="B11525" t="inlineStr">
        <is>
          <t>HP</t>
        </is>
      </c>
    </row>
    <row r="11526">
      <c r="B11526" t="inlineStr">
        <is>
          <t>PAULMANN EXCLUSIVE</t>
        </is>
      </c>
    </row>
    <row r="11527">
      <c r="B11527" t="inlineStr">
        <is>
          <t>RX INOX FRANCE</t>
        </is>
      </c>
    </row>
    <row r="11528">
      <c r="B11528" t="inlineStr">
        <is>
          <t>IMPALO</t>
        </is>
      </c>
    </row>
    <row r="11529">
      <c r="B11529" t="inlineStr">
        <is>
          <t>BALSAT</t>
        </is>
      </c>
    </row>
    <row r="11530">
      <c r="B11530" t="inlineStr">
        <is>
          <t>MW TOOLS</t>
        </is>
      </c>
    </row>
    <row r="11531">
      <c r="B11531" t="inlineStr">
        <is>
          <t>ATLAS COPCO</t>
        </is>
      </c>
    </row>
    <row r="11532">
      <c r="B11532" t="inlineStr">
        <is>
          <t>TIP TOP</t>
        </is>
      </c>
    </row>
    <row r="11533">
      <c r="B11533" t="inlineStr">
        <is>
          <t>COTTON ARTEAN</t>
        </is>
      </c>
    </row>
    <row r="11534">
      <c r="B11534" t="inlineStr">
        <is>
          <t>EUR'OHM</t>
        </is>
      </c>
    </row>
    <row r="11535">
      <c r="B11535" t="inlineStr">
        <is>
          <t>INLINE</t>
        </is>
      </c>
    </row>
    <row r="11536">
      <c r="B11536" t="inlineStr">
        <is>
          <t>LINDY</t>
        </is>
      </c>
    </row>
    <row r="11537">
      <c r="B11537" t="inlineStr">
        <is>
          <t>HJH OFFICE</t>
        </is>
      </c>
    </row>
    <row r="11538">
      <c r="B11538" t="inlineStr">
        <is>
          <t>FORZA</t>
        </is>
      </c>
    </row>
    <row r="11539">
      <c r="B11539" t="inlineStr">
        <is>
          <t>PAFFONI</t>
        </is>
      </c>
    </row>
    <row r="11540">
      <c r="B11540" t="inlineStr">
        <is>
          <t>MH</t>
        </is>
      </c>
    </row>
    <row r="11541">
      <c r="B11541" t="inlineStr">
        <is>
          <t>LIGHT &amp; LIVING</t>
        </is>
      </c>
    </row>
    <row r="11542">
      <c r="B11542" t="inlineStr">
        <is>
          <t>DECHOME</t>
        </is>
      </c>
    </row>
    <row r="11543">
      <c r="B11543" t="inlineStr">
        <is>
          <t>GAZON DU SUD</t>
        </is>
      </c>
    </row>
    <row r="11544">
      <c r="B11544" t="inlineStr">
        <is>
          <t>FURNLUX</t>
        </is>
      </c>
    </row>
    <row r="11545">
      <c r="B11545" t="inlineStr">
        <is>
          <t>ALTECH</t>
        </is>
      </c>
    </row>
    <row r="11546">
      <c r="B11546" t="inlineStr">
        <is>
          <t>DORMITY.COM</t>
        </is>
      </c>
    </row>
    <row r="11547">
      <c r="B11547" t="inlineStr">
        <is>
          <t>ELFCAM</t>
        </is>
      </c>
    </row>
    <row r="11548">
      <c r="B11548" t="inlineStr">
        <is>
          <t>WURKO</t>
        </is>
      </c>
    </row>
    <row r="11549">
      <c r="B11549" t="inlineStr">
        <is>
          <t>ESTEXO</t>
        </is>
      </c>
    </row>
    <row r="11550">
      <c r="B11550" t="inlineStr">
        <is>
          <t>IVOL</t>
        </is>
      </c>
    </row>
    <row r="11551">
      <c r="B11551" t="inlineStr">
        <is>
          <t>LINEA DOCCIA</t>
        </is>
      </c>
    </row>
    <row r="11552">
      <c r="B11552" t="inlineStr">
        <is>
          <t>VIGOR</t>
        </is>
      </c>
    </row>
    <row r="11553">
      <c r="B11553" t="inlineStr">
        <is>
          <t>DÉCORATION D’AUTREFOIS</t>
        </is>
      </c>
    </row>
    <row r="11554">
      <c r="B11554" t="inlineStr">
        <is>
          <t>RENDEZ VOUS DECO</t>
        </is>
      </c>
    </row>
    <row r="11555">
      <c r="B11555" t="inlineStr">
        <is>
          <t>KOES</t>
        </is>
      </c>
    </row>
    <row r="11556">
      <c r="B11556" t="inlineStr">
        <is>
          <t>EMAC</t>
        </is>
      </c>
    </row>
    <row r="11557">
      <c r="B11557" t="inlineStr">
        <is>
          <t>HAIX</t>
        </is>
      </c>
    </row>
    <row r="11558">
      <c r="B11558" t="inlineStr">
        <is>
          <t>YZON</t>
        </is>
      </c>
    </row>
    <row r="11559">
      <c r="B11559" t="inlineStr">
        <is>
          <t>LECLUBLED</t>
        </is>
      </c>
    </row>
    <row r="11560">
      <c r="B11560" t="inlineStr">
        <is>
          <t>RO'MA NATURE</t>
        </is>
      </c>
    </row>
    <row r="11561">
      <c r="B11561" t="inlineStr">
        <is>
          <t>HERSIG</t>
        </is>
      </c>
    </row>
    <row r="11562">
      <c r="B11562" t="inlineStr">
        <is>
          <t>UCAFIX</t>
        </is>
      </c>
    </row>
    <row r="11563">
      <c r="B11563" t="inlineStr">
        <is>
          <t>EIFFEL ART CONSTRUCTION</t>
        </is>
      </c>
    </row>
    <row r="11564">
      <c r="B11564" t="inlineStr">
        <is>
          <t>NOTRE SELECTION</t>
        </is>
      </c>
    </row>
    <row r="11565">
      <c r="B11565" t="inlineStr">
        <is>
          <t>BUSSANDRI LIMITED</t>
        </is>
      </c>
    </row>
    <row r="11566">
      <c r="B11566" t="inlineStr">
        <is>
          <t>CAMPEON</t>
        </is>
      </c>
    </row>
    <row r="11567">
      <c r="B11567" t="inlineStr">
        <is>
          <t>ZOLUX</t>
        </is>
      </c>
    </row>
    <row r="11568">
      <c r="B11568" t="inlineStr">
        <is>
          <t>DISPIVAL</t>
        </is>
      </c>
    </row>
    <row r="11569">
      <c r="B11569" t="inlineStr">
        <is>
          <t>APLI</t>
        </is>
      </c>
    </row>
    <row r="11570">
      <c r="B11570" t="inlineStr">
        <is>
          <t>ZAGO</t>
        </is>
      </c>
    </row>
    <row r="11571">
      <c r="B11571" t="inlineStr">
        <is>
          <t>COLCHUM</t>
        </is>
      </c>
    </row>
    <row r="11572">
      <c r="B11572" t="inlineStr">
        <is>
          <t>RIHO</t>
        </is>
      </c>
    </row>
    <row r="11573">
      <c r="B11573" t="inlineStr">
        <is>
          <t>SPAZIO</t>
        </is>
      </c>
    </row>
    <row r="11574">
      <c r="B11574" t="inlineStr">
        <is>
          <t>MATERIEL CHR PRO</t>
        </is>
      </c>
    </row>
    <row r="11575">
      <c r="B11575" t="inlineStr">
        <is>
          <t>ESPRIT</t>
        </is>
      </c>
    </row>
    <row r="11576">
      <c r="B11576" t="inlineStr">
        <is>
          <t>TRAIL-TEC</t>
        </is>
      </c>
    </row>
    <row r="11577">
      <c r="B11577" t="inlineStr">
        <is>
          <t>DONEGAL COLLECTIONS</t>
        </is>
      </c>
    </row>
    <row r="11578">
      <c r="B11578" t="inlineStr">
        <is>
          <t>ENVELOPPEBULLE</t>
        </is>
      </c>
    </row>
    <row r="11579">
      <c r="B11579" t="inlineStr">
        <is>
          <t>TIENDA EURASIA</t>
        </is>
      </c>
    </row>
    <row r="11580">
      <c r="B11580" t="inlineStr">
        <is>
          <t>RAYHER</t>
        </is>
      </c>
    </row>
    <row r="11581">
      <c r="B11581" t="inlineStr">
        <is>
          <t>AISENS</t>
        </is>
      </c>
    </row>
    <row r="11582">
      <c r="B11582" t="inlineStr">
        <is>
          <t>ORIGIN – LUXURY WALLCOVERINGS</t>
        </is>
      </c>
    </row>
    <row r="11583">
      <c r="B11583" t="inlineStr">
        <is>
          <t>BOHEME</t>
        </is>
      </c>
    </row>
    <row r="11584">
      <c r="B11584" t="inlineStr">
        <is>
          <t>TOP LIGHT</t>
        </is>
      </c>
    </row>
    <row r="11585">
      <c r="B11585" t="inlineStr">
        <is>
          <t>OUTIROR</t>
        </is>
      </c>
    </row>
    <row r="11586">
      <c r="B11586" t="inlineStr">
        <is>
          <t>ETHERE MAISON</t>
        </is>
      </c>
    </row>
    <row r="11587">
      <c r="B11587" t="inlineStr">
        <is>
          <t>BRILLIANT TOOLS</t>
        </is>
      </c>
    </row>
    <row r="11588">
      <c r="B11588" t="inlineStr">
        <is>
          <t>BRAUER</t>
        </is>
      </c>
    </row>
    <row r="11589">
      <c r="B11589" t="inlineStr">
        <is>
          <t>VIEFE</t>
        </is>
      </c>
    </row>
    <row r="11590">
      <c r="B11590" t="inlineStr">
        <is>
          <t>COMBISTEEL</t>
        </is>
      </c>
    </row>
    <row r="11591">
      <c r="B11591" t="inlineStr">
        <is>
          <t>JET7GARDEN</t>
        </is>
      </c>
    </row>
    <row r="11592">
      <c r="B11592" t="inlineStr">
        <is>
          <t>BOBOCHIC XS</t>
        </is>
      </c>
    </row>
    <row r="11593">
      <c r="B11593" t="inlineStr">
        <is>
          <t>FLAIR RUGS</t>
        </is>
      </c>
    </row>
    <row r="11594">
      <c r="B11594" t="inlineStr">
        <is>
          <t>MAKA CHANGE YOUR LIFE QUALITY</t>
        </is>
      </c>
    </row>
    <row r="11595">
      <c r="B11595" t="inlineStr">
        <is>
          <t>VCM</t>
        </is>
      </c>
    </row>
    <row r="11596">
      <c r="B11596" t="inlineStr">
        <is>
          <t>ARTHUR MARTIN ELECTROLUX</t>
        </is>
      </c>
    </row>
    <row r="11597">
      <c r="B11597" t="inlineStr">
        <is>
          <t>PRESUME DE CASA</t>
        </is>
      </c>
    </row>
    <row r="11598">
      <c r="B11598" t="inlineStr">
        <is>
          <t>SENSEI MAISON</t>
        </is>
      </c>
    </row>
    <row r="11599">
      <c r="B11599" t="inlineStr">
        <is>
          <t>PAINI</t>
        </is>
      </c>
    </row>
    <row r="11600">
      <c r="B11600" t="inlineStr">
        <is>
          <t>BOSAL ORIS</t>
        </is>
      </c>
    </row>
    <row r="11601">
      <c r="B11601" t="inlineStr">
        <is>
          <t>MSW</t>
        </is>
      </c>
    </row>
    <row r="11602">
      <c r="B11602" t="inlineStr">
        <is>
          <t>GIRARD SUDRON</t>
        </is>
      </c>
    </row>
    <row r="11603">
      <c r="B11603" t="inlineStr">
        <is>
          <t>CONCEPT USINE</t>
        </is>
      </c>
    </row>
    <row r="11604">
      <c r="B11604" t="inlineStr">
        <is>
          <t>BRIDGESTONE</t>
        </is>
      </c>
    </row>
    <row r="11605">
      <c r="B11605" t="inlineStr">
        <is>
          <t>DIMEHOUSE</t>
        </is>
      </c>
    </row>
    <row r="11606">
      <c r="B11606" t="inlineStr">
        <is>
          <t>BILAKE</t>
        </is>
      </c>
    </row>
    <row r="11607">
      <c r="B11607" t="inlineStr">
        <is>
          <t>DAMIANI</t>
        </is>
      </c>
    </row>
    <row r="11608">
      <c r="B11608" t="inlineStr">
        <is>
          <t>ATELIERS DU LINGE</t>
        </is>
      </c>
    </row>
    <row r="11609">
      <c r="B11609" t="inlineStr">
        <is>
          <t>TRU COMPONENTS</t>
        </is>
      </c>
    </row>
    <row r="11610">
      <c r="B11610" t="inlineStr">
        <is>
          <t>STOCKMAN</t>
        </is>
      </c>
    </row>
    <row r="11611">
      <c r="B11611" t="inlineStr">
        <is>
          <t>CIMENT FACTORY</t>
        </is>
      </c>
    </row>
    <row r="11612">
      <c r="B11612" t="inlineStr">
        <is>
          <t>MASIDEF</t>
        </is>
      </c>
    </row>
    <row r="11613">
      <c r="B11613" t="inlineStr">
        <is>
          <t>HSM COLLECTION</t>
        </is>
      </c>
    </row>
    <row r="11614">
      <c r="B11614" t="inlineStr">
        <is>
          <t>LAMPESECOENERGIE</t>
        </is>
      </c>
    </row>
    <row r="11615">
      <c r="B11615" t="inlineStr">
        <is>
          <t>GOOD MORNING</t>
        </is>
      </c>
    </row>
    <row r="11616">
      <c r="B11616" t="inlineStr">
        <is>
          <t>FERPLAST</t>
        </is>
      </c>
    </row>
    <row r="11617">
      <c r="B11617" t="inlineStr">
        <is>
          <t>MISTERWILS FURNITURE FOR FREE SOULS</t>
        </is>
      </c>
    </row>
    <row r="11618">
      <c r="B11618" t="inlineStr">
        <is>
          <t>WSJIANP</t>
        </is>
      </c>
    </row>
    <row r="11619">
      <c r="B11619" t="inlineStr">
        <is>
          <t>ORAC DECOR</t>
        </is>
      </c>
    </row>
    <row r="11620">
      <c r="B11620" t="inlineStr">
        <is>
          <t>SELEOK</t>
        </is>
      </c>
    </row>
    <row r="11621">
      <c r="B11621" t="inlineStr">
        <is>
          <t>HDME</t>
        </is>
      </c>
    </row>
    <row r="11622">
      <c r="B11622" t="inlineStr">
        <is>
          <t>HAPPYMOBILI</t>
        </is>
      </c>
    </row>
    <row r="11623">
      <c r="B11623" t="inlineStr">
        <is>
          <t>LISA DESIGN</t>
        </is>
      </c>
    </row>
    <row r="11624">
      <c r="B11624" t="inlineStr">
        <is>
          <t>JOTUN</t>
        </is>
      </c>
    </row>
    <row r="11625">
      <c r="B11625" t="inlineStr">
        <is>
          <t>NEW TRENDY</t>
        </is>
      </c>
    </row>
    <row r="11626">
      <c r="B11626" t="inlineStr">
        <is>
          <t>MONSTERSHOP</t>
        </is>
      </c>
    </row>
    <row r="11627">
      <c r="B11627" t="inlineStr">
        <is>
          <t>CONTINENTAL EDISON</t>
        </is>
      </c>
    </row>
    <row r="11628">
      <c r="B11628" t="inlineStr">
        <is>
          <t>FLAMINGO</t>
        </is>
      </c>
    </row>
    <row r="11629">
      <c r="B11629" t="inlineStr">
        <is>
          <t>HAPPERS</t>
        </is>
      </c>
    </row>
    <row r="11630">
      <c r="B11630" t="inlineStr">
        <is>
          <t>CONTINENTAL</t>
        </is>
      </c>
    </row>
    <row r="11631">
      <c r="B11631" t="inlineStr">
        <is>
          <t>HELIOTRADE</t>
        </is>
      </c>
    </row>
    <row r="11632">
      <c r="B11632" t="inlineStr">
        <is>
          <t>THERMADOR</t>
        </is>
      </c>
    </row>
    <row r="11633">
      <c r="B11633" t="inlineStr">
        <is>
          <t>MAISON DANAE</t>
        </is>
      </c>
    </row>
    <row r="11634">
      <c r="B11634" t="inlineStr">
        <is>
          <t>KLAST HOME</t>
        </is>
      </c>
    </row>
    <row r="11635">
      <c r="B11635" t="inlineStr">
        <is>
          <t>WALLARENA</t>
        </is>
      </c>
    </row>
    <row r="11636">
      <c r="B11636" t="inlineStr">
        <is>
          <t>STORESDECO</t>
        </is>
      </c>
    </row>
    <row r="11637">
      <c r="B11637" t="inlineStr">
        <is>
          <t>MADE IN MEUBLES</t>
        </is>
      </c>
    </row>
    <row r="11638">
      <c r="B11638" t="inlineStr">
        <is>
          <t>ALOM</t>
        </is>
      </c>
    </row>
    <row r="11639">
      <c r="B11639" t="inlineStr">
        <is>
          <t>LITERIE JULIEN</t>
        </is>
      </c>
    </row>
    <row r="11640">
      <c r="B11640" t="inlineStr">
        <is>
          <t>CREARREDA</t>
        </is>
      </c>
    </row>
    <row r="11641">
      <c r="B11641" t="inlineStr">
        <is>
          <t>LIGNE DU BLANC</t>
        </is>
      </c>
    </row>
    <row r="11642">
      <c r="B11642" t="inlineStr">
        <is>
          <t>FAEG</t>
        </is>
      </c>
    </row>
    <row r="11643">
      <c r="B11643" t="inlineStr">
        <is>
          <t>SIMPSON</t>
        </is>
      </c>
    </row>
    <row r="11644">
      <c r="B11644" t="inlineStr">
        <is>
          <t>EYSA</t>
        </is>
      </c>
    </row>
    <row r="11645">
      <c r="B11645" t="inlineStr">
        <is>
          <t>WURTH</t>
        </is>
      </c>
    </row>
    <row r="11646">
      <c r="B11646" t="inlineStr">
        <is>
          <t>ORTOPRIME</t>
        </is>
      </c>
    </row>
    <row r="11647">
      <c r="B11647" t="inlineStr">
        <is>
          <t>FARMCOOK</t>
        </is>
      </c>
    </row>
    <row r="11648">
      <c r="B11648" t="inlineStr">
        <is>
          <t>AUTOBEST</t>
        </is>
      </c>
    </row>
    <row r="11649">
      <c r="B11649" t="inlineStr">
        <is>
          <t>ROLSER</t>
        </is>
      </c>
    </row>
    <row r="11650">
      <c r="B11650" t="inlineStr">
        <is>
          <t>SOBUY</t>
        </is>
      </c>
    </row>
    <row r="11651">
      <c r="B11651" t="inlineStr">
        <is>
          <t>HOLZMANN MASCHINEN</t>
        </is>
      </c>
    </row>
    <row r="11652">
      <c r="B11652" t="inlineStr">
        <is>
          <t>BONERVA</t>
        </is>
      </c>
    </row>
    <row r="11653">
      <c r="B11653" t="inlineStr">
        <is>
          <t>DORMOSPATIALE</t>
        </is>
      </c>
    </row>
    <row r="11654">
      <c r="B11654" t="inlineStr">
        <is>
          <t>YOKO</t>
        </is>
      </c>
    </row>
    <row r="11655">
      <c r="B11655" t="inlineStr">
        <is>
          <t>WECON HOME</t>
        </is>
      </c>
    </row>
    <row r="11656">
      <c r="B11656" t="inlineStr">
        <is>
          <t>WOLFPACK LINEA PROFESIONAL</t>
        </is>
      </c>
    </row>
    <row r="11657">
      <c r="B11657" t="inlineStr">
        <is>
          <t>ZEBRA MAISON</t>
        </is>
      </c>
    </row>
    <row r="11658">
      <c r="B11658" t="inlineStr">
        <is>
          <t>NEXO INTERIORES</t>
        </is>
      </c>
    </row>
    <row r="11659">
      <c r="B11659" t="inlineStr">
        <is>
          <t>EQUIP</t>
        </is>
      </c>
    </row>
    <row r="11660">
      <c r="B11660" t="inlineStr">
        <is>
          <t>TEXTURA INTERIORS</t>
        </is>
      </c>
    </row>
    <row r="11661">
      <c r="B11661" t="inlineStr">
        <is>
          <t>HOUSE NORDIC</t>
        </is>
      </c>
    </row>
    <row r="11662">
      <c r="B11662" t="inlineStr">
        <is>
          <t>HQ PROFILINE</t>
        </is>
      </c>
    </row>
    <row r="11663">
      <c r="B11663" t="inlineStr">
        <is>
          <t>BAGNOCLIC</t>
        </is>
      </c>
    </row>
    <row r="11664">
      <c r="B11664" t="inlineStr">
        <is>
          <t>BOD HOME</t>
        </is>
      </c>
    </row>
    <row r="11665">
      <c r="B11665" t="inlineStr">
        <is>
          <t>DRESS</t>
        </is>
      </c>
    </row>
    <row r="11666">
      <c r="B11666" t="inlineStr">
        <is>
          <t>L3C</t>
        </is>
      </c>
    </row>
    <row r="11667">
      <c r="B11667" t="inlineStr">
        <is>
          <t>OLYMPIA</t>
        </is>
      </c>
    </row>
    <row r="11668">
      <c r="B11668" t="inlineStr">
        <is>
          <t>BRICOZONE</t>
        </is>
      </c>
    </row>
    <row r="11669">
      <c r="B11669" t="inlineStr">
        <is>
          <t>DEFORA HOME</t>
        </is>
      </c>
    </row>
    <row r="11670">
      <c r="B11670" t="inlineStr">
        <is>
          <t>SALICE</t>
        </is>
      </c>
    </row>
    <row r="11671">
      <c r="B11671" t="inlineStr">
        <is>
          <t>LEMROE</t>
        </is>
      </c>
    </row>
    <row r="11672">
      <c r="B11672" t="inlineStr">
        <is>
          <t>PROVENCE LITERIE</t>
        </is>
      </c>
    </row>
    <row r="11673">
      <c r="B11673" t="inlineStr">
        <is>
          <t>EZ FITT</t>
        </is>
      </c>
    </row>
    <row r="11674">
      <c r="B11674" t="inlineStr">
        <is>
          <t>FAMAG</t>
        </is>
      </c>
    </row>
    <row r="11675">
      <c r="B11675" t="inlineStr">
        <is>
          <t>VENT DU SUD</t>
        </is>
      </c>
    </row>
    <row r="11676">
      <c r="B11676" t="inlineStr">
        <is>
          <t>PERRY ELECTRIC</t>
        </is>
      </c>
    </row>
    <row r="11677">
      <c r="B11677" t="inlineStr">
        <is>
          <t>BEST MOBILIER</t>
        </is>
      </c>
    </row>
    <row r="11678">
      <c r="B11678" t="inlineStr">
        <is>
          <t>NEOBLU</t>
        </is>
      </c>
    </row>
    <row r="11679">
      <c r="B11679" t="inlineStr">
        <is>
          <t>SURYA</t>
        </is>
      </c>
    </row>
    <row r="11680">
      <c r="B11680" t="inlineStr">
        <is>
          <t>SANDERS &amp; SANDERS</t>
        </is>
      </c>
    </row>
    <row r="11681">
      <c r="B11681" t="inlineStr">
        <is>
          <t>PLOMBSERVICE</t>
        </is>
      </c>
    </row>
    <row r="11682">
      <c r="B11682" t="inlineStr">
        <is>
          <t>LUXURY LITERIE</t>
        </is>
      </c>
    </row>
    <row r="11683">
      <c r="B11683" t="inlineStr">
        <is>
          <t>DUDECO</t>
        </is>
      </c>
    </row>
    <row r="11684">
      <c r="B11684" t="inlineStr">
        <is>
          <t>VIRTUS GROUP</t>
        </is>
      </c>
    </row>
    <row r="11685">
      <c r="B11685" t="inlineStr">
        <is>
          <t>LANBERG</t>
        </is>
      </c>
    </row>
    <row r="11686">
      <c r="B11686" t="inlineStr">
        <is>
          <t>FARO BARCELONA</t>
        </is>
      </c>
    </row>
    <row r="11687">
      <c r="B11687" t="inlineStr">
        <is>
          <t>CALOR</t>
        </is>
      </c>
    </row>
    <row r="11688">
      <c r="B11688" t="inlineStr">
        <is>
          <t>CASIKA</t>
        </is>
      </c>
    </row>
    <row r="11689">
      <c r="B11689" t="inlineStr">
        <is>
          <t>GDW</t>
        </is>
      </c>
    </row>
    <row r="11690">
      <c r="B11690" t="inlineStr">
        <is>
          <t>GASTON MILLE</t>
        </is>
      </c>
    </row>
    <row r="11691">
      <c r="B11691" t="inlineStr">
        <is>
          <t>NOBRAND</t>
        </is>
      </c>
    </row>
    <row r="11692">
      <c r="B11692" t="inlineStr">
        <is>
          <t>PIKOLIN HOME</t>
        </is>
      </c>
    </row>
    <row r="11693">
      <c r="B11693" t="inlineStr">
        <is>
          <t>ARTPILO</t>
        </is>
      </c>
    </row>
    <row r="11694">
      <c r="B11694" t="inlineStr">
        <is>
          <t>GÉNÉRIQUE</t>
        </is>
      </c>
    </row>
    <row r="11695">
      <c r="B11695" t="inlineStr">
        <is>
          <t>PB TUB</t>
        </is>
      </c>
    </row>
    <row r="11696">
      <c r="B11696" t="inlineStr">
        <is>
          <t>SCID</t>
        </is>
      </c>
    </row>
    <row r="11697">
      <c r="B11697" t="inlineStr">
        <is>
          <t>SANITAIRE DISTRIBUTION</t>
        </is>
      </c>
    </row>
    <row r="11698">
      <c r="B11698" t="inlineStr">
        <is>
          <t>ALEX</t>
        </is>
      </c>
    </row>
    <row r="11699">
      <c r="B11699" t="inlineStr">
        <is>
          <t>OBO BETTERMANN</t>
        </is>
      </c>
    </row>
    <row r="11700">
      <c r="B11700" t="inlineStr">
        <is>
          <t>MATERASSIEDOGHE</t>
        </is>
      </c>
    </row>
    <row r="11701">
      <c r="B11701" t="inlineStr">
        <is>
          <t>LINEA ZERO</t>
        </is>
      </c>
    </row>
    <row r="11702">
      <c r="B11702" t="inlineStr">
        <is>
          <t>ARTE DAL MONDO</t>
        </is>
      </c>
    </row>
    <row r="11703">
      <c r="B11703" t="inlineStr">
        <is>
          <t>EDENJARDIN</t>
        </is>
      </c>
    </row>
    <row r="11704">
      <c r="B11704" t="inlineStr">
        <is>
          <t>LIGHT YOUR HOME</t>
        </is>
      </c>
    </row>
    <row r="11705">
      <c r="B11705" t="inlineStr">
        <is>
          <t>PHOENIX CONTACT</t>
        </is>
      </c>
    </row>
    <row r="11706">
      <c r="B11706" t="inlineStr">
        <is>
          <t>MES COURSES EN VRAC</t>
        </is>
      </c>
    </row>
    <row r="11707">
      <c r="B11707" t="inlineStr">
        <is>
          <t>ICH</t>
        </is>
      </c>
    </row>
    <row r="11708">
      <c r="B11708" t="inlineStr">
        <is>
          <t>PLANETEBAIN</t>
        </is>
      </c>
    </row>
    <row r="11709">
      <c r="B11709" t="inlineStr">
        <is>
          <t>AKITEN RETAIL</t>
        </is>
      </c>
    </row>
    <row r="11710">
      <c r="B11710" t="inlineStr">
        <is>
          <t>ALCALAGRES</t>
        </is>
      </c>
    </row>
    <row r="11711">
      <c r="B11711" t="inlineStr">
        <is>
          <t>BE ZEN MATTRESS AND HEALTH</t>
        </is>
      </c>
    </row>
    <row r="11712">
      <c r="B11712" t="inlineStr">
        <is>
          <t>OC-PRO</t>
        </is>
      </c>
    </row>
    <row r="11713">
      <c r="B11713" t="inlineStr">
        <is>
          <t>CEMBRE</t>
        </is>
      </c>
    </row>
    <row r="11714">
      <c r="B11714" t="inlineStr">
        <is>
          <t>HANGER</t>
        </is>
      </c>
    </row>
    <row r="11715">
      <c r="B11715" t="inlineStr">
        <is>
          <t>EBARA</t>
        </is>
      </c>
    </row>
    <row r="11716">
      <c r="B11716" t="inlineStr">
        <is>
          <t>COSE DA CASA</t>
        </is>
      </c>
    </row>
    <row r="11717">
      <c r="B11717" t="inlineStr">
        <is>
          <t>CREATE</t>
        </is>
      </c>
    </row>
    <row r="11718">
      <c r="B11718" t="inlineStr">
        <is>
          <t>DECOCLICO</t>
        </is>
      </c>
    </row>
    <row r="11719">
      <c r="B11719" t="inlineStr">
        <is>
          <t>SECRET DE GOURMET</t>
        </is>
      </c>
    </row>
    <row r="11720">
      <c r="B11720" t="inlineStr">
        <is>
          <t>PISCINEO</t>
        </is>
      </c>
    </row>
    <row r="11721">
      <c r="B11721" t="inlineStr">
        <is>
          <t>IRIMO</t>
        </is>
      </c>
    </row>
    <row r="11722">
      <c r="B11722" t="inlineStr">
        <is>
          <t>WERKAPRO</t>
        </is>
      </c>
    </row>
    <row r="11723">
      <c r="B11723" t="inlineStr">
        <is>
          <t>AVOSDIM</t>
        </is>
      </c>
    </row>
    <row r="11724">
      <c r="B11724" t="inlineStr">
        <is>
          <t>RED DINGO</t>
        </is>
      </c>
    </row>
    <row r="11725">
      <c r="B11725" t="inlineStr">
        <is>
          <t>MAISON AUBERTIN</t>
        </is>
      </c>
    </row>
    <row r="11726">
      <c r="B11726" t="inlineStr">
        <is>
          <t>FLUX</t>
        </is>
      </c>
    </row>
    <row r="11727">
      <c r="B11727" t="inlineStr">
        <is>
          <t>INDELUZ</t>
        </is>
      </c>
    </row>
    <row r="11728">
      <c r="B11728" t="inlineStr">
        <is>
          <t>ELTAKO</t>
        </is>
      </c>
    </row>
    <row r="11729">
      <c r="B11729" t="inlineStr">
        <is>
          <t>VIPALIA</t>
        </is>
      </c>
    </row>
    <row r="11730">
      <c r="B11730" t="inlineStr">
        <is>
          <t>A.S. CREATION</t>
        </is>
      </c>
    </row>
    <row r="11731">
      <c r="B11731" t="inlineStr">
        <is>
          <t>JOVIRA</t>
        </is>
      </c>
    </row>
    <row r="11732">
      <c r="B11732" t="inlineStr">
        <is>
          <t>BEMETA</t>
        </is>
      </c>
    </row>
    <row r="11733">
      <c r="B11733" t="inlineStr">
        <is>
          <t>EUROPALAMP</t>
        </is>
      </c>
    </row>
    <row r="11734">
      <c r="B11734" t="inlineStr">
        <is>
          <t>ORYX</t>
        </is>
      </c>
    </row>
    <row r="11735">
      <c r="B11735" t="inlineStr">
        <is>
          <t>VIVAGARDEN</t>
        </is>
      </c>
    </row>
    <row r="11736">
      <c r="B11736" t="inlineStr">
        <is>
          <t>EATON ELECTRIC</t>
        </is>
      </c>
    </row>
    <row r="11737">
      <c r="B11737" t="inlineStr">
        <is>
          <t>WILMART</t>
        </is>
      </c>
    </row>
    <row r="11738">
      <c r="B11738" t="inlineStr">
        <is>
          <t>INCONNU</t>
        </is>
      </c>
    </row>
    <row r="11739">
      <c r="B11739" t="inlineStr">
        <is>
          <t>ARCOS</t>
        </is>
      </c>
    </row>
    <row r="11740">
      <c r="B11740" t="inlineStr">
        <is>
          <t>GEMBIRD</t>
        </is>
      </c>
    </row>
    <row r="11741">
      <c r="B11741" t="inlineStr">
        <is>
          <t>HAPPY GARDEN</t>
        </is>
      </c>
    </row>
    <row r="11742">
      <c r="B11742" t="inlineStr">
        <is>
          <t>MONCOFFRAGE</t>
        </is>
      </c>
    </row>
    <row r="11743">
      <c r="B11743" t="inlineStr">
        <is>
          <t>KINVARA</t>
        </is>
      </c>
    </row>
    <row r="11744">
      <c r="B11744" t="inlineStr">
        <is>
          <t>DRAKKAR TOOLS</t>
        </is>
      </c>
    </row>
    <row r="11745">
      <c r="B11745" t="inlineStr">
        <is>
          <t>MOLINEL</t>
        </is>
      </c>
    </row>
    <row r="11746">
      <c r="B11746" t="inlineStr">
        <is>
          <t>GIANTEX</t>
        </is>
      </c>
    </row>
    <row r="11747">
      <c r="B11747" t="inlineStr">
        <is>
          <t>ILCOM</t>
        </is>
      </c>
    </row>
    <row r="11748">
      <c r="B11748" t="inlineStr">
        <is>
          <t>ALICE'S GARDEN</t>
        </is>
      </c>
    </row>
    <row r="11749">
      <c r="B11749" t="inlineStr">
        <is>
          <t>PERENZ</t>
        </is>
      </c>
    </row>
    <row r="11750">
      <c r="B11750" t="inlineStr">
        <is>
          <t>BOX FURNITURE</t>
        </is>
      </c>
    </row>
    <row r="11751">
      <c r="B11751" t="inlineStr">
        <is>
          <t>PLANT IN A BOX</t>
        </is>
      </c>
    </row>
    <row r="11752">
      <c r="B11752" t="inlineStr">
        <is>
          <t>MAXTER</t>
        </is>
      </c>
    </row>
    <row r="11753">
      <c r="B11753" t="inlineStr">
        <is>
          <t>PIHER</t>
        </is>
      </c>
    </row>
    <row r="11754">
      <c r="B11754" t="inlineStr">
        <is>
          <t>MON MARCHE DECO</t>
        </is>
      </c>
    </row>
    <row r="11755">
      <c r="B11755" t="inlineStr">
        <is>
          <t>LE CHIC ARREDAMENTI</t>
        </is>
      </c>
    </row>
    <row r="11756">
      <c r="B11756" t="inlineStr">
        <is>
          <t>TEKNICA</t>
        </is>
      </c>
    </row>
    <row r="11757">
      <c r="B11757" t="inlineStr">
        <is>
          <t>LA GRANDE PRAIRIE</t>
        </is>
      </c>
    </row>
    <row r="11758">
      <c r="B11758" t="inlineStr">
        <is>
          <t>S.24</t>
        </is>
      </c>
    </row>
    <row r="11759">
      <c r="B11759" t="inlineStr">
        <is>
          <t>SIFER</t>
        </is>
      </c>
    </row>
    <row r="11760">
      <c r="B11760" t="inlineStr">
        <is>
          <t>TOOLIGHT</t>
        </is>
      </c>
    </row>
    <row r="11761">
      <c r="B11761" t="inlineStr">
        <is>
          <t>EXALIUM</t>
        </is>
      </c>
    </row>
    <row r="11762">
      <c r="B11762" t="inlineStr">
        <is>
          <t>SAKAWA</t>
        </is>
      </c>
    </row>
    <row r="11763">
      <c r="B11763" t="inlineStr">
        <is>
          <t>LAST DECO</t>
        </is>
      </c>
    </row>
    <row r="11764">
      <c r="B11764" t="inlineStr">
        <is>
          <t>FEBRONIE</t>
        </is>
      </c>
    </row>
    <row r="11765">
      <c r="B11765" t="inlineStr">
        <is>
          <t>MAURO FERRETTI</t>
        </is>
      </c>
    </row>
    <row r="11766">
      <c r="B11766" t="inlineStr">
        <is>
          <t>EACOMMERCE</t>
        </is>
      </c>
    </row>
    <row r="11767">
      <c r="B11767" t="inlineStr">
        <is>
          <t>FAPIM</t>
        </is>
      </c>
    </row>
    <row r="11768">
      <c r="B11768" t="inlineStr">
        <is>
          <t>TEJIDOS EL MUNDO</t>
        </is>
      </c>
    </row>
    <row r="11769">
      <c r="B11769" t="inlineStr">
        <is>
          <t>ARMENGOL INTERFLEX</t>
        </is>
      </c>
    </row>
    <row r="11770">
      <c r="B11770" t="inlineStr">
        <is>
          <t>DODO</t>
        </is>
      </c>
    </row>
    <row r="11771">
      <c r="B11771" t="inlineStr">
        <is>
          <t>SOBIME</t>
        </is>
      </c>
    </row>
    <row r="11772">
      <c r="B11772" t="inlineStr">
        <is>
          <t>LA FOREZIENNE</t>
        </is>
      </c>
    </row>
    <row r="11773">
      <c r="B11773" t="inlineStr">
        <is>
          <t>DKORARTE</t>
        </is>
      </c>
    </row>
    <row r="11774">
      <c r="B11774" t="inlineStr">
        <is>
          <t>KYOCERA</t>
        </is>
      </c>
    </row>
    <row r="11775">
      <c r="B11775" t="inlineStr">
        <is>
          <t>BLACKROCK</t>
        </is>
      </c>
    </row>
    <row r="11776">
      <c r="B11776" t="inlineStr">
        <is>
          <t>KLOSE BESSER</t>
        </is>
      </c>
    </row>
    <row r="11777">
      <c r="B11777" t="inlineStr">
        <is>
          <t>KING MATERIAUX</t>
        </is>
      </c>
    </row>
    <row r="11778">
      <c r="B11778" t="inlineStr">
        <is>
          <t>BEAUXMEUBLESPASCHERS</t>
        </is>
      </c>
    </row>
    <row r="11779">
      <c r="B11779" t="inlineStr">
        <is>
          <t>HOME HEAVENLY</t>
        </is>
      </c>
    </row>
    <row r="11780">
      <c r="B11780" t="inlineStr">
        <is>
          <t>OUTILS PERRIN</t>
        </is>
      </c>
    </row>
    <row r="11781">
      <c r="B11781" t="inlineStr">
        <is>
          <t>COMERCIAL CANDELA</t>
        </is>
      </c>
    </row>
    <row r="11782">
      <c r="B11782" t="inlineStr">
        <is>
          <t>GE POWER CONTROLS ITALIA S.P.A.</t>
        </is>
      </c>
    </row>
    <row r="11783">
      <c r="B11783" t="inlineStr">
        <is>
          <t>VSM</t>
        </is>
      </c>
    </row>
    <row r="11784">
      <c r="B11784" t="inlineStr">
        <is>
          <t>BEST INTERIOR</t>
        </is>
      </c>
    </row>
    <row r="11785">
      <c r="B11785" t="inlineStr">
        <is>
          <t>INTERSUN</t>
        </is>
      </c>
    </row>
    <row r="11786">
      <c r="B11786" t="inlineStr">
        <is>
          <t>CAMBESA</t>
        </is>
      </c>
    </row>
    <row r="11787">
      <c r="B11787" t="inlineStr">
        <is>
          <t>SOFOP TALIAPLAST</t>
        </is>
      </c>
    </row>
    <row r="11788">
      <c r="B11788" t="inlineStr">
        <is>
          <t>KOOPER</t>
        </is>
      </c>
    </row>
    <row r="11789">
      <c r="B11789" t="inlineStr">
        <is>
          <t>99 DECO</t>
        </is>
      </c>
    </row>
    <row r="11790">
      <c r="B11790" t="inlineStr">
        <is>
          <t>DUNLOPILLO</t>
        </is>
      </c>
    </row>
    <row r="11791">
      <c r="B11791" t="inlineStr">
        <is>
          <t>NOXION</t>
        </is>
      </c>
    </row>
    <row r="11792">
      <c r="B11792" t="inlineStr">
        <is>
          <t>JARDIDECO</t>
        </is>
      </c>
    </row>
    <row r="11793">
      <c r="B11793" t="inlineStr">
        <is>
          <t>NATURALEX</t>
        </is>
      </c>
    </row>
    <row r="11794">
      <c r="B11794" t="inlineStr">
        <is>
          <t>CONFORTIME</t>
        </is>
      </c>
    </row>
    <row r="11795">
      <c r="B11795" t="inlineStr">
        <is>
          <t>NAF NAF</t>
        </is>
      </c>
    </row>
    <row r="11796">
      <c r="B11796" t="inlineStr">
        <is>
          <t>PAVIMENTOS ARQUISERVI</t>
        </is>
      </c>
    </row>
    <row r="11797">
      <c r="B11797" t="inlineStr">
        <is>
          <t>WELLMIRA</t>
        </is>
      </c>
    </row>
    <row r="11798">
      <c r="B11798" t="inlineStr">
        <is>
          <t>QFPLUS</t>
        </is>
      </c>
    </row>
    <row r="11799">
      <c r="B11799" t="inlineStr">
        <is>
          <t>MW LIGHT</t>
        </is>
      </c>
    </row>
    <row r="11800">
      <c r="B11800" t="inlineStr">
        <is>
          <t>FOSUN</t>
        </is>
      </c>
    </row>
    <row r="11801">
      <c r="B11801" t="inlineStr">
        <is>
          <t>LEGO</t>
        </is>
      </c>
    </row>
    <row r="11802">
      <c r="B11802" t="inlineStr">
        <is>
          <t>LA TOUCHE ORIGINALE</t>
        </is>
      </c>
    </row>
    <row r="11803">
      <c r="B11803" t="inlineStr">
        <is>
          <t>MAILLESTORE</t>
        </is>
      </c>
    </row>
    <row r="11804">
      <c r="B11804" t="inlineStr">
        <is>
          <t>PIRELLI</t>
        </is>
      </c>
    </row>
    <row r="11805">
      <c r="B11805" t="inlineStr">
        <is>
          <t>HERRAJES ALK</t>
        </is>
      </c>
    </row>
    <row r="11806">
      <c r="B11806" t="inlineStr">
        <is>
          <t>TRESICE HOME</t>
        </is>
      </c>
    </row>
    <row r="11807">
      <c r="B11807" t="inlineStr">
        <is>
          <t>ILAJP</t>
        </is>
      </c>
    </row>
    <row r="11808">
      <c r="B11808" t="inlineStr">
        <is>
          <t>FLEXITALY</t>
        </is>
      </c>
    </row>
    <row r="11809">
      <c r="B11809" t="inlineStr">
        <is>
          <t>MASTRO</t>
        </is>
      </c>
    </row>
    <row r="11810">
      <c r="B11810" t="inlineStr">
        <is>
          <t>VITABRI</t>
        </is>
      </c>
    </row>
    <row r="11811">
      <c r="B11811" t="inlineStr">
        <is>
          <t>DUCHACASA</t>
        </is>
      </c>
    </row>
    <row r="11812">
      <c r="B11812" t="inlineStr">
        <is>
          <t>LACOR</t>
        </is>
      </c>
    </row>
    <row r="11813">
      <c r="B11813" t="inlineStr">
        <is>
          <t>WANDA COLLECTION</t>
        </is>
      </c>
    </row>
    <row r="11814">
      <c r="B11814" t="inlineStr">
        <is>
          <t>PELLET ASC</t>
        </is>
      </c>
    </row>
    <row r="11815">
      <c r="B11815" t="inlineStr">
        <is>
          <t>DANIELI</t>
        </is>
      </c>
    </row>
    <row r="11816">
      <c r="B11816" t="inlineStr">
        <is>
          <t>ERARD</t>
        </is>
      </c>
    </row>
    <row r="11817">
      <c r="B11817" t="inlineStr">
        <is>
          <t>WOOOD</t>
        </is>
      </c>
    </row>
    <row r="11818">
      <c r="B11818" t="inlineStr">
        <is>
          <t>EMCO</t>
        </is>
      </c>
    </row>
    <row r="11819">
      <c r="B11819" t="inlineStr">
        <is>
          <t>AZURA HOME DESIGN</t>
        </is>
      </c>
    </row>
    <row r="11820">
      <c r="B11820" t="inlineStr">
        <is>
          <t>SKF</t>
        </is>
      </c>
    </row>
    <row r="11821">
      <c r="B11821" t="inlineStr">
        <is>
          <t>TOLSEN</t>
        </is>
      </c>
    </row>
    <row r="11822">
      <c r="B11822" t="inlineStr">
        <is>
          <t>HERACLES</t>
        </is>
      </c>
    </row>
    <row r="11823">
      <c r="B11823" t="inlineStr">
        <is>
          <t>ROOMMATES</t>
        </is>
      </c>
    </row>
    <row r="11824">
      <c r="B11824" t="inlineStr">
        <is>
          <t>NBRAND</t>
        </is>
      </c>
    </row>
    <row r="11825">
      <c r="B11825" t="inlineStr">
        <is>
          <t>STEINHAUER</t>
        </is>
      </c>
    </row>
    <row r="11826">
      <c r="B11826" t="inlineStr">
        <is>
          <t>METALIDEAL</t>
        </is>
      </c>
    </row>
    <row r="11827">
      <c r="B11827" t="inlineStr">
        <is>
          <t>BEFARA</t>
        </is>
      </c>
    </row>
    <row r="11828">
      <c r="B11828" t="inlineStr">
        <is>
          <t>BLENOM</t>
        </is>
      </c>
    </row>
    <row r="11829">
      <c r="B11829" t="inlineStr">
        <is>
          <t>TESCOMA</t>
        </is>
      </c>
    </row>
    <row r="11830">
      <c r="B11830" t="inlineStr">
        <is>
          <t>COULEURS DES ALPES</t>
        </is>
      </c>
    </row>
    <row r="11831">
      <c r="B11831" t="inlineStr">
        <is>
          <t>NOBILI</t>
        </is>
      </c>
    </row>
    <row r="11832">
      <c r="B11832" t="inlineStr">
        <is>
          <t>WESTFALIA</t>
        </is>
      </c>
    </row>
    <row r="11833">
      <c r="B11833" t="inlineStr">
        <is>
          <t>PROTORX</t>
        </is>
      </c>
    </row>
    <row r="11834">
      <c r="B11834" t="inlineStr">
        <is>
          <t>LA DECO FRANCAISE</t>
        </is>
      </c>
    </row>
    <row r="11835">
      <c r="B11835" t="inlineStr">
        <is>
          <t>SECURY-T</t>
        </is>
      </c>
    </row>
    <row r="11836">
      <c r="B11836" t="inlineStr">
        <is>
          <t>GEDORE RED</t>
        </is>
      </c>
    </row>
    <row r="11837">
      <c r="B11837" t="inlineStr">
        <is>
          <t>COSYA</t>
        </is>
      </c>
    </row>
    <row r="11838">
      <c r="B11838" t="inlineStr">
        <is>
          <t>CAP VERT</t>
        </is>
      </c>
    </row>
    <row r="11839">
      <c r="B11839" t="inlineStr">
        <is>
          <t>HOFE</t>
        </is>
      </c>
    </row>
    <row r="11840">
      <c r="B11840" t="inlineStr">
        <is>
          <t>ALFOMBRAS TADI &amp; IMPERIO 1979</t>
        </is>
      </c>
    </row>
    <row r="11841">
      <c r="B11841" t="inlineStr">
        <is>
          <t>ZUIVER</t>
        </is>
      </c>
    </row>
    <row r="11842">
      <c r="B11842" t="inlineStr">
        <is>
          <t>PLASTICFORTE</t>
        </is>
      </c>
    </row>
    <row r="11843">
      <c r="B11843" t="inlineStr">
        <is>
          <t>LENOVO</t>
        </is>
      </c>
    </row>
    <row r="11844">
      <c r="B11844" t="inlineStr">
        <is>
          <t>STONE BY STONE</t>
        </is>
      </c>
    </row>
    <row r="11845">
      <c r="B11845" t="inlineStr">
        <is>
          <t>LND</t>
        </is>
      </c>
    </row>
    <row r="11846">
      <c r="B11846" t="inlineStr">
        <is>
          <t>JARDIBOUTIQUE</t>
        </is>
      </c>
    </row>
    <row r="11847">
      <c r="B11847" t="inlineStr">
        <is>
          <t>ORIGIN</t>
        </is>
      </c>
    </row>
    <row r="11848">
      <c r="B11848" t="inlineStr">
        <is>
          <t>SLID'UP BY MANTION</t>
        </is>
      </c>
    </row>
    <row r="11849">
      <c r="B11849" t="inlineStr">
        <is>
          <t>INNOVAGOODS</t>
        </is>
      </c>
    </row>
    <row r="11850">
      <c r="B11850" t="inlineStr">
        <is>
          <t>MARBEC</t>
        </is>
      </c>
    </row>
    <row r="11851">
      <c r="B11851" t="inlineStr">
        <is>
          <t>M-OFFICE</t>
        </is>
      </c>
    </row>
    <row r="11852">
      <c r="B11852" t="inlineStr">
        <is>
          <t>PETITS-MEUBLES</t>
        </is>
      </c>
    </row>
    <row r="11853">
      <c r="B11853" t="inlineStr">
        <is>
          <t>AXELAIR</t>
        </is>
      </c>
    </row>
    <row r="11854">
      <c r="B11854" t="inlineStr">
        <is>
          <t>TOPESHOP</t>
        </is>
      </c>
    </row>
    <row r="11855">
      <c r="B11855" t="inlineStr">
        <is>
          <t>PEINTURE SOB</t>
        </is>
      </c>
    </row>
    <row r="11856">
      <c r="B11856" t="inlineStr">
        <is>
          <t>RUBIO</t>
        </is>
      </c>
    </row>
    <row r="11857">
      <c r="B11857" t="inlineStr">
        <is>
          <t>MONMOBILIERDESIGN</t>
        </is>
      </c>
    </row>
    <row r="11858">
      <c r="B11858" t="inlineStr">
        <is>
          <t>PLANCHER CHAUFFANT DIRECT</t>
        </is>
      </c>
    </row>
    <row r="11859">
      <c r="B11859" t="inlineStr">
        <is>
          <t>OMP</t>
        </is>
      </c>
    </row>
    <row r="11860">
      <c r="B11860" t="inlineStr">
        <is>
          <t>SANDASDON</t>
        </is>
      </c>
    </row>
    <row r="11861">
      <c r="B11861" t="inlineStr">
        <is>
          <t>DIGITUS</t>
        </is>
      </c>
    </row>
    <row r="11862">
      <c r="B11862" t="inlineStr">
        <is>
          <t>GESIPA</t>
        </is>
      </c>
    </row>
    <row r="11863">
      <c r="B11863" t="inlineStr">
        <is>
          <t>FIX'PRO</t>
        </is>
      </c>
    </row>
    <row r="11864">
      <c r="B11864" t="inlineStr">
        <is>
          <t>BESSEY</t>
        </is>
      </c>
    </row>
    <row r="11865">
      <c r="B11865" t="inlineStr">
        <is>
          <t>DORMIDEO</t>
        </is>
      </c>
    </row>
    <row r="11866">
      <c r="B11866" t="inlineStr">
        <is>
          <t>KERBL</t>
        </is>
      </c>
    </row>
    <row r="11867">
      <c r="B11867" t="inlineStr">
        <is>
          <t>BAITA</t>
        </is>
      </c>
    </row>
    <row r="11868">
      <c r="B11868" t="inlineStr">
        <is>
          <t>SAMA MONACO</t>
        </is>
      </c>
    </row>
    <row r="11869">
      <c r="B11869" t="inlineStr">
        <is>
          <t>VASAGLE</t>
        </is>
      </c>
    </row>
    <row r="11870">
      <c r="B11870" t="inlineStr">
        <is>
          <t>GARIS</t>
        </is>
      </c>
    </row>
    <row r="11871">
      <c r="B11871" t="inlineStr">
        <is>
          <t>SONGMICS</t>
        </is>
      </c>
    </row>
    <row r="11872">
      <c r="B11872" t="inlineStr">
        <is>
          <t>RBM</t>
        </is>
      </c>
    </row>
    <row r="11873">
      <c r="B11873" t="inlineStr">
        <is>
          <t>LIVOO</t>
        </is>
      </c>
    </row>
    <row r="11874">
      <c r="B11874" t="inlineStr">
        <is>
          <t>BISLEY</t>
        </is>
      </c>
    </row>
    <row r="11875">
      <c r="B11875" t="inlineStr">
        <is>
          <t>BOLLHOFF</t>
        </is>
      </c>
    </row>
    <row r="11876">
      <c r="B11876" t="inlineStr">
        <is>
          <t>DECORQUALITY</t>
        </is>
      </c>
    </row>
    <row r="11877">
      <c r="B11877" t="inlineStr">
        <is>
          <t>LAGOSTINA</t>
        </is>
      </c>
    </row>
    <row r="11878">
      <c r="B11878" t="inlineStr">
        <is>
          <t>SUPERGREENS</t>
        </is>
      </c>
    </row>
    <row r="11879">
      <c r="B11879" t="inlineStr">
        <is>
          <t>DURACOLOR</t>
        </is>
      </c>
    </row>
    <row r="11880">
      <c r="B11880" t="inlineStr">
        <is>
          <t>ZELLER</t>
        </is>
      </c>
    </row>
    <row r="11881">
      <c r="B11881" t="inlineStr">
        <is>
          <t>SFERACO</t>
        </is>
      </c>
    </row>
    <row r="11882">
      <c r="B11882" t="inlineStr">
        <is>
          <t>ROBUR</t>
        </is>
      </c>
    </row>
    <row r="11883">
      <c r="B11883" t="inlineStr">
        <is>
          <t>SINGER</t>
        </is>
      </c>
    </row>
    <row r="11884">
      <c r="B11884" t="inlineStr">
        <is>
          <t>APM</t>
        </is>
      </c>
    </row>
    <row r="11885">
      <c r="B11885" t="inlineStr">
        <is>
          <t>BRINK</t>
        </is>
      </c>
    </row>
    <row r="11886">
      <c r="B11886" t="inlineStr">
        <is>
          <t>PLAST'UP ROTOMOULAGE</t>
        </is>
      </c>
    </row>
    <row r="11887">
      <c r="B11887" t="inlineStr">
        <is>
          <t>OSBORN</t>
        </is>
      </c>
    </row>
    <row r="11888">
      <c r="B11888" t="inlineStr">
        <is>
          <t>HOBBYTECH</t>
        </is>
      </c>
    </row>
    <row r="11889">
      <c r="B11889" t="inlineStr">
        <is>
          <t>MANILLONS TORRENT</t>
        </is>
      </c>
    </row>
    <row r="11890">
      <c r="B11890" t="inlineStr">
        <is>
          <t>TOGNANA</t>
        </is>
      </c>
    </row>
    <row r="11891">
      <c r="B11891" t="inlineStr">
        <is>
          <t>IDIMEX</t>
        </is>
      </c>
    </row>
    <row r="11892">
      <c r="B11892" t="inlineStr">
        <is>
          <t>MON PETIT MEUBLE FRANCAIS</t>
        </is>
      </c>
    </row>
    <row r="11893">
      <c r="B11893" t="inlineStr">
        <is>
          <t>JARDINDECO</t>
        </is>
      </c>
    </row>
    <row r="11894">
      <c r="B11894" t="inlineStr">
        <is>
          <t>NANO CABLE</t>
        </is>
      </c>
    </row>
    <row r="11895">
      <c r="B11895" t="inlineStr">
        <is>
          <t>BODEOR</t>
        </is>
      </c>
    </row>
    <row r="11896">
      <c r="B11896" t="inlineStr">
        <is>
          <t>RIEGOPRO</t>
        </is>
      </c>
    </row>
    <row r="11897">
      <c r="B11897" t="inlineStr">
        <is>
          <t>MOLAFLEX</t>
        </is>
      </c>
    </row>
    <row r="11898">
      <c r="B11898" t="inlineStr">
        <is>
          <t>BABYLISS</t>
        </is>
      </c>
    </row>
    <row r="11899">
      <c r="B11899" t="inlineStr">
        <is>
          <t>2DTOOLS</t>
        </is>
      </c>
    </row>
    <row r="11900">
      <c r="B11900" t="inlineStr">
        <is>
          <t>DESINEO</t>
        </is>
      </c>
    </row>
    <row r="11901">
      <c r="B11901" t="inlineStr">
        <is>
          <t>MDESIGN</t>
        </is>
      </c>
    </row>
    <row r="11902">
      <c r="B11902" t="inlineStr">
        <is>
          <t>SANILO</t>
        </is>
      </c>
    </row>
    <row r="11903">
      <c r="B11903" t="inlineStr">
        <is>
          <t>NUITS D'OR</t>
        </is>
      </c>
    </row>
    <row r="11904">
      <c r="B11904" t="inlineStr">
        <is>
          <t>DIRECT FILET</t>
        </is>
      </c>
    </row>
    <row r="11905">
      <c r="B11905" t="inlineStr">
        <is>
          <t>ZAMBELIS</t>
        </is>
      </c>
    </row>
    <row r="11906">
      <c r="B11906" t="inlineStr">
        <is>
          <t>STAR TRADING</t>
        </is>
      </c>
    </row>
    <row r="11907">
      <c r="B11907" t="inlineStr">
        <is>
          <t>ONDEE</t>
        </is>
      </c>
    </row>
    <row r="11908">
      <c r="B11908" t="inlineStr">
        <is>
          <t>TEMPO DI SALDI</t>
        </is>
      </c>
    </row>
    <row r="11909">
      <c r="B11909" t="inlineStr">
        <is>
          <t>REBECCA MOBILI</t>
        </is>
      </c>
    </row>
    <row r="11910">
      <c r="B11910" t="inlineStr">
        <is>
          <t>BLANC</t>
        </is>
      </c>
    </row>
    <row r="11911">
      <c r="B11911" t="inlineStr">
        <is>
          <t>PREFOR</t>
        </is>
      </c>
    </row>
    <row r="11912">
      <c r="B11912" t="inlineStr">
        <is>
          <t>SAN IGNACIO</t>
        </is>
      </c>
    </row>
    <row r="11913">
      <c r="B11913" t="inlineStr">
        <is>
          <t>VIRFOLLET &amp; CIE</t>
        </is>
      </c>
    </row>
    <row r="11914">
      <c r="B11914" t="inlineStr">
        <is>
          <t>VS VENTA-STOCK</t>
        </is>
      </c>
    </row>
    <row r="11915">
      <c r="B11915" t="inlineStr">
        <is>
          <t>CALPEDA</t>
        </is>
      </c>
    </row>
    <row r="11916">
      <c r="B11916" t="inlineStr">
        <is>
          <t>MARKET24</t>
        </is>
      </c>
    </row>
    <row r="11917">
      <c r="B11917" t="inlineStr">
        <is>
          <t>VEDETTE</t>
        </is>
      </c>
    </row>
    <row r="11918">
      <c r="B11918" t="inlineStr">
        <is>
          <t>RUE DU BAIN</t>
        </is>
      </c>
    </row>
    <row r="11919">
      <c r="B11919" t="inlineStr">
        <is>
          <t>OMRON</t>
        </is>
      </c>
    </row>
    <row r="11920">
      <c r="B11920" t="inlineStr">
        <is>
          <t>GFD</t>
        </is>
      </c>
    </row>
    <row r="11921">
      <c r="B11921" t="inlineStr">
        <is>
          <t>ARTITEQ</t>
        </is>
      </c>
    </row>
    <row r="11922">
      <c r="B11922" t="inlineStr">
        <is>
          <t>BADPLAATS</t>
        </is>
      </c>
    </row>
    <row r="11923">
      <c r="B11923" t="inlineStr">
        <is>
          <t>FSB</t>
        </is>
      </c>
    </row>
    <row r="11924">
      <c r="B11924" t="inlineStr">
        <is>
          <t>CALIBER</t>
        </is>
      </c>
    </row>
    <row r="11925">
      <c r="B11925" t="inlineStr">
        <is>
          <t>ANQUIER</t>
        </is>
      </c>
    </row>
    <row r="11926">
      <c r="B11926" t="inlineStr">
        <is>
          <t>BIGBUY CHRISTMAS</t>
        </is>
      </c>
    </row>
    <row r="11927">
      <c r="B11927" t="inlineStr">
        <is>
          <t>IDE</t>
        </is>
      </c>
    </row>
    <row r="11928">
      <c r="B11928" t="inlineStr">
        <is>
          <t>J&amp;KIDS</t>
        </is>
      </c>
    </row>
    <row r="11929">
      <c r="B11929" t="inlineStr">
        <is>
          <t>OMBRAZUR</t>
        </is>
      </c>
    </row>
    <row r="11930">
      <c r="B11930" t="inlineStr">
        <is>
          <t>CAMATEX</t>
        </is>
      </c>
    </row>
    <row r="11931">
      <c r="B11931" t="inlineStr">
        <is>
          <t>ATUSA</t>
        </is>
      </c>
    </row>
    <row r="11932">
      <c r="B11932" t="inlineStr">
        <is>
          <t>SM-EUR</t>
        </is>
      </c>
    </row>
    <row r="11933">
      <c r="B11933" t="inlineStr">
        <is>
          <t>ASTRAL</t>
        </is>
      </c>
    </row>
    <row r="11934">
      <c r="B11934" t="inlineStr">
        <is>
          <t>NOVOLUX LIGHTING</t>
        </is>
      </c>
    </row>
    <row r="11935">
      <c r="B11935" t="inlineStr">
        <is>
          <t>NORDWAYS</t>
        </is>
      </c>
    </row>
    <row r="11936">
      <c r="B11936" t="inlineStr">
        <is>
          <t>MAANTA</t>
        </is>
      </c>
    </row>
    <row r="11937">
      <c r="B11937" t="inlineStr">
        <is>
          <t>EXCELSA</t>
        </is>
      </c>
    </row>
    <row r="11938">
      <c r="B11938" t="inlineStr">
        <is>
          <t>SOLID GEAR</t>
        </is>
      </c>
    </row>
    <row r="11939">
      <c r="B11939" t="inlineStr">
        <is>
          <t>GLOBAL GIFT</t>
        </is>
      </c>
    </row>
    <row r="11940">
      <c r="B11940" t="inlineStr">
        <is>
          <t>DELABIE</t>
        </is>
      </c>
    </row>
    <row r="11941">
      <c r="B11941" t="inlineStr">
        <is>
          <t>IDLITERIE</t>
        </is>
      </c>
    </row>
    <row r="11942">
      <c r="B11942" t="inlineStr">
        <is>
          <t>VORTICE</t>
        </is>
      </c>
    </row>
    <row r="11943">
      <c r="B11943" t="inlineStr">
        <is>
          <t>MUEMUE</t>
        </is>
      </c>
    </row>
    <row r="11944">
      <c r="B11944" t="inlineStr">
        <is>
          <t>MORFEO DESCANSO</t>
        </is>
      </c>
    </row>
    <row r="11945">
      <c r="B11945" t="inlineStr">
        <is>
          <t>YATO</t>
        </is>
      </c>
    </row>
    <row r="11946">
      <c r="B11946" t="inlineStr">
        <is>
          <t>VIVENLA</t>
        </is>
      </c>
    </row>
    <row r="11947">
      <c r="B11947" t="inlineStr">
        <is>
          <t>KOMET</t>
        </is>
      </c>
    </row>
    <row r="11948">
      <c r="B11948" t="inlineStr">
        <is>
          <t>AJP</t>
        </is>
      </c>
    </row>
    <row r="11949">
      <c r="B11949" t="inlineStr">
        <is>
          <t>VALAZ</t>
        </is>
      </c>
    </row>
    <row r="11950">
      <c r="B11950" t="inlineStr">
        <is>
          <t>AYMAX</t>
        </is>
      </c>
    </row>
    <row r="11951">
      <c r="B11951" t="inlineStr">
        <is>
          <t>ARREDITALY</t>
        </is>
      </c>
    </row>
    <row r="11952">
      <c r="B11952" t="inlineStr">
        <is>
          <t>AKTIVE</t>
        </is>
      </c>
    </row>
    <row r="11953">
      <c r="B11953" t="inlineStr">
        <is>
          <t>KERN</t>
        </is>
      </c>
    </row>
    <row r="11954">
      <c r="B11954" t="inlineStr">
        <is>
          <t>AYERBE</t>
        </is>
      </c>
    </row>
    <row r="11955">
      <c r="B11955" t="inlineStr">
        <is>
          <t>INF</t>
        </is>
      </c>
    </row>
    <row r="11956">
      <c r="B11956" t="inlineStr">
        <is>
          <t>ON RANGE TOUT</t>
        </is>
      </c>
    </row>
    <row r="11957">
      <c r="B11957" t="inlineStr">
        <is>
          <t>F.LLI FRATTINI</t>
        </is>
      </c>
    </row>
    <row r="11958">
      <c r="B11958" t="inlineStr">
        <is>
          <t>EASYDECO</t>
        </is>
      </c>
    </row>
    <row r="11959">
      <c r="B11959" t="inlineStr">
        <is>
          <t>MCCOVER</t>
        </is>
      </c>
    </row>
    <row r="11960">
      <c r="B11960" t="inlineStr">
        <is>
          <t>LISTA</t>
        </is>
      </c>
    </row>
    <row r="11961">
      <c r="B11961" t="inlineStr">
        <is>
          <t>INTENSE DECO</t>
        </is>
      </c>
    </row>
    <row r="11962">
      <c r="B11962" t="inlineStr">
        <is>
          <t>AD LYON</t>
        </is>
      </c>
    </row>
    <row r="11963">
      <c r="B11963" t="inlineStr">
        <is>
          <t>LA MEDITERRANEA</t>
        </is>
      </c>
    </row>
    <row r="11964">
      <c r="B11964" t="inlineStr">
        <is>
          <t>IFAM</t>
        </is>
      </c>
    </row>
    <row r="11965">
      <c r="B11965" t="inlineStr">
        <is>
          <t>ATTICGO</t>
        </is>
      </c>
    </row>
    <row r="11966">
      <c r="B11966" t="inlineStr">
        <is>
          <t>CPBF</t>
        </is>
      </c>
    </row>
    <row r="11967">
      <c r="B11967" t="inlineStr">
        <is>
          <t>INA</t>
        </is>
      </c>
    </row>
    <row r="11968">
      <c r="B11968" t="inlineStr">
        <is>
          <t>NEMURA</t>
        </is>
      </c>
    </row>
    <row r="11969">
      <c r="B11969" t="inlineStr">
        <is>
          <t>LUPIA</t>
        </is>
      </c>
    </row>
    <row r="11970">
      <c r="B11970" t="inlineStr">
        <is>
          <t>LE CREUSET</t>
        </is>
      </c>
    </row>
    <row r="11971">
      <c r="B11971" t="inlineStr">
        <is>
          <t>VISION-EL</t>
        </is>
      </c>
    </row>
    <row r="11972">
      <c r="B11972" t="inlineStr">
        <is>
          <t>FIRELESS</t>
        </is>
      </c>
    </row>
    <row r="11973">
      <c r="B11973" t="inlineStr">
        <is>
          <t>HASSON</t>
        </is>
      </c>
    </row>
    <row r="11974">
      <c r="B11974" t="inlineStr">
        <is>
          <t>HS ROWE</t>
        </is>
      </c>
    </row>
    <row r="11975">
      <c r="B11975" t="inlineStr">
        <is>
          <t>LIVINGWALLS</t>
        </is>
      </c>
    </row>
    <row r="11976">
      <c r="B11976" t="inlineStr">
        <is>
          <t>DIMESSA</t>
        </is>
      </c>
    </row>
    <row r="11977">
      <c r="B11977" t="inlineStr">
        <is>
          <t>C.K</t>
        </is>
      </c>
    </row>
    <row r="11978">
      <c r="B11978" t="inlineStr">
        <is>
          <t>BELLECOUR</t>
        </is>
      </c>
    </row>
    <row r="11979">
      <c r="B11979" t="inlineStr">
        <is>
          <t>SOLERA</t>
        </is>
      </c>
    </row>
    <row r="11980">
      <c r="B11980" t="inlineStr">
        <is>
          <t>WMD</t>
        </is>
      </c>
    </row>
    <row r="11981">
      <c r="B11981" t="inlineStr">
        <is>
          <t>NEST DREAM</t>
        </is>
      </c>
    </row>
    <row r="11982">
      <c r="B11982" t="inlineStr">
        <is>
          <t>BESCO</t>
        </is>
      </c>
    </row>
    <row r="11983">
      <c r="B11983" t="inlineStr">
        <is>
          <t>MMHOME</t>
        </is>
      </c>
    </row>
    <row r="11984">
      <c r="B11984" t="inlineStr">
        <is>
          <t>ECS ELECTRONICS</t>
        </is>
      </c>
    </row>
    <row r="11985">
      <c r="B11985" t="inlineStr">
        <is>
          <t>ATELIER DU COTON</t>
        </is>
      </c>
    </row>
    <row r="11986">
      <c r="B11986" t="inlineStr">
        <is>
          <t>OUTIBAT</t>
        </is>
      </c>
    </row>
    <row r="11987">
      <c r="B11987" t="inlineStr">
        <is>
          <t>HOME MERCURY</t>
        </is>
      </c>
    </row>
    <row r="11988">
      <c r="B11988" t="inlineStr">
        <is>
          <t>ETTROIT</t>
        </is>
      </c>
    </row>
    <row r="11989">
      <c r="B11989" t="inlineStr">
        <is>
          <t>WALLCOVER</t>
        </is>
      </c>
    </row>
    <row r="11990">
      <c r="B11990" t="inlineStr">
        <is>
          <t>EGAMASTER</t>
        </is>
      </c>
    </row>
    <row r="11991">
      <c r="B11991" t="inlineStr">
        <is>
          <t>ENESCO</t>
        </is>
      </c>
    </row>
    <row r="11992">
      <c r="B11992" t="inlineStr">
        <is>
          <t>DELITECH</t>
        </is>
      </c>
    </row>
    <row r="11993">
      <c r="B11993" t="inlineStr">
        <is>
          <t>TALAMO ITALIA</t>
        </is>
      </c>
    </row>
    <row r="11994">
      <c r="B11994" t="inlineStr">
        <is>
          <t>MOB IN</t>
        </is>
      </c>
    </row>
    <row r="11995">
      <c r="B11995" t="inlineStr">
        <is>
          <t>BEPUREHOME</t>
        </is>
      </c>
    </row>
    <row r="11996">
      <c r="B11996" t="inlineStr">
        <is>
          <t>CATRAL</t>
        </is>
      </c>
    </row>
    <row r="11997">
      <c r="B11997" t="inlineStr">
        <is>
          <t>BENEFFITO</t>
        </is>
      </c>
    </row>
    <row r="11998">
      <c r="B11998" t="inlineStr">
        <is>
          <t>ING FIXATION</t>
        </is>
      </c>
    </row>
    <row r="11999">
      <c r="B11999" t="inlineStr">
        <is>
          <t>SUD TRADING</t>
        </is>
      </c>
    </row>
    <row r="12000">
      <c r="B12000" t="inlineStr">
        <is>
          <t>MICE COLLECTION</t>
        </is>
      </c>
    </row>
    <row r="12001">
      <c r="B12001" t="inlineStr">
        <is>
          <t>ANNONAY</t>
        </is>
      </c>
    </row>
    <row r="12002">
      <c r="B12002" t="inlineStr">
        <is>
          <t>BARTSCHER</t>
        </is>
      </c>
    </row>
    <row r="12003">
      <c r="B12003" t="inlineStr">
        <is>
          <t>HACIENDO EL INDIO</t>
        </is>
      </c>
    </row>
    <row r="12004">
      <c r="B12004" t="inlineStr">
        <is>
          <t>MOLOTOW</t>
        </is>
      </c>
    </row>
    <row r="12005">
      <c r="B12005" t="inlineStr">
        <is>
          <t>TUBESCA COMABI</t>
        </is>
      </c>
    </row>
    <row r="12006">
      <c r="B12006" t="inlineStr">
        <is>
          <t>CASA COLLECTION</t>
        </is>
      </c>
    </row>
    <row r="12007">
      <c r="B12007" t="inlineStr">
        <is>
          <t>FORESTEA</t>
        </is>
      </c>
    </row>
    <row r="12008">
      <c r="B12008" t="inlineStr">
        <is>
          <t>OCEANIC</t>
        </is>
      </c>
    </row>
    <row r="12009">
      <c r="B12009" t="inlineStr">
        <is>
          <t>IBERGARDEN</t>
        </is>
      </c>
    </row>
    <row r="12010">
      <c r="B12010" t="inlineStr">
        <is>
          <t>EXMA</t>
        </is>
      </c>
    </row>
    <row r="12011">
      <c r="B12011" t="inlineStr">
        <is>
          <t>FERROLUCE</t>
        </is>
      </c>
    </row>
    <row r="12012">
      <c r="B12012" t="inlineStr">
        <is>
          <t>HP CONCEPT</t>
        </is>
      </c>
    </row>
    <row r="12013">
      <c r="B12013" t="inlineStr">
        <is>
          <t>THERMO TECH</t>
        </is>
      </c>
    </row>
    <row r="12014">
      <c r="B12014" t="inlineStr">
        <is>
          <t>PB SWISS TOOLS</t>
        </is>
      </c>
    </row>
    <row r="12015">
      <c r="B12015" t="inlineStr">
        <is>
          <t>SODISE</t>
        </is>
      </c>
    </row>
    <row r="12016">
      <c r="B12016" t="inlineStr">
        <is>
          <t>HELLIN DEPUIS 1862</t>
        </is>
      </c>
    </row>
    <row r="12017">
      <c r="B12017" t="inlineStr">
        <is>
          <t>EKAMIA</t>
        </is>
      </c>
    </row>
    <row r="12018">
      <c r="B12018" t="inlineStr">
        <is>
          <t>BELTRÁN</t>
        </is>
      </c>
    </row>
    <row r="12019">
      <c r="B12019" t="inlineStr">
        <is>
          <t>KUKKO</t>
        </is>
      </c>
    </row>
    <row r="12020">
      <c r="B12020" t="inlineStr">
        <is>
          <t>KOSILUM</t>
        </is>
      </c>
    </row>
    <row r="12021">
      <c r="B12021" t="inlineStr">
        <is>
          <t>COLCHÃOCERTO</t>
        </is>
      </c>
    </row>
    <row r="12022">
      <c r="B12022" t="inlineStr">
        <is>
          <t>MOTA HERRAMIENTAS</t>
        </is>
      </c>
    </row>
    <row r="12023">
      <c r="B12023" t="inlineStr">
        <is>
          <t>FUXTEC</t>
        </is>
      </c>
    </row>
    <row r="12024">
      <c r="B12024" t="inlineStr">
        <is>
          <t>URBAN LIVING</t>
        </is>
      </c>
    </row>
    <row r="12025">
      <c r="B12025" t="inlineStr">
        <is>
          <t>EZOOZA</t>
        </is>
      </c>
    </row>
    <row r="12026">
      <c r="B12026" t="inlineStr">
        <is>
          <t>GRAM</t>
        </is>
      </c>
    </row>
    <row r="12027">
      <c r="B12027" t="inlineStr">
        <is>
          <t>FERRESTOCK</t>
        </is>
      </c>
    </row>
    <row r="12028">
      <c r="B12028" t="inlineStr">
        <is>
          <t>BARTHELME</t>
        </is>
      </c>
    </row>
    <row r="12029">
      <c r="B12029" t="inlineStr">
        <is>
          <t>ALGON</t>
        </is>
      </c>
    </row>
    <row r="12030">
      <c r="B12030" t="inlineStr">
        <is>
          <t>CITY GUARD</t>
        </is>
      </c>
    </row>
    <row r="12031">
      <c r="B12031" t="inlineStr">
        <is>
          <t>CLASSGARDEN</t>
        </is>
      </c>
    </row>
    <row r="12032">
      <c r="B12032" t="inlineStr">
        <is>
          <t>SMMO</t>
        </is>
      </c>
    </row>
    <row r="12033">
      <c r="B12033" t="inlineStr">
        <is>
          <t>BSVILLAGE</t>
        </is>
      </c>
    </row>
    <row r="12034">
      <c r="B12034" t="inlineStr">
        <is>
          <t>L'EFFET PAPILLON</t>
        </is>
      </c>
    </row>
    <row r="12035">
      <c r="B12035" t="inlineStr">
        <is>
          <t>M.EL.</t>
        </is>
      </c>
    </row>
    <row r="12036">
      <c r="B12036" t="inlineStr">
        <is>
          <t>GAMI</t>
        </is>
      </c>
    </row>
    <row r="12037">
      <c r="B12037" t="inlineStr">
        <is>
          <t>ALPHOLZ</t>
        </is>
      </c>
    </row>
    <row r="12038">
      <c r="B12038" t="inlineStr">
        <is>
          <t>ARNOLD</t>
        </is>
      </c>
    </row>
    <row r="12039">
      <c r="B12039" t="inlineStr">
        <is>
          <t>LA CROISEE DS</t>
        </is>
      </c>
    </row>
    <row r="12040">
      <c r="B12040" t="inlineStr">
        <is>
          <t>MAFELL</t>
        </is>
      </c>
    </row>
    <row r="12041">
      <c r="B12041" t="inlineStr">
        <is>
          <t>MOLOO</t>
        </is>
      </c>
    </row>
    <row r="12042">
      <c r="B12042" t="inlineStr">
        <is>
          <t>DUARIB</t>
        </is>
      </c>
    </row>
    <row r="12043">
      <c r="B12043" t="inlineStr">
        <is>
          <t>DIANHYDRO</t>
        </is>
      </c>
    </row>
    <row r="12044">
      <c r="B12044" t="inlineStr">
        <is>
          <t>MAISON THURET</t>
        </is>
      </c>
    </row>
    <row r="12045">
      <c r="B12045" t="inlineStr">
        <is>
          <t>GRAND VERRE</t>
        </is>
      </c>
    </row>
    <row r="12046">
      <c r="B12046" t="inlineStr">
        <is>
          <t>STELRAD</t>
        </is>
      </c>
    </row>
    <row r="12047">
      <c r="B12047" t="inlineStr">
        <is>
          <t>SECODIR</t>
        </is>
      </c>
    </row>
    <row r="12048">
      <c r="B12048" t="inlineStr">
        <is>
          <t>PAYPER</t>
        </is>
      </c>
    </row>
    <row r="12049">
      <c r="B12049" t="inlineStr">
        <is>
          <t>RICA LEWIS</t>
        </is>
      </c>
    </row>
    <row r="12050">
      <c r="B12050" t="inlineStr">
        <is>
          <t>BUSSANDRI EXCLUSIVE</t>
        </is>
      </c>
    </row>
    <row r="12051">
      <c r="B12051" t="inlineStr">
        <is>
          <t>SKYLANTERN</t>
        </is>
      </c>
    </row>
    <row r="12052">
      <c r="B12052" t="inlineStr">
        <is>
          <t>BONETTI ILLUMINA</t>
        </is>
      </c>
    </row>
    <row r="12053">
      <c r="B12053" t="inlineStr">
        <is>
          <t>RAU</t>
        </is>
      </c>
    </row>
    <row r="12054">
      <c r="B12054" t="inlineStr">
        <is>
          <t>SUPERFRESCO EASY</t>
        </is>
      </c>
    </row>
    <row r="12055">
      <c r="B12055" t="inlineStr">
        <is>
          <t>BIGBUY TECH</t>
        </is>
      </c>
    </row>
    <row r="12056">
      <c r="B12056" t="inlineStr">
        <is>
          <t>HIGHLIGHT</t>
        </is>
      </c>
    </row>
    <row r="12057">
      <c r="B12057" t="inlineStr">
        <is>
          <t>MAGEFESA</t>
        </is>
      </c>
    </row>
    <row r="12058">
      <c r="B12058" t="inlineStr">
        <is>
          <t>MASCOT</t>
        </is>
      </c>
    </row>
    <row r="12059">
      <c r="B12059" t="inlineStr">
        <is>
          <t>OGOMONDO</t>
        </is>
      </c>
    </row>
    <row r="12060">
      <c r="B12060" t="inlineStr">
        <is>
          <t>ITALIANGRES</t>
        </is>
      </c>
    </row>
    <row r="12061">
      <c r="B12061" t="inlineStr">
        <is>
          <t>AURALUM</t>
        </is>
      </c>
    </row>
    <row r="12062">
      <c r="B12062" t="inlineStr">
        <is>
          <t>ALTERNA</t>
        </is>
      </c>
    </row>
    <row r="12063">
      <c r="B12063" t="inlineStr">
        <is>
          <t>FAHRION</t>
        </is>
      </c>
    </row>
    <row r="12064">
      <c r="B12064" t="inlineStr">
        <is>
          <t>GALILEO CASA</t>
        </is>
      </c>
    </row>
    <row r="12065">
      <c r="B12065" t="inlineStr">
        <is>
          <t>COUCKE</t>
        </is>
      </c>
    </row>
    <row r="12066">
      <c r="B12066" t="inlineStr">
        <is>
          <t>OCEAN ITALY</t>
        </is>
      </c>
    </row>
    <row r="12067">
      <c r="B12067" t="inlineStr">
        <is>
          <t>SEVERIN</t>
        </is>
      </c>
    </row>
    <row r="12068">
      <c r="B12068" t="inlineStr">
        <is>
          <t>DELL</t>
        </is>
      </c>
    </row>
    <row r="12069">
      <c r="B12069" t="inlineStr">
        <is>
          <t>IMEX PRODUCTS</t>
        </is>
      </c>
    </row>
    <row r="12070">
      <c r="B12070" t="inlineStr">
        <is>
          <t>SCAB DESIGN</t>
        </is>
      </c>
    </row>
    <row r="12071">
      <c r="B12071" t="inlineStr">
        <is>
          <t>BROTHER</t>
        </is>
      </c>
    </row>
    <row r="12072">
      <c r="B12072" t="inlineStr">
        <is>
          <t>VERTEX</t>
        </is>
      </c>
    </row>
    <row r="12073">
      <c r="B12073" t="inlineStr">
        <is>
          <t>CHEHOMA</t>
        </is>
      </c>
    </row>
    <row r="12074">
      <c r="B12074" t="inlineStr">
        <is>
          <t>RIEGLER</t>
        </is>
      </c>
    </row>
    <row r="12075">
      <c r="B12075" t="inlineStr">
        <is>
          <t>FTG</t>
        </is>
      </c>
    </row>
    <row r="12076">
      <c r="B12076" t="inlineStr">
        <is>
          <t>RAM</t>
        </is>
      </c>
    </row>
    <row r="12077">
      <c r="B12077" t="inlineStr">
        <is>
          <t>ILSA</t>
        </is>
      </c>
    </row>
    <row r="12078">
      <c r="B12078" t="inlineStr">
        <is>
          <t>LES CARREAUX DE JEAN</t>
        </is>
      </c>
    </row>
    <row r="12079">
      <c r="B12079" t="inlineStr">
        <is>
          <t>WOKIN</t>
        </is>
      </c>
    </row>
    <row r="12080">
      <c r="B12080" t="inlineStr">
        <is>
          <t>ENER-J</t>
        </is>
      </c>
    </row>
    <row r="12081">
      <c r="B12081" t="inlineStr">
        <is>
          <t>U-TILE</t>
        </is>
      </c>
    </row>
    <row r="12082">
      <c r="B12082" t="inlineStr">
        <is>
          <t>GIUSTI</t>
        </is>
      </c>
    </row>
    <row r="12083">
      <c r="B12083" t="inlineStr">
        <is>
          <t>HENCO</t>
        </is>
      </c>
    </row>
    <row r="12084">
      <c r="B12084" t="inlineStr">
        <is>
          <t>EXCELLENT HOUSEWARE</t>
        </is>
      </c>
    </row>
    <row r="12085">
      <c r="B12085" t="inlineStr">
        <is>
          <t>DRAKKAR EQUIPEMENT</t>
        </is>
      </c>
    </row>
    <row r="12086">
      <c r="B12086" t="inlineStr">
        <is>
          <t>BS ROLLEN</t>
        </is>
      </c>
    </row>
    <row r="12087">
      <c r="B12087" t="inlineStr">
        <is>
          <t>EMKE</t>
        </is>
      </c>
    </row>
    <row r="12088">
      <c r="B12088" t="inlineStr">
        <is>
          <t>VENTION</t>
        </is>
      </c>
    </row>
    <row r="12089">
      <c r="B12089" t="inlineStr">
        <is>
          <t>KLAUKE</t>
        </is>
      </c>
    </row>
    <row r="12090">
      <c r="B12090" t="inlineStr">
        <is>
          <t>NEBADOON</t>
        </is>
      </c>
    </row>
    <row r="12091">
      <c r="B12091" t="inlineStr">
        <is>
          <t>BOIS DESSUS BOIS DESSOUS</t>
        </is>
      </c>
    </row>
    <row r="12092">
      <c r="B12092" t="inlineStr">
        <is>
          <t>OFITURIA</t>
        </is>
      </c>
    </row>
    <row r="12093">
      <c r="B12093" t="inlineStr">
        <is>
          <t>MATT &amp; ROSE</t>
        </is>
      </c>
    </row>
    <row r="12094">
      <c r="B12094" t="inlineStr">
        <is>
          <t>VONDOM</t>
        </is>
      </c>
    </row>
    <row r="12095">
      <c r="B12095" t="inlineStr">
        <is>
          <t>CALME JARDIN</t>
        </is>
      </c>
    </row>
    <row r="12096">
      <c r="B12096" t="inlineStr">
        <is>
          <t>KARIBAN PREMIUM</t>
        </is>
      </c>
    </row>
    <row r="12097">
      <c r="B12097" t="inlineStr">
        <is>
          <t>AREBOS</t>
        </is>
      </c>
    </row>
    <row r="12098">
      <c r="B12098" t="inlineStr">
        <is>
          <t>JANDEI</t>
        </is>
      </c>
    </row>
    <row r="12099">
      <c r="B12099" t="inlineStr">
        <is>
          <t>BRIGGS&amp;STRATTON</t>
        </is>
      </c>
    </row>
    <row r="12100">
      <c r="B12100" t="inlineStr">
        <is>
          <t>BASSETTI</t>
        </is>
      </c>
    </row>
    <row r="12101">
      <c r="B12101" t="inlineStr">
        <is>
          <t>LOUNGITUDE</t>
        </is>
      </c>
    </row>
    <row r="12102">
      <c r="B12102" t="inlineStr">
        <is>
          <t>NORMBAU</t>
        </is>
      </c>
    </row>
    <row r="12103">
      <c r="B12103" t="inlineStr">
        <is>
          <t>PRESENT TIME</t>
        </is>
      </c>
    </row>
    <row r="12104">
      <c r="B12104" t="inlineStr">
        <is>
          <t>LOGILINK</t>
        </is>
      </c>
    </row>
    <row r="12105">
      <c r="B12105" t="inlineStr">
        <is>
          <t>Power bank</t>
        </is>
      </c>
    </row>
    <row r="12106">
      <c r="B12106" t="inlineStr">
        <is>
          <t>AVRIL PARIS</t>
        </is>
      </c>
    </row>
    <row r="12107">
      <c r="B12107" t="inlineStr">
        <is>
          <t>DOMO</t>
        </is>
      </c>
    </row>
    <row r="12108">
      <c r="B12108" t="inlineStr">
        <is>
          <t>RIELLO</t>
        </is>
      </c>
    </row>
    <row r="12109">
      <c r="B12109" t="inlineStr">
        <is>
          <t>CASAFAN</t>
        </is>
      </c>
    </row>
    <row r="12110">
      <c r="B12110" t="inlineStr">
        <is>
          <t>INOXLM</t>
        </is>
      </c>
    </row>
    <row r="12111">
      <c r="B12111" t="inlineStr">
        <is>
          <t>BAZAR BIZAR</t>
        </is>
      </c>
    </row>
    <row r="12112">
      <c r="B12112" t="inlineStr">
        <is>
          <t>HANDYSTAIRS</t>
        </is>
      </c>
    </row>
    <row r="12113">
      <c r="B12113" t="inlineStr">
        <is>
          <t>DETERGENZA PROFESSIONALE</t>
        </is>
      </c>
    </row>
    <row r="12114">
      <c r="B12114" t="inlineStr">
        <is>
          <t>WELLER</t>
        </is>
      </c>
    </row>
    <row r="12115">
      <c r="B12115" t="inlineStr">
        <is>
          <t>AKU</t>
        </is>
      </c>
    </row>
    <row r="12116">
      <c r="B12116" t="inlineStr">
        <is>
          <t>EPSON</t>
        </is>
      </c>
    </row>
    <row r="12117">
      <c r="B12117" t="inlineStr">
        <is>
          <t>ACQUABELLA</t>
        </is>
      </c>
    </row>
    <row r="12118">
      <c r="B12118" t="inlineStr">
        <is>
          <t>NTN</t>
        </is>
      </c>
    </row>
    <row r="12119">
      <c r="B12119" t="inlineStr">
        <is>
          <t>PENTOLE AGNELLI</t>
        </is>
      </c>
    </row>
    <row r="12120">
      <c r="B12120" t="inlineStr">
        <is>
          <t>MATELAS MORPHÉE</t>
        </is>
      </c>
    </row>
    <row r="12121">
      <c r="B12121" t="inlineStr">
        <is>
          <t>FÉÉRIC LIGHTS AND CHRISTMAS</t>
        </is>
      </c>
    </row>
    <row r="12122">
      <c r="B12122" t="inlineStr">
        <is>
          <t>PROGARDEN</t>
        </is>
      </c>
    </row>
    <row r="12123">
      <c r="B12123" t="inlineStr">
        <is>
          <t>LINXOR</t>
        </is>
      </c>
    </row>
    <row r="12124">
      <c r="B12124" t="inlineStr">
        <is>
          <t>VIVALTO</t>
        </is>
      </c>
    </row>
    <row r="12125">
      <c r="B12125" t="inlineStr">
        <is>
          <t>GEFRADIS</t>
        </is>
      </c>
    </row>
    <row r="12126">
      <c r="B12126" t="inlineStr">
        <is>
          <t>EVOTRADE</t>
        </is>
      </c>
    </row>
    <row r="12127">
      <c r="B12127" t="inlineStr">
        <is>
          <t>MAGMA</t>
        </is>
      </c>
    </row>
    <row r="12128">
      <c r="B12128" t="inlineStr">
        <is>
          <t>USINESTREET</t>
        </is>
      </c>
    </row>
    <row r="12129">
      <c r="B12129" t="inlineStr">
        <is>
          <t>MESEFOR</t>
        </is>
      </c>
    </row>
    <row r="12130">
      <c r="B12130" t="inlineStr">
        <is>
          <t>POSAMO</t>
        </is>
      </c>
    </row>
    <row r="12131">
      <c r="B12131" t="inlineStr">
        <is>
          <t>PCE INSTRUMENTS</t>
        </is>
      </c>
    </row>
    <row r="12132">
      <c r="B12132" t="inlineStr">
        <is>
          <t>ANKE</t>
        </is>
      </c>
    </row>
    <row r="12133">
      <c r="B12133" t="inlineStr">
        <is>
          <t>LOWARA</t>
        </is>
      </c>
    </row>
    <row r="12134">
      <c r="B12134" t="inlineStr">
        <is>
          <t>GAUN</t>
        </is>
      </c>
    </row>
    <row r="12135">
      <c r="B12135" t="inlineStr">
        <is>
          <t>HEPOLUZ</t>
        </is>
      </c>
    </row>
    <row r="12136">
      <c r="B12136" t="inlineStr">
        <is>
          <t>CMADECO</t>
        </is>
      </c>
    </row>
    <row r="12137">
      <c r="B12137" t="inlineStr">
        <is>
          <t>AQUA PRODUCT EUROPE</t>
        </is>
      </c>
    </row>
    <row r="12138">
      <c r="B12138" t="inlineStr">
        <is>
          <t>FUTURE HOME</t>
        </is>
      </c>
    </row>
    <row r="12139">
      <c r="B12139" t="inlineStr">
        <is>
          <t>CHICAGO PNEUMATIC</t>
        </is>
      </c>
    </row>
    <row r="12140">
      <c r="B12140" t="inlineStr">
        <is>
          <t>ICEHOME</t>
        </is>
      </c>
    </row>
    <row r="12141">
      <c r="B12141" t="inlineStr">
        <is>
          <t>AVL</t>
        </is>
      </c>
    </row>
    <row r="12142">
      <c r="B12142" t="inlineStr">
        <is>
          <t>ASUS</t>
        </is>
      </c>
    </row>
    <row r="12143">
      <c r="B12143" t="inlineStr">
        <is>
          <t>FLOWER</t>
        </is>
      </c>
    </row>
    <row r="12144">
      <c r="B12144" t="inlineStr">
        <is>
          <t>VENTURE HOME</t>
        </is>
      </c>
    </row>
    <row r="12145">
      <c r="B12145" t="inlineStr">
        <is>
          <t>PÉBÉO</t>
        </is>
      </c>
    </row>
    <row r="12146">
      <c r="B12146" t="inlineStr">
        <is>
          <t>MICEL</t>
        </is>
      </c>
    </row>
    <row r="12147">
      <c r="B12147" t="inlineStr">
        <is>
          <t>BENETTON</t>
        </is>
      </c>
    </row>
    <row r="12148">
      <c r="B12148" t="inlineStr">
        <is>
          <t>GFP</t>
        </is>
      </c>
    </row>
    <row r="12149">
      <c r="B12149" t="inlineStr">
        <is>
          <t>VONROC</t>
        </is>
      </c>
    </row>
    <row r="12150">
      <c r="B12150" t="inlineStr">
        <is>
          <t>TERRE JARDIN</t>
        </is>
      </c>
    </row>
    <row r="12151">
      <c r="B12151" t="inlineStr">
        <is>
          <t>BALLARINI</t>
        </is>
      </c>
    </row>
    <row r="12152">
      <c r="B12152" t="inlineStr">
        <is>
          <t>AJAX</t>
        </is>
      </c>
    </row>
    <row r="12153">
      <c r="B12153" t="inlineStr">
        <is>
          <t>DM FERMETURES</t>
        </is>
      </c>
    </row>
    <row r="12154">
      <c r="B12154" t="inlineStr">
        <is>
          <t>AC</t>
        </is>
      </c>
    </row>
    <row r="12155">
      <c r="B12155" t="inlineStr">
        <is>
          <t>MR FOX</t>
        </is>
      </c>
    </row>
    <row r="12156">
      <c r="B12156" t="inlineStr">
        <is>
          <t>BERILO</t>
        </is>
      </c>
    </row>
    <row r="12157">
      <c r="B12157" t="inlineStr">
        <is>
          <t>ELECTROBILSA</t>
        </is>
      </c>
    </row>
    <row r="12158">
      <c r="B12158" t="inlineStr">
        <is>
          <t>KIMEX INTERNATIONAL</t>
        </is>
      </c>
    </row>
    <row r="12159">
      <c r="B12159" t="inlineStr">
        <is>
          <t>DEKO-LIGHT</t>
        </is>
      </c>
    </row>
    <row r="12160">
      <c r="B12160" t="inlineStr">
        <is>
          <t>HOROZ EUROPE</t>
        </is>
      </c>
    </row>
    <row r="12161">
      <c r="B12161" t="inlineStr">
        <is>
          <t>DÉCOR LINE</t>
        </is>
      </c>
    </row>
    <row r="12162">
      <c r="B12162" t="inlineStr">
        <is>
          <t>JARDINIER MASSARD</t>
        </is>
      </c>
    </row>
    <row r="12163">
      <c r="B12163" t="inlineStr">
        <is>
          <t>CRIBEL</t>
        </is>
      </c>
    </row>
    <row r="12164">
      <c r="B12164" t="inlineStr">
        <is>
          <t>AKASHI</t>
        </is>
      </c>
    </row>
    <row r="12165">
      <c r="B12165" t="inlineStr">
        <is>
          <t>SUNBAY</t>
        </is>
      </c>
    </row>
    <row r="12166">
      <c r="B12166" t="inlineStr">
        <is>
          <t>HISPANOX</t>
        </is>
      </c>
    </row>
    <row r="12167">
      <c r="B12167" t="inlineStr">
        <is>
          <t>MATHI DESIGN</t>
        </is>
      </c>
    </row>
    <row r="12168">
      <c r="B12168" t="inlineStr">
        <is>
          <t>CANON</t>
        </is>
      </c>
    </row>
    <row r="12169">
      <c r="B12169" t="inlineStr">
        <is>
          <t>BLUMFELDT</t>
        </is>
      </c>
    </row>
    <row r="12170">
      <c r="B12170" t="inlineStr">
        <is>
          <t>PURE PANORAMIQUE</t>
        </is>
      </c>
    </row>
    <row r="12171">
      <c r="B12171" t="inlineStr">
        <is>
          <t>TEN</t>
        </is>
      </c>
    </row>
    <row r="12172">
      <c r="B12172" t="inlineStr">
        <is>
          <t>REGATTA PROFESSIONAL</t>
        </is>
      </c>
    </row>
    <row r="12173">
      <c r="B12173" t="inlineStr">
        <is>
          <t>SOMEO</t>
        </is>
      </c>
    </row>
    <row r="12174">
      <c r="B12174" t="inlineStr">
        <is>
          <t>MUKUA</t>
        </is>
      </c>
    </row>
    <row r="12175">
      <c r="B12175" t="inlineStr">
        <is>
          <t>VOLTCRAFT</t>
        </is>
      </c>
    </row>
    <row r="12176">
      <c r="B12176" t="inlineStr">
        <is>
          <t>VENPRODIN</t>
        </is>
      </c>
    </row>
    <row r="12177">
      <c r="B12177" t="inlineStr">
        <is>
          <t>GEA LUCE</t>
        </is>
      </c>
    </row>
    <row r="12178">
      <c r="B12178" t="inlineStr">
        <is>
          <t>UNITED PETS</t>
        </is>
      </c>
    </row>
    <row r="12179">
      <c r="B12179" t="inlineStr">
        <is>
          <t>LE ROI DU MATELAS</t>
        </is>
      </c>
    </row>
    <row r="12180">
      <c r="B12180" t="inlineStr">
        <is>
          <t>BIDASOA</t>
        </is>
      </c>
    </row>
    <row r="12181">
      <c r="B12181" t="inlineStr">
        <is>
          <t>MONTECOLINO</t>
        </is>
      </c>
    </row>
    <row r="12182">
      <c r="B12182" t="inlineStr">
        <is>
          <t>RENATA</t>
        </is>
      </c>
    </row>
    <row r="12183">
      <c r="B12183" t="inlineStr">
        <is>
          <t>VALE</t>
        </is>
      </c>
    </row>
    <row r="12184">
      <c r="B12184" t="inlineStr">
        <is>
          <t>MIRKA</t>
        </is>
      </c>
    </row>
    <row r="12185">
      <c r="B12185" t="inlineStr">
        <is>
          <t>AQUA</t>
        </is>
      </c>
    </row>
    <row r="12186">
      <c r="B12186" t="inlineStr">
        <is>
          <t>AETERNUM</t>
        </is>
      </c>
    </row>
    <row r="12187">
      <c r="B12187" t="inlineStr">
        <is>
          <t>BATHME</t>
        </is>
      </c>
    </row>
    <row r="12188">
      <c r="B12188" t="inlineStr">
        <is>
          <t>MEUBLE THIRY</t>
        </is>
      </c>
    </row>
    <row r="12189">
      <c r="B12189" t="inlineStr">
        <is>
          <t>LUX.PRO</t>
        </is>
      </c>
    </row>
    <row r="12190">
      <c r="B12190" t="inlineStr">
        <is>
          <t>BRÜDER MANNESMANN</t>
        </is>
      </c>
    </row>
    <row r="12191">
      <c r="B12191" t="inlineStr">
        <is>
          <t>VERBATIM</t>
        </is>
      </c>
    </row>
    <row r="12192">
      <c r="B12192" t="inlineStr">
        <is>
          <t>SAECO DE PHILIPS</t>
        </is>
      </c>
    </row>
    <row r="12193">
      <c r="B12193" t="inlineStr">
        <is>
          <t>GALILEO</t>
        </is>
      </c>
    </row>
    <row r="12194">
      <c r="B12194" t="inlineStr">
        <is>
          <t>MOSHI MOSHI</t>
        </is>
      </c>
    </row>
    <row r="12195">
      <c r="B12195" t="inlineStr">
        <is>
          <t>ESPRIT HOME</t>
        </is>
      </c>
    </row>
    <row r="12196">
      <c r="B12196" t="inlineStr">
        <is>
          <t>WARMPOOL</t>
        </is>
      </c>
    </row>
    <row r="12197">
      <c r="B12197" t="inlineStr">
        <is>
          <t>ANTIC LINE CREATIONS</t>
        </is>
      </c>
    </row>
    <row r="12198">
      <c r="B12198" t="inlineStr">
        <is>
          <t>AISCAN</t>
        </is>
      </c>
    </row>
    <row r="12199">
      <c r="B12199" t="inlineStr">
        <is>
          <t>ADEC</t>
        </is>
      </c>
    </row>
    <row r="12200">
      <c r="B12200" t="inlineStr">
        <is>
          <t>AALBERTS IPS</t>
        </is>
      </c>
    </row>
    <row r="12201">
      <c r="B12201" t="inlineStr">
        <is>
          <t>HIP</t>
        </is>
      </c>
    </row>
    <row r="12202">
      <c r="B12202" t="inlineStr">
        <is>
          <t>DRAEGER</t>
        </is>
      </c>
    </row>
    <row r="12203">
      <c r="B12203" t="inlineStr">
        <is>
          <t>INDA</t>
        </is>
      </c>
    </row>
    <row r="12204">
      <c r="B12204" t="inlineStr">
        <is>
          <t>TRADILINGE</t>
        </is>
      </c>
    </row>
    <row r="12205">
      <c r="B12205" t="inlineStr">
        <is>
          <t>LO SELECT</t>
        </is>
      </c>
    </row>
    <row r="12206">
      <c r="B12206" t="inlineStr">
        <is>
          <t>KIBATH</t>
        </is>
      </c>
    </row>
    <row r="12207">
      <c r="B12207" t="inlineStr">
        <is>
          <t>UBIQUITI</t>
        </is>
      </c>
    </row>
    <row r="12208">
      <c r="B12208" t="inlineStr">
        <is>
          <t>JASSY</t>
        </is>
      </c>
    </row>
    <row r="12209">
      <c r="B12209" t="inlineStr">
        <is>
          <t>AISKDAN</t>
        </is>
      </c>
    </row>
    <row r="12210">
      <c r="B12210" t="inlineStr">
        <is>
          <t>SNOGOLD</t>
        </is>
      </c>
    </row>
    <row r="12211">
      <c r="B12211" t="inlineStr">
        <is>
          <t>WNM GROUP</t>
        </is>
      </c>
    </row>
    <row r="12212">
      <c r="B12212" t="inlineStr">
        <is>
          <t>FBRIGHT</t>
        </is>
      </c>
    </row>
    <row r="12213">
      <c r="B12213" t="inlineStr">
        <is>
          <t>ART DE LYS</t>
        </is>
      </c>
    </row>
    <row r="12214">
      <c r="B12214" t="inlineStr">
        <is>
          <t>RENKFORCE</t>
        </is>
      </c>
    </row>
    <row r="12215">
      <c r="B12215" t="inlineStr">
        <is>
          <t>ANGEL CERDA</t>
        </is>
      </c>
    </row>
    <row r="12216">
      <c r="B12216" t="inlineStr">
        <is>
          <t>CODITAL</t>
        </is>
      </c>
    </row>
    <row r="12217">
      <c r="B12217" t="inlineStr">
        <is>
          <t>FERODO</t>
        </is>
      </c>
    </row>
    <row r="12218">
      <c r="B12218" t="inlineStr">
        <is>
          <t>SARMOG</t>
        </is>
      </c>
    </row>
    <row r="12219">
      <c r="B12219" t="inlineStr">
        <is>
          <t>VITALIT</t>
        </is>
      </c>
    </row>
    <row r="12220">
      <c r="B12220" t="inlineStr">
        <is>
          <t>ETERNAL PARQUET</t>
        </is>
      </c>
    </row>
    <row r="12221">
      <c r="B12221" t="inlineStr">
        <is>
          <t>AMT</t>
        </is>
      </c>
    </row>
    <row r="12222">
      <c r="B12222" t="inlineStr">
        <is>
          <t>REEVÈR</t>
        </is>
      </c>
    </row>
    <row r="12223">
      <c r="B12223" t="inlineStr">
        <is>
          <t>FRUIT OF THE LOOM</t>
        </is>
      </c>
    </row>
    <row r="12224">
      <c r="B12224" t="inlineStr">
        <is>
          <t>ERICH JAEGER</t>
        </is>
      </c>
    </row>
    <row r="12225">
      <c r="B12225" t="inlineStr">
        <is>
          <t>MYC HOME LINENS</t>
        </is>
      </c>
    </row>
    <row r="12226">
      <c r="B12226" t="inlineStr">
        <is>
          <t>CREVICOSTA</t>
        </is>
      </c>
    </row>
    <row r="12227">
      <c r="B12227" t="inlineStr">
        <is>
          <t>DON HIERRO</t>
        </is>
      </c>
    </row>
    <row r="12228">
      <c r="B12228" t="inlineStr">
        <is>
          <t>AFFAREFATTO</t>
        </is>
      </c>
    </row>
    <row r="12229">
      <c r="B12229" t="inlineStr">
        <is>
          <t>ERKO</t>
        </is>
      </c>
    </row>
    <row r="12230">
      <c r="B12230" t="inlineStr">
        <is>
          <t>FIVE</t>
        </is>
      </c>
    </row>
    <row r="12231">
      <c r="B12231" t="inlineStr">
        <is>
          <t>DECLEA SRL</t>
        </is>
      </c>
    </row>
    <row r="12232">
      <c r="B12232" t="inlineStr">
        <is>
          <t>DORMISSIMO</t>
        </is>
      </c>
    </row>
    <row r="12233">
      <c r="B12233" t="inlineStr">
        <is>
          <t>IMPORTACION</t>
        </is>
      </c>
    </row>
    <row r="12234">
      <c r="B12234" t="inlineStr">
        <is>
          <t>HAUSBED</t>
        </is>
      </c>
    </row>
    <row r="12235">
      <c r="B12235" t="inlineStr">
        <is>
          <t>SWIMEXPERT</t>
        </is>
      </c>
    </row>
    <row r="12236">
      <c r="B12236" t="inlineStr">
        <is>
          <t>SYSLED</t>
        </is>
      </c>
    </row>
    <row r="12237">
      <c r="B12237" t="inlineStr">
        <is>
          <t>RIEL CHYC</t>
        </is>
      </c>
    </row>
    <row r="12238">
      <c r="B12238" t="inlineStr">
        <is>
          <t>CACHITO</t>
        </is>
      </c>
    </row>
    <row r="12239">
      <c r="B12239" t="inlineStr">
        <is>
          <t>ALIAXIS</t>
        </is>
      </c>
    </row>
    <row r="12240">
      <c r="B12240" t="inlineStr">
        <is>
          <t>KOLARZ</t>
        </is>
      </c>
    </row>
    <row r="12241">
      <c r="B12241" t="inlineStr">
        <is>
          <t>RACKMATIC</t>
        </is>
      </c>
    </row>
    <row r="12242">
      <c r="B12242" t="inlineStr">
        <is>
          <t>TOODO</t>
        </is>
      </c>
    </row>
    <row r="12243">
      <c r="B12243" t="inlineStr">
        <is>
          <t>SANELLI</t>
        </is>
      </c>
    </row>
    <row r="12244">
      <c r="B12244" t="inlineStr">
        <is>
          <t>ARCOROC</t>
        </is>
      </c>
    </row>
    <row r="12245">
      <c r="B12245" t="inlineStr">
        <is>
          <t>WONDERLAMP</t>
        </is>
      </c>
    </row>
    <row r="12246">
      <c r="B12246" t="inlineStr">
        <is>
          <t>HALDER</t>
        </is>
      </c>
    </row>
    <row r="12247">
      <c r="B12247" t="inlineStr">
        <is>
          <t>PORTAIL PACKIT</t>
        </is>
      </c>
    </row>
    <row r="12248">
      <c r="B12248" t="inlineStr">
        <is>
          <t>VILAC</t>
        </is>
      </c>
    </row>
    <row r="12249">
      <c r="B12249" t="inlineStr">
        <is>
          <t>ALA</t>
        </is>
      </c>
    </row>
    <row r="12250">
      <c r="B12250" t="inlineStr">
        <is>
          <t>O'CLAIR</t>
        </is>
      </c>
    </row>
    <row r="12251">
      <c r="B12251" t="inlineStr">
        <is>
          <t>SOMMARUGA</t>
        </is>
      </c>
    </row>
    <row r="12252">
      <c r="B12252" t="inlineStr">
        <is>
          <t>SPELSBERG</t>
        </is>
      </c>
    </row>
    <row r="12253">
      <c r="B12253" t="inlineStr">
        <is>
          <t>LUXOLUM</t>
        </is>
      </c>
    </row>
    <row r="12254">
      <c r="B12254" t="inlineStr">
        <is>
          <t>PHOENIX</t>
        </is>
      </c>
    </row>
    <row r="12255">
      <c r="B12255" t="inlineStr">
        <is>
          <t>TOPCAR</t>
        </is>
      </c>
    </row>
    <row r="12256">
      <c r="B12256" t="inlineStr">
        <is>
          <t>7H SEVEN HOUSE</t>
        </is>
      </c>
    </row>
    <row r="12257">
      <c r="B12257" t="inlineStr">
        <is>
          <t>BROOK TAVERNER</t>
        </is>
      </c>
    </row>
    <row r="12258">
      <c r="B12258" t="inlineStr">
        <is>
          <t>BANZAII TEXTILE INNOVATOR ONLINE</t>
        </is>
      </c>
    </row>
    <row r="12259">
      <c r="B12259" t="inlineStr">
        <is>
          <t>GDLC</t>
        </is>
      </c>
    </row>
    <row r="12260">
      <c r="B12260" t="inlineStr">
        <is>
          <t>NATYAL</t>
        </is>
      </c>
    </row>
    <row r="12261">
      <c r="B12261" t="inlineStr">
        <is>
          <t>XAVAX</t>
        </is>
      </c>
    </row>
    <row r="12262">
      <c r="B12262" t="inlineStr">
        <is>
          <t>NALUI</t>
        </is>
      </c>
    </row>
    <row r="12263">
      <c r="B12263" t="inlineStr">
        <is>
          <t>LUMILUX</t>
        </is>
      </c>
    </row>
    <row r="12264">
      <c r="B12264" t="inlineStr">
        <is>
          <t>NAYECO</t>
        </is>
      </c>
    </row>
    <row r="12265">
      <c r="B12265" t="inlineStr">
        <is>
          <t>INVE</t>
        </is>
      </c>
    </row>
    <row r="12266">
      <c r="B12266" t="inlineStr">
        <is>
          <t>FOURNIER DECORATION</t>
        </is>
      </c>
    </row>
    <row r="12267">
      <c r="B12267" t="inlineStr">
        <is>
          <t>SVAN</t>
        </is>
      </c>
    </row>
    <row r="12268">
      <c r="B12268" t="inlineStr">
        <is>
          <t>HOME COLLECTION</t>
        </is>
      </c>
    </row>
    <row r="12269">
      <c r="B12269" t="inlineStr">
        <is>
          <t>ENJOY HOME</t>
        </is>
      </c>
    </row>
    <row r="12270">
      <c r="B12270" t="inlineStr">
        <is>
          <t>INTERLUSA</t>
        </is>
      </c>
    </row>
    <row r="12271">
      <c r="B12271" t="inlineStr">
        <is>
          <t>ERSA</t>
        </is>
      </c>
    </row>
    <row r="12272">
      <c r="B12272" t="inlineStr">
        <is>
          <t>FORTIFURA</t>
        </is>
      </c>
    </row>
    <row r="12273">
      <c r="B12273" t="inlineStr">
        <is>
          <t>LINEA PARALELA</t>
        </is>
      </c>
    </row>
    <row r="12274">
      <c r="B12274" t="inlineStr">
        <is>
          <t>TANIASHOP</t>
        </is>
      </c>
    </row>
    <row r="12275">
      <c r="B12275" t="inlineStr">
        <is>
          <t>DURONIC</t>
        </is>
      </c>
    </row>
    <row r="12276">
      <c r="B12276" t="inlineStr">
        <is>
          <t>SILVER ELECTRONICS</t>
        </is>
      </c>
    </row>
    <row r="12277">
      <c r="B12277" t="inlineStr">
        <is>
          <t>SCHULLER EH'KLAR</t>
        </is>
      </c>
    </row>
    <row r="12278">
      <c r="B12278" t="inlineStr">
        <is>
          <t>PUUDE</t>
        </is>
      </c>
    </row>
    <row r="12279">
      <c r="B12279" t="inlineStr">
        <is>
          <t>FELLOWES</t>
        </is>
      </c>
    </row>
    <row r="12280">
      <c r="B12280" t="inlineStr">
        <is>
          <t>M'DECO</t>
        </is>
      </c>
    </row>
    <row r="12281">
      <c r="B12281" t="inlineStr">
        <is>
          <t>PINCELLO</t>
        </is>
      </c>
    </row>
    <row r="12282">
      <c r="B12282" t="inlineStr">
        <is>
          <t>EXCLUSIVE LIGHT</t>
        </is>
      </c>
    </row>
    <row r="12283">
      <c r="B12283" t="inlineStr">
        <is>
          <t>ZOZZA</t>
        </is>
      </c>
    </row>
    <row r="12284">
      <c r="B12284" t="inlineStr">
        <is>
          <t>ORIOCX SAFETY</t>
        </is>
      </c>
    </row>
    <row r="12285">
      <c r="B12285" t="inlineStr">
        <is>
          <t>SCELL IT</t>
        </is>
      </c>
    </row>
    <row r="12286">
      <c r="B12286" t="inlineStr">
        <is>
          <t>PASCAL MORABITO</t>
        </is>
      </c>
    </row>
    <row r="12287">
      <c r="B12287" t="inlineStr">
        <is>
          <t>CHRISTMANESS</t>
        </is>
      </c>
    </row>
    <row r="12288">
      <c r="B12288" t="inlineStr">
        <is>
          <t>3XE LIVING</t>
        </is>
      </c>
    </row>
    <row r="12289">
      <c r="B12289" t="inlineStr">
        <is>
          <t>LES GRAINES BOCQUET</t>
        </is>
      </c>
    </row>
    <row r="12290">
      <c r="B12290" t="inlineStr">
        <is>
          <t>JVD</t>
        </is>
      </c>
    </row>
    <row r="12291">
      <c r="B12291" t="inlineStr">
        <is>
          <t>COOL KIDS</t>
        </is>
      </c>
    </row>
    <row r="12292">
      <c r="B12292" t="inlineStr">
        <is>
          <t>MW-TECH</t>
        </is>
      </c>
    </row>
    <row r="12293">
      <c r="B12293" t="inlineStr">
        <is>
          <t>FACTORY MUEBLES</t>
        </is>
      </c>
    </row>
    <row r="12294">
      <c r="B12294" t="inlineStr">
        <is>
          <t>HYPNIA</t>
        </is>
      </c>
    </row>
    <row r="12295">
      <c r="B12295" t="inlineStr">
        <is>
          <t>ALFOMBRAS HAMID</t>
        </is>
      </c>
    </row>
    <row r="12296">
      <c r="B12296" t="inlineStr">
        <is>
          <t>CELLY</t>
        </is>
      </c>
    </row>
    <row r="12297">
      <c r="B12297" t="inlineStr">
        <is>
          <t>FERRAMENTE</t>
        </is>
      </c>
    </row>
    <row r="12298">
      <c r="B12298" t="inlineStr">
        <is>
          <t>COOL</t>
        </is>
      </c>
    </row>
    <row r="12299">
      <c r="B12299" t="inlineStr">
        <is>
          <t>BECK</t>
        </is>
      </c>
    </row>
    <row r="12300">
      <c r="B12300" t="inlineStr">
        <is>
          <t>MAGNETIQUE.FR</t>
        </is>
      </c>
    </row>
    <row r="12301">
      <c r="B12301" t="inlineStr">
        <is>
          <t>ALK FABRICACIÓN EUROPEA</t>
        </is>
      </c>
    </row>
    <row r="12302">
      <c r="B12302" t="inlineStr">
        <is>
          <t>DL</t>
        </is>
      </c>
    </row>
    <row r="12303">
      <c r="B12303" t="inlineStr">
        <is>
          <t>MULTIREX</t>
        </is>
      </c>
    </row>
    <row r="12304">
      <c r="B12304" t="inlineStr">
        <is>
          <t>OLYMPE LITERIE</t>
        </is>
      </c>
    </row>
    <row r="12305">
      <c r="B12305" t="inlineStr">
        <is>
          <t>GUY LAROCHE</t>
        </is>
      </c>
    </row>
    <row r="12306">
      <c r="B12306" t="inlineStr">
        <is>
          <t>SUMINISTROS PAYNE</t>
        </is>
      </c>
    </row>
    <row r="12307">
      <c r="B12307" t="inlineStr">
        <is>
          <t>SATURNIA</t>
        </is>
      </c>
    </row>
    <row r="12308">
      <c r="B12308" t="inlineStr">
        <is>
          <t>ROTO</t>
        </is>
      </c>
    </row>
    <row r="12309">
      <c r="B12309" t="inlineStr">
        <is>
          <t>BETA TOOLS</t>
        </is>
      </c>
    </row>
    <row r="12310">
      <c r="B12310" t="inlineStr">
        <is>
          <t>WATTS INDUSTRIES</t>
        </is>
      </c>
    </row>
    <row r="12311">
      <c r="B12311" t="inlineStr">
        <is>
          <t>ICORIP</t>
        </is>
      </c>
    </row>
    <row r="12312">
      <c r="B12312" t="inlineStr">
        <is>
          <t>ROHM</t>
        </is>
      </c>
    </row>
    <row r="12313">
      <c r="B12313" t="inlineStr">
        <is>
          <t>VORMANN</t>
        </is>
      </c>
    </row>
    <row r="12314">
      <c r="B12314" t="inlineStr">
        <is>
          <t>BRA</t>
        </is>
      </c>
    </row>
    <row r="12315">
      <c r="B12315" t="inlineStr">
        <is>
          <t>MUEBLIX</t>
        </is>
      </c>
    </row>
    <row r="12316">
      <c r="B12316" t="inlineStr">
        <is>
          <t>HERRAJES FAB.NACIONAL</t>
        </is>
      </c>
    </row>
    <row r="12317">
      <c r="B12317" t="inlineStr">
        <is>
          <t>DRONCO</t>
        </is>
      </c>
    </row>
    <row r="12318">
      <c r="B12318" t="inlineStr">
        <is>
          <t>JACKIE AND THE FISH</t>
        </is>
      </c>
    </row>
    <row r="12319">
      <c r="B12319" t="inlineStr">
        <is>
          <t>VARIOS</t>
        </is>
      </c>
    </row>
    <row r="12320">
      <c r="B12320" t="inlineStr">
        <is>
          <t>MOIA</t>
        </is>
      </c>
    </row>
    <row r="12321">
      <c r="B12321" t="inlineStr">
        <is>
          <t>BIMOS</t>
        </is>
      </c>
    </row>
    <row r="12322">
      <c r="B12322" t="inlineStr">
        <is>
          <t>CRISTHER</t>
        </is>
      </c>
    </row>
    <row r="12323">
      <c r="B12323" t="inlineStr">
        <is>
          <t>NANOCACLE</t>
        </is>
      </c>
    </row>
    <row r="12324">
      <c r="B12324" t="inlineStr">
        <is>
          <t>THERMIKET</t>
        </is>
      </c>
    </row>
    <row r="12325">
      <c r="B12325" t="inlineStr">
        <is>
          <t>ECONORM</t>
        </is>
      </c>
    </row>
    <row r="12326">
      <c r="B12326" t="inlineStr">
        <is>
          <t>LE QUAI DES AFFAIRES</t>
        </is>
      </c>
    </row>
    <row r="12327">
      <c r="B12327" t="inlineStr">
        <is>
          <t>VIGOR BLINKY</t>
        </is>
      </c>
    </row>
    <row r="12328">
      <c r="B12328" t="inlineStr">
        <is>
          <t>LORENA CANALS</t>
        </is>
      </c>
    </row>
    <row r="12329">
      <c r="B12329" t="inlineStr">
        <is>
          <t>WATTS</t>
        </is>
      </c>
    </row>
    <row r="12330">
      <c r="B12330" t="inlineStr">
        <is>
          <t>ROSSIGNOL</t>
        </is>
      </c>
    </row>
    <row r="12331">
      <c r="B12331" t="inlineStr">
        <is>
          <t>BASIC KIDS</t>
        </is>
      </c>
    </row>
    <row r="12332">
      <c r="B12332" t="inlineStr">
        <is>
          <t>KLASSFAN</t>
        </is>
      </c>
    </row>
    <row r="12333">
      <c r="B12333" t="inlineStr">
        <is>
          <t>THE CARPET</t>
        </is>
      </c>
    </row>
    <row r="12334">
      <c r="B12334" t="inlineStr">
        <is>
          <t>PENDUICK</t>
        </is>
      </c>
    </row>
    <row r="12335">
      <c r="B12335" t="inlineStr">
        <is>
          <t>AB MATELAS</t>
        </is>
      </c>
    </row>
    <row r="12336">
      <c r="B12336" t="inlineStr">
        <is>
          <t>TOSUNLUX</t>
        </is>
      </c>
    </row>
    <row r="12337">
      <c r="B12337" t="inlineStr">
        <is>
          <t>MUBEA</t>
        </is>
      </c>
    </row>
    <row r="12338">
      <c r="B12338" t="inlineStr">
        <is>
          <t>BAUER</t>
        </is>
      </c>
    </row>
    <row r="12339">
      <c r="B12339" t="inlineStr">
        <is>
          <t>DRIPALIA</t>
        </is>
      </c>
    </row>
    <row r="12340">
      <c r="B12340" t="inlineStr">
        <is>
          <t>GALINDO</t>
        </is>
      </c>
    </row>
    <row r="12341">
      <c r="B12341" t="inlineStr">
        <is>
          <t>DIAMWOOD</t>
        </is>
      </c>
    </row>
    <row r="12342">
      <c r="B12342" t="inlineStr">
        <is>
          <t>PUR PLANT</t>
        </is>
      </c>
    </row>
    <row r="12343">
      <c r="B12343" t="inlineStr">
        <is>
          <t>MERSEN</t>
        </is>
      </c>
    </row>
    <row r="12344">
      <c r="B12344" t="inlineStr">
        <is>
          <t>HANNUN</t>
        </is>
      </c>
    </row>
    <row r="12345">
      <c r="B12345" t="inlineStr">
        <is>
          <t>MUNDOALFOMBRA</t>
        </is>
      </c>
    </row>
    <row r="12346">
      <c r="B12346" t="inlineStr">
        <is>
          <t>CHB COLLECTION</t>
        </is>
      </c>
    </row>
    <row r="12347">
      <c r="B12347" t="inlineStr">
        <is>
          <t>ABAK</t>
        </is>
      </c>
    </row>
    <row r="12348">
      <c r="B12348" t="inlineStr">
        <is>
          <t>GRE POOLS</t>
        </is>
      </c>
    </row>
    <row r="12349">
      <c r="B12349" t="inlineStr">
        <is>
          <t>ANTARION</t>
        </is>
      </c>
    </row>
    <row r="12350">
      <c r="B12350" t="inlineStr">
        <is>
          <t>DURABLE</t>
        </is>
      </c>
    </row>
    <row r="12351">
      <c r="B12351" t="inlineStr">
        <is>
          <t>LAMELLO</t>
        </is>
      </c>
    </row>
    <row r="12352">
      <c r="B12352" t="inlineStr">
        <is>
          <t>EGGREE</t>
        </is>
      </c>
    </row>
    <row r="12353">
      <c r="B12353" t="inlineStr">
        <is>
          <t>SIL</t>
        </is>
      </c>
    </row>
    <row r="12354">
      <c r="B12354" t="inlineStr">
        <is>
          <t>SINGER FRERES</t>
        </is>
      </c>
    </row>
    <row r="12355">
      <c r="B12355" t="inlineStr">
        <is>
          <t>BT SECURITY</t>
        </is>
      </c>
    </row>
    <row r="12356">
      <c r="B12356" t="inlineStr">
        <is>
          <t>TUTUMI</t>
        </is>
      </c>
    </row>
    <row r="12357">
      <c r="B12357" t="inlineStr">
        <is>
          <t>IPERSAN</t>
        </is>
      </c>
    </row>
    <row r="12358">
      <c r="B12358" t="inlineStr">
        <is>
          <t>LAMORELL LIGHTDESIGN</t>
        </is>
      </c>
    </row>
    <row r="12359">
      <c r="B12359" t="inlineStr">
        <is>
          <t>DUERMETE ONLINE</t>
        </is>
      </c>
    </row>
    <row r="12360">
      <c r="B12360" t="inlineStr">
        <is>
          <t>LAKAPE</t>
        </is>
      </c>
    </row>
    <row r="12361">
      <c r="B12361" t="inlineStr">
        <is>
          <t>DESIGNTRASPARENTE</t>
        </is>
      </c>
    </row>
    <row r="12362">
      <c r="B12362" t="inlineStr">
        <is>
          <t>AMEFA</t>
        </is>
      </c>
    </row>
    <row r="12363">
      <c r="B12363" t="inlineStr">
        <is>
          <t>DOORBIRD</t>
        </is>
      </c>
    </row>
    <row r="12364">
      <c r="B12364" t="inlineStr">
        <is>
          <t>FORTAPS</t>
        </is>
      </c>
    </row>
    <row r="12365">
      <c r="B12365" t="inlineStr">
        <is>
          <t>RNT BY REALLY NICE THINGS</t>
        </is>
      </c>
    </row>
    <row r="12366">
      <c r="B12366" t="inlineStr">
        <is>
          <t>COSMA</t>
        </is>
      </c>
    </row>
    <row r="12367">
      <c r="B12367" t="inlineStr">
        <is>
          <t>SAMO</t>
        </is>
      </c>
    </row>
    <row r="12368">
      <c r="B12368" t="inlineStr">
        <is>
          <t>DOM</t>
        </is>
      </c>
    </row>
    <row r="12369">
      <c r="B12369" t="inlineStr">
        <is>
          <t>LADEN</t>
        </is>
      </c>
    </row>
    <row r="12370">
      <c r="B12370" t="inlineStr">
        <is>
          <t>ITALWEBER SPA</t>
        </is>
      </c>
    </row>
    <row r="12371">
      <c r="B12371" t="inlineStr">
        <is>
          <t>MUNOZ E HIJOS</t>
        </is>
      </c>
    </row>
    <row r="12372">
      <c r="B12372" t="inlineStr">
        <is>
          <t>SIA HOME</t>
        </is>
      </c>
    </row>
    <row r="12373">
      <c r="B12373" t="inlineStr">
        <is>
          <t>CRÉATIONS LÉONIE'S FRANCE</t>
        </is>
      </c>
    </row>
    <row r="12374">
      <c r="B12374" t="inlineStr">
        <is>
          <t>ILUDEC</t>
        </is>
      </c>
    </row>
    <row r="12375">
      <c r="B12375" t="inlineStr">
        <is>
          <t>DISANO</t>
        </is>
      </c>
    </row>
    <row r="12376">
      <c r="B12376" t="inlineStr">
        <is>
          <t>RASCH</t>
        </is>
      </c>
    </row>
    <row r="12377">
      <c r="B12377" t="inlineStr">
        <is>
          <t>OSTARIA</t>
        </is>
      </c>
    </row>
    <row r="12378">
      <c r="B12378" t="inlineStr">
        <is>
          <t>ING FIXATIONS</t>
        </is>
      </c>
    </row>
    <row r="12379">
      <c r="B12379" t="inlineStr">
        <is>
          <t>GUZZINI</t>
        </is>
      </c>
    </row>
    <row r="12380">
      <c r="B12380" t="inlineStr">
        <is>
          <t>JOLLY</t>
        </is>
      </c>
    </row>
    <row r="12381">
      <c r="B12381" t="inlineStr">
        <is>
          <t>VALLEJO</t>
        </is>
      </c>
    </row>
    <row r="12382">
      <c r="B12382" t="inlineStr">
        <is>
          <t>SYGMA GROUP</t>
        </is>
      </c>
    </row>
    <row r="12383">
      <c r="B12383" t="inlineStr">
        <is>
          <t>DIKE</t>
        </is>
      </c>
    </row>
    <row r="12384">
      <c r="B12384" t="inlineStr">
        <is>
          <t>LIFA LIVING</t>
        </is>
      </c>
    </row>
    <row r="12385">
      <c r="B12385" t="inlineStr">
        <is>
          <t>HOME LINGE PASSION</t>
        </is>
      </c>
    </row>
    <row r="12386">
      <c r="B12386" t="inlineStr">
        <is>
          <t>TING PAINT</t>
        </is>
      </c>
    </row>
    <row r="12387">
      <c r="B12387" t="inlineStr">
        <is>
          <t>MAREVA</t>
        </is>
      </c>
    </row>
    <row r="12388">
      <c r="B12388" t="inlineStr">
        <is>
          <t>TYROLIT</t>
        </is>
      </c>
    </row>
    <row r="12389">
      <c r="B12389" t="inlineStr">
        <is>
          <t>EFFEBI SPA</t>
        </is>
      </c>
    </row>
    <row r="12390">
      <c r="B12390" t="inlineStr">
        <is>
          <t>V7</t>
        </is>
      </c>
    </row>
    <row r="12391">
      <c r="B12391" t="inlineStr">
        <is>
          <t>GOODSTICKERS</t>
        </is>
      </c>
    </row>
    <row r="12392">
      <c r="B12392" t="inlineStr">
        <is>
          <t>CASSELIN</t>
        </is>
      </c>
    </row>
    <row r="12393">
      <c r="B12393" t="inlineStr">
        <is>
          <t>ADG</t>
        </is>
      </c>
    </row>
    <row r="12394">
      <c r="B12394" t="inlineStr">
        <is>
          <t>LAES</t>
        </is>
      </c>
    </row>
    <row r="12395">
      <c r="B12395" t="inlineStr">
        <is>
          <t>DUBOIS</t>
        </is>
      </c>
    </row>
    <row r="12396">
      <c r="B12396" t="inlineStr">
        <is>
          <t>TECHMAN</t>
        </is>
      </c>
    </row>
    <row r="12397">
      <c r="B12397" t="inlineStr">
        <is>
          <t>LE PETIT PRINCE</t>
        </is>
      </c>
    </row>
    <row r="12398">
      <c r="B12398" t="inlineStr">
        <is>
          <t>DECOMOMENT</t>
        </is>
      </c>
    </row>
    <row r="12399">
      <c r="B12399" t="inlineStr">
        <is>
          <t>COSHANO</t>
        </is>
      </c>
    </row>
    <row r="12400">
      <c r="B12400" t="inlineStr">
        <is>
          <t>GUESS</t>
        </is>
      </c>
    </row>
    <row r="12401">
      <c r="B12401" t="inlineStr">
        <is>
          <t>IGUZZINI</t>
        </is>
      </c>
    </row>
    <row r="12402">
      <c r="B12402" t="inlineStr">
        <is>
          <t>SYPRO</t>
        </is>
      </c>
    </row>
    <row r="12403">
      <c r="B12403" t="inlineStr">
        <is>
          <t>BESTRON</t>
        </is>
      </c>
    </row>
    <row r="12404">
      <c r="B12404" t="inlineStr">
        <is>
          <t>SHOT</t>
        </is>
      </c>
    </row>
    <row r="12405">
      <c r="B12405" t="inlineStr">
        <is>
          <t>TODOCAMA</t>
        </is>
      </c>
    </row>
    <row r="12406">
      <c r="B12406" t="inlineStr">
        <is>
          <t>BATLLE</t>
        </is>
      </c>
    </row>
    <row r="12407">
      <c r="B12407" t="inlineStr">
        <is>
          <t>PHYSA</t>
        </is>
      </c>
    </row>
    <row r="12408">
      <c r="B12408" t="inlineStr">
        <is>
          <t>FRANCE CAMERA</t>
        </is>
      </c>
    </row>
    <row r="12409">
      <c r="B12409" t="inlineStr">
        <is>
          <t>BRANDANI</t>
        </is>
      </c>
    </row>
    <row r="12410">
      <c r="B12410" t="inlineStr">
        <is>
          <t>CALITEX</t>
        </is>
      </c>
    </row>
    <row r="12411">
      <c r="B12411" t="inlineStr">
        <is>
          <t>GRAFOPLÁS</t>
        </is>
      </c>
    </row>
    <row r="12412">
      <c r="B12412" t="inlineStr">
        <is>
          <t>SENSOREVE</t>
        </is>
      </c>
    </row>
    <row r="12413">
      <c r="B12413" t="inlineStr">
        <is>
          <t>MEISTER</t>
        </is>
      </c>
    </row>
    <row r="12414">
      <c r="B12414" t="inlineStr">
        <is>
          <t>IRONSIDE</t>
        </is>
      </c>
    </row>
    <row r="12415">
      <c r="B12415" t="inlineStr">
        <is>
          <t>SYGONIX</t>
        </is>
      </c>
    </row>
    <row r="12416">
      <c r="B12416" t="inlineStr">
        <is>
          <t>SITTING POINT</t>
        </is>
      </c>
    </row>
    <row r="12417">
      <c r="B12417" t="inlineStr">
        <is>
          <t>LE COMPTOIR DE LA PLAGE</t>
        </is>
      </c>
    </row>
    <row r="12418">
      <c r="B12418" t="inlineStr">
        <is>
          <t>WMIRA</t>
        </is>
      </c>
    </row>
    <row r="12419">
      <c r="B12419" t="inlineStr">
        <is>
          <t>GUY LEVASSEUR</t>
        </is>
      </c>
    </row>
    <row r="12420">
      <c r="B12420" t="inlineStr">
        <is>
          <t>TREND TEAM</t>
        </is>
      </c>
    </row>
    <row r="12421">
      <c r="B12421" t="inlineStr">
        <is>
          <t>ARIETE</t>
        </is>
      </c>
    </row>
    <row r="12422">
      <c r="B12422" t="inlineStr">
        <is>
          <t>WEIDMÜLLER</t>
        </is>
      </c>
    </row>
    <row r="12423">
      <c r="B12423" t="inlineStr">
        <is>
          <t>OXEO</t>
        </is>
      </c>
    </row>
    <row r="12424">
      <c r="B12424" t="inlineStr">
        <is>
          <t>LOVELY CASA</t>
        </is>
      </c>
    </row>
    <row r="12425">
      <c r="B12425" t="inlineStr">
        <is>
          <t>DDOXX</t>
        </is>
      </c>
    </row>
    <row r="12426">
      <c r="B12426" t="inlineStr">
        <is>
          <t>TM ELECTRON</t>
        </is>
      </c>
    </row>
    <row r="12427">
      <c r="B12427" t="inlineStr">
        <is>
          <t>RACCORDERIE METALLICHE</t>
        </is>
      </c>
    </row>
    <row r="12428">
      <c r="B12428" t="inlineStr">
        <is>
          <t>AMIZUVA</t>
        </is>
      </c>
    </row>
    <row r="12429">
      <c r="B12429" t="inlineStr">
        <is>
          <t>SOMNIA</t>
        </is>
      </c>
    </row>
    <row r="12430">
      <c r="B12430" t="inlineStr">
        <is>
          <t>HOLZPROFI</t>
        </is>
      </c>
    </row>
    <row r="12431">
      <c r="B12431" t="inlineStr">
        <is>
          <t>PLUST</t>
        </is>
      </c>
    </row>
    <row r="12432">
      <c r="B12432" t="inlineStr">
        <is>
          <t>AWARE</t>
        </is>
      </c>
    </row>
    <row r="12433">
      <c r="B12433" t="inlineStr">
        <is>
          <t>MILAN</t>
        </is>
      </c>
    </row>
    <row r="12434">
      <c r="B12434" t="inlineStr">
        <is>
          <t>STAMOS WELDING</t>
        </is>
      </c>
    </row>
    <row r="12435">
      <c r="B12435" t="inlineStr">
        <is>
          <t>MAGNETOPLAN</t>
        </is>
      </c>
    </row>
    <row r="12436">
      <c r="B12436" t="inlineStr">
        <is>
          <t>RUSSELL HOBBS</t>
        </is>
      </c>
    </row>
    <row r="12437">
      <c r="B12437" t="inlineStr">
        <is>
          <t>MAFFEI</t>
        </is>
      </c>
    </row>
    <row r="12438">
      <c r="B12438" t="inlineStr">
        <is>
          <t>DAYLIGHT ITALIA</t>
        </is>
      </c>
    </row>
    <row r="12439">
      <c r="B12439" t="inlineStr">
        <is>
          <t>ANAPARRA</t>
        </is>
      </c>
    </row>
    <row r="12440">
      <c r="B12440" t="inlineStr">
        <is>
          <t>HAPPYNOIS</t>
        </is>
      </c>
    </row>
    <row r="12441">
      <c r="B12441" t="inlineStr">
        <is>
          <t>RELAX</t>
        </is>
      </c>
    </row>
    <row r="12442">
      <c r="B12442" t="inlineStr">
        <is>
          <t>LEDA</t>
        </is>
      </c>
    </row>
    <row r="12443">
      <c r="B12443" t="inlineStr">
        <is>
          <t>DUTCHBONE</t>
        </is>
      </c>
    </row>
    <row r="12444">
      <c r="B12444" t="inlineStr">
        <is>
          <t>AIRLUX</t>
        </is>
      </c>
    </row>
    <row r="12445">
      <c r="B12445" t="inlineStr">
        <is>
          <t>ESQUAD</t>
        </is>
      </c>
    </row>
    <row r="12446">
      <c r="B12446" t="inlineStr">
        <is>
          <t>ARTI MESTIERI</t>
        </is>
      </c>
    </row>
    <row r="12447">
      <c r="B12447" t="inlineStr">
        <is>
          <t>DREAMDI</t>
        </is>
      </c>
    </row>
    <row r="12448">
      <c r="B12448" t="inlineStr">
        <is>
          <t>LACME</t>
        </is>
      </c>
    </row>
    <row r="12449">
      <c r="B12449" t="inlineStr">
        <is>
          <t>EFFEPI RUBINETTERIE</t>
        </is>
      </c>
    </row>
    <row r="12450">
      <c r="B12450" t="inlineStr">
        <is>
          <t>TFA-DOSTMANN</t>
        </is>
      </c>
    </row>
    <row r="12451">
      <c r="B12451" t="inlineStr">
        <is>
          <t>DESIGN D'UN JOUR</t>
        </is>
      </c>
    </row>
    <row r="12452">
      <c r="B12452" t="inlineStr">
        <is>
          <t>KHA HOME DESIGN</t>
        </is>
      </c>
    </row>
    <row r="12453">
      <c r="B12453" t="inlineStr">
        <is>
          <t>WARM-ON</t>
        </is>
      </c>
    </row>
    <row r="12454">
      <c r="B12454" t="inlineStr">
        <is>
          <t>EMKO</t>
        </is>
      </c>
    </row>
    <row r="12455">
      <c r="B12455" t="inlineStr">
        <is>
          <t>IBOCO</t>
        </is>
      </c>
    </row>
    <row r="12456">
      <c r="B12456" t="inlineStr">
        <is>
          <t>CONTACT</t>
        </is>
      </c>
    </row>
    <row r="12457">
      <c r="B12457" t="inlineStr">
        <is>
          <t>JAVOY</t>
        </is>
      </c>
    </row>
    <row r="12458">
      <c r="B12458" t="inlineStr">
        <is>
          <t>ANSMANN</t>
        </is>
      </c>
    </row>
    <row r="12459">
      <c r="B12459" t="inlineStr">
        <is>
          <t>BARBOUILLE</t>
        </is>
      </c>
    </row>
    <row r="12460">
      <c r="B12460" t="inlineStr">
        <is>
          <t>INTEROUGE</t>
        </is>
      </c>
    </row>
    <row r="12461">
      <c r="B12461" t="inlineStr">
        <is>
          <t>ZURFLUH FELLER</t>
        </is>
      </c>
    </row>
    <row r="12462">
      <c r="B12462" t="inlineStr">
        <is>
          <t>YAHEETECH</t>
        </is>
      </c>
    </row>
    <row r="12463">
      <c r="B12463" t="inlineStr">
        <is>
          <t>PINTED</t>
        </is>
      </c>
    </row>
    <row r="12464">
      <c r="B12464" t="inlineStr">
        <is>
          <t>LUXFORM</t>
        </is>
      </c>
    </row>
    <row r="12465">
      <c r="B12465" t="inlineStr">
        <is>
          <t>E-COLL</t>
        </is>
      </c>
    </row>
    <row r="12466">
      <c r="B12466" t="inlineStr">
        <is>
          <t>UNIPRODO</t>
        </is>
      </c>
    </row>
    <row r="12467">
      <c r="B12467" t="inlineStr">
        <is>
          <t>MEDA</t>
        </is>
      </c>
    </row>
    <row r="12468">
      <c r="B12468" t="inlineStr">
        <is>
          <t>SUN</t>
        </is>
      </c>
    </row>
    <row r="12469">
      <c r="B12469" t="inlineStr">
        <is>
          <t>REBER</t>
        </is>
      </c>
    </row>
    <row r="12470">
      <c r="B12470" t="inlineStr">
        <is>
          <t>ESSENCIEL GREEN</t>
        </is>
      </c>
    </row>
    <row r="12471">
      <c r="B12471" t="inlineStr">
        <is>
          <t>CALFLEX</t>
        </is>
      </c>
    </row>
    <row r="12472">
      <c r="B12472" t="inlineStr">
        <is>
          <t>RUBBERMAID</t>
        </is>
      </c>
    </row>
    <row r="12473">
      <c r="B12473" t="inlineStr">
        <is>
          <t>RHODIUS</t>
        </is>
      </c>
    </row>
    <row r="12474">
      <c r="B12474" t="inlineStr">
        <is>
          <t>RITTAL</t>
        </is>
      </c>
    </row>
    <row r="12475">
      <c r="B12475" t="inlineStr">
        <is>
          <t>GREADEN</t>
        </is>
      </c>
    </row>
    <row r="12476">
      <c r="B12476" t="inlineStr">
        <is>
          <t>SAVY</t>
        </is>
      </c>
    </row>
    <row r="12477">
      <c r="B12477" t="inlineStr">
        <is>
          <t>MARMOTTESANDCO</t>
        </is>
      </c>
    </row>
    <row r="12478">
      <c r="B12478" t="inlineStr">
        <is>
          <t>URBAN MEUBLE</t>
        </is>
      </c>
    </row>
    <row r="12479">
      <c r="B12479" t="inlineStr">
        <is>
          <t>DELORM</t>
        </is>
      </c>
    </row>
    <row r="12480">
      <c r="B12480" t="inlineStr">
        <is>
          <t>JACUZZI RUBINETTERIA</t>
        </is>
      </c>
    </row>
    <row r="12481">
      <c r="B12481" t="inlineStr">
        <is>
          <t>ART FOR KIDS</t>
        </is>
      </c>
    </row>
    <row r="12482">
      <c r="B12482" t="inlineStr">
        <is>
          <t>TOX</t>
        </is>
      </c>
    </row>
    <row r="12483">
      <c r="B12483" t="inlineStr">
        <is>
          <t>LE GRENIER D'ABONDANCE</t>
        </is>
      </c>
    </row>
    <row r="12484">
      <c r="B12484" t="inlineStr">
        <is>
          <t>MIKROTIK</t>
        </is>
      </c>
    </row>
    <row r="12485">
      <c r="B12485" t="inlineStr">
        <is>
          <t>RENATO BALESTRA</t>
        </is>
      </c>
    </row>
    <row r="12486">
      <c r="B12486" t="inlineStr">
        <is>
          <t>DEKNUDT</t>
        </is>
      </c>
    </row>
    <row r="12487">
      <c r="B12487" t="inlineStr">
        <is>
          <t>SWAPS</t>
        </is>
      </c>
    </row>
    <row r="12488">
      <c r="B12488" t="inlineStr">
        <is>
          <t>KOK MAISON</t>
        </is>
      </c>
    </row>
    <row r="12489">
      <c r="B12489" t="inlineStr">
        <is>
          <t>ARDES</t>
        </is>
      </c>
    </row>
    <row r="12490">
      <c r="B12490" t="inlineStr">
        <is>
          <t>MANU FRANCE</t>
        </is>
      </c>
    </row>
    <row r="12491">
      <c r="B12491" t="inlineStr">
        <is>
          <t>SNV PRO</t>
        </is>
      </c>
    </row>
    <row r="12492">
      <c r="B12492" t="inlineStr">
        <is>
          <t>IMPT-HOME-DESIGN</t>
        </is>
      </c>
    </row>
    <row r="12493">
      <c r="B12493" t="inlineStr">
        <is>
          <t>IT'S ABOUT ROMI</t>
        </is>
      </c>
    </row>
    <row r="12494">
      <c r="B12494" t="inlineStr">
        <is>
          <t>SPAZIO IDEA</t>
        </is>
      </c>
    </row>
    <row r="12495">
      <c r="B12495" t="inlineStr">
        <is>
          <t>NORRES</t>
        </is>
      </c>
    </row>
    <row r="12496">
      <c r="B12496" t="inlineStr">
        <is>
          <t>WOMO-DESIGN</t>
        </is>
      </c>
    </row>
    <row r="12497">
      <c r="B12497" t="inlineStr">
        <is>
          <t>KENDO</t>
        </is>
      </c>
    </row>
    <row r="12498">
      <c r="B12498" t="inlineStr">
        <is>
          <t>DEM</t>
        </is>
      </c>
    </row>
    <row r="12499">
      <c r="B12499" t="inlineStr">
        <is>
          <t>TEC'HIT</t>
        </is>
      </c>
    </row>
    <row r="12500">
      <c r="B12500" t="inlineStr">
        <is>
          <t>INDE</t>
        </is>
      </c>
    </row>
    <row r="12501">
      <c r="B12501" t="inlineStr">
        <is>
          <t>IBETON</t>
        </is>
      </c>
    </row>
    <row r="12502">
      <c r="B12502" t="inlineStr">
        <is>
          <t>LOVATO ELECTRIC S.P.A.</t>
        </is>
      </c>
    </row>
    <row r="12503">
      <c r="B12503" t="inlineStr">
        <is>
          <t>SOLIDUR</t>
        </is>
      </c>
    </row>
    <row r="12504">
      <c r="B12504" t="inlineStr">
        <is>
          <t>INTERSTUHL</t>
        </is>
      </c>
    </row>
    <row r="12505">
      <c r="B12505" t="inlineStr">
        <is>
          <t>CISCO</t>
        </is>
      </c>
    </row>
    <row r="12506">
      <c r="B12506" t="inlineStr">
        <is>
          <t>METAMARK</t>
        </is>
      </c>
    </row>
    <row r="12507">
      <c r="B12507" t="inlineStr">
        <is>
          <t>SHG</t>
        </is>
      </c>
    </row>
    <row r="12508">
      <c r="B12508" t="inlineStr">
        <is>
          <t>DITO SAMA</t>
        </is>
      </c>
    </row>
    <row r="12509">
      <c r="B12509" t="inlineStr">
        <is>
          <t>VADIGRAN</t>
        </is>
      </c>
    </row>
    <row r="12510">
      <c r="B12510" t="inlineStr">
        <is>
          <t>STARTER</t>
        </is>
      </c>
    </row>
    <row r="12511">
      <c r="B12511" t="inlineStr">
        <is>
          <t>OUTINFIRE</t>
        </is>
      </c>
    </row>
    <row r="12512">
      <c r="B12512" t="inlineStr">
        <is>
          <t>VOGEL</t>
        </is>
      </c>
    </row>
    <row r="12513">
      <c r="B12513" t="inlineStr">
        <is>
          <t>DIFFERNZ</t>
        </is>
      </c>
    </row>
    <row r="12514">
      <c r="B12514" t="inlineStr">
        <is>
          <t>MAXICRAFT</t>
        </is>
      </c>
    </row>
    <row r="12515">
      <c r="B12515" t="inlineStr">
        <is>
          <t>REX</t>
        </is>
      </c>
    </row>
    <row r="12516">
      <c r="B12516" t="inlineStr">
        <is>
          <t>DALER ROWNEY</t>
        </is>
      </c>
    </row>
    <row r="12517">
      <c r="B12517" t="inlineStr">
        <is>
          <t>GT GARDEN</t>
        </is>
      </c>
    </row>
    <row r="12518">
      <c r="B12518" t="inlineStr">
        <is>
          <t>JLF PRO</t>
        </is>
      </c>
    </row>
    <row r="12519">
      <c r="B12519" t="inlineStr">
        <is>
          <t>STILPROJECTSTORE</t>
        </is>
      </c>
    </row>
    <row r="12520">
      <c r="B12520" t="inlineStr">
        <is>
          <t>LA MARQUE GÉNÉRIQUE</t>
        </is>
      </c>
    </row>
    <row r="12521">
      <c r="B12521" t="inlineStr">
        <is>
          <t>TEMAHOME</t>
        </is>
      </c>
    </row>
    <row r="12522">
      <c r="B12522" t="inlineStr">
        <is>
          <t>RENNSTEIG WERKZEUGE</t>
        </is>
      </c>
    </row>
    <row r="12523">
      <c r="B12523" t="inlineStr">
        <is>
          <t>EUROSANIT</t>
        </is>
      </c>
    </row>
    <row r="12524">
      <c r="B12524" t="inlineStr">
        <is>
          <t>THINIA HOME</t>
        </is>
      </c>
    </row>
    <row r="12525">
      <c r="B12525" t="inlineStr">
        <is>
          <t>CABUR</t>
        </is>
      </c>
    </row>
    <row r="12526">
      <c r="B12526" t="inlineStr">
        <is>
          <t>MCL SAMAR</t>
        </is>
      </c>
    </row>
    <row r="12527">
      <c r="B12527" t="inlineStr">
        <is>
          <t>SMPLY</t>
        </is>
      </c>
    </row>
    <row r="12528">
      <c r="B12528" t="inlineStr">
        <is>
          <t>TEULAT</t>
        </is>
      </c>
    </row>
    <row r="12529">
      <c r="B12529" t="inlineStr">
        <is>
          <t>GAMUSI</t>
        </is>
      </c>
    </row>
    <row r="12530">
      <c r="B12530" t="inlineStr">
        <is>
          <t>REMMERS</t>
        </is>
      </c>
    </row>
    <row r="12531">
      <c r="B12531" t="inlineStr">
        <is>
          <t>PREMIER</t>
        </is>
      </c>
    </row>
    <row r="12532">
      <c r="B12532" t="inlineStr">
        <is>
          <t>ZOREI</t>
        </is>
      </c>
    </row>
    <row r="12533">
      <c r="B12533" t="inlineStr">
        <is>
          <t>HILLVERT</t>
        </is>
      </c>
    </row>
    <row r="12534">
      <c r="B12534" t="inlineStr">
        <is>
          <t>MAUL</t>
        </is>
      </c>
    </row>
    <row r="12535">
      <c r="B12535" t="inlineStr">
        <is>
          <t>VOUNOT</t>
        </is>
      </c>
    </row>
    <row r="12536">
      <c r="B12536" t="inlineStr">
        <is>
          <t>REIVILO</t>
        </is>
      </c>
    </row>
    <row r="12537">
      <c r="B12537" t="inlineStr">
        <is>
          <t>TOUSCHALETS</t>
        </is>
      </c>
    </row>
    <row r="12538">
      <c r="B12538" t="inlineStr">
        <is>
          <t>IXIA</t>
        </is>
      </c>
    </row>
    <row r="12539">
      <c r="B12539" t="inlineStr">
        <is>
          <t>NIMCO</t>
        </is>
      </c>
    </row>
    <row r="12540">
      <c r="B12540" t="inlineStr">
        <is>
          <t>MOBICLINIC</t>
        </is>
      </c>
    </row>
    <row r="12541">
      <c r="B12541" t="inlineStr">
        <is>
          <t>HACEKA</t>
        </is>
      </c>
    </row>
    <row r="12542">
      <c r="B12542" t="inlineStr">
        <is>
          <t>RAY BOT</t>
        </is>
      </c>
    </row>
    <row r="12543">
      <c r="B12543" t="inlineStr">
        <is>
          <t>DELOCK</t>
        </is>
      </c>
    </row>
    <row r="12544">
      <c r="B12544" t="inlineStr">
        <is>
          <t>WINFLEX VENTILATION</t>
        </is>
      </c>
    </row>
    <row r="12545">
      <c r="B12545" t="inlineStr">
        <is>
          <t>SHADA</t>
        </is>
      </c>
    </row>
    <row r="12546">
      <c r="B12546" t="inlineStr">
        <is>
          <t>BUBENDORFF</t>
        </is>
      </c>
    </row>
    <row r="12547">
      <c r="B12547" t="inlineStr">
        <is>
          <t>ECOLIFE LIGHTING</t>
        </is>
      </c>
    </row>
    <row r="12548">
      <c r="B12548" t="inlineStr">
        <is>
          <t>RAJA</t>
        </is>
      </c>
    </row>
    <row r="12549">
      <c r="B12549" t="inlineStr">
        <is>
          <t>ARVI</t>
        </is>
      </c>
    </row>
    <row r="12550">
      <c r="B12550" t="inlineStr">
        <is>
          <t>GEFU</t>
        </is>
      </c>
    </row>
    <row r="12551">
      <c r="B12551" t="inlineStr">
        <is>
          <t>ELEXITY</t>
        </is>
      </c>
    </row>
    <row r="12552">
      <c r="B12552" t="inlineStr">
        <is>
          <t>ANJOS</t>
        </is>
      </c>
    </row>
    <row r="12553">
      <c r="B12553" t="inlineStr">
        <is>
          <t>MONIN</t>
        </is>
      </c>
    </row>
    <row r="12554">
      <c r="B12554" t="inlineStr">
        <is>
          <t>EASY DRAIN</t>
        </is>
      </c>
    </row>
    <row r="12555">
      <c r="B12555" t="inlineStr">
        <is>
          <t>IMIOLA</t>
        </is>
      </c>
    </row>
    <row r="12556">
      <c r="B12556" t="inlineStr">
        <is>
          <t>PEDDINGHAUS</t>
        </is>
      </c>
    </row>
    <row r="12557">
      <c r="B12557" t="inlineStr">
        <is>
          <t>MAYKESTAG</t>
        </is>
      </c>
    </row>
    <row r="12558">
      <c r="B12558" t="inlineStr">
        <is>
          <t>PROVOST</t>
        </is>
      </c>
    </row>
    <row r="12559">
      <c r="B12559" t="inlineStr">
        <is>
          <t>AQUANOVA</t>
        </is>
      </c>
    </row>
    <row r="12560">
      <c r="B12560" t="inlineStr">
        <is>
          <t>HOMEA</t>
        </is>
      </c>
    </row>
    <row r="12561">
      <c r="B12561" t="inlineStr">
        <is>
          <t>SCHÜTTE</t>
        </is>
      </c>
    </row>
    <row r="12562">
      <c r="B12562" t="inlineStr">
        <is>
          <t>AMBROSOL</t>
        </is>
      </c>
    </row>
    <row r="12563">
      <c r="B12563" t="inlineStr">
        <is>
          <t>GEKA</t>
        </is>
      </c>
    </row>
    <row r="12564">
      <c r="B12564" t="inlineStr">
        <is>
          <t>EXACT</t>
        </is>
      </c>
    </row>
    <row r="12565">
      <c r="B12565" t="inlineStr">
        <is>
          <t>TROPICAL INFLUENCES</t>
        </is>
      </c>
    </row>
    <row r="12566">
      <c r="B12566" t="inlineStr">
        <is>
          <t>DURALEX</t>
        </is>
      </c>
    </row>
    <row r="12567">
      <c r="B12567" t="inlineStr">
        <is>
          <t>DANCOP</t>
        </is>
      </c>
    </row>
    <row r="12568">
      <c r="B12568" t="inlineStr">
        <is>
          <t>BASE PROTECTION</t>
        </is>
      </c>
    </row>
    <row r="12569">
      <c r="B12569" t="inlineStr">
        <is>
          <t>HOSTELPAK</t>
        </is>
      </c>
    </row>
    <row r="12570">
      <c r="B12570" t="inlineStr">
        <is>
          <t>PURINA</t>
        </is>
      </c>
    </row>
    <row r="12571">
      <c r="B12571" t="inlineStr">
        <is>
          <t>MBM</t>
        </is>
      </c>
    </row>
    <row r="12572">
      <c r="B12572" t="inlineStr">
        <is>
          <t>AFI COLLIN LUCY</t>
        </is>
      </c>
    </row>
    <row r="12573">
      <c r="B12573" t="inlineStr">
        <is>
          <t>VISO</t>
        </is>
      </c>
    </row>
    <row r="12574">
      <c r="B12574" t="inlineStr">
        <is>
          <t>DUPI</t>
        </is>
      </c>
    </row>
    <row r="12575">
      <c r="B12575" t="inlineStr">
        <is>
          <t>VETTE</t>
        </is>
      </c>
    </row>
    <row r="12576">
      <c r="B12576" t="inlineStr">
        <is>
          <t>KIPIT</t>
        </is>
      </c>
    </row>
    <row r="12577">
      <c r="B12577" t="inlineStr">
        <is>
          <t>ROGIER &amp; MOTHES</t>
        </is>
      </c>
    </row>
    <row r="12578">
      <c r="B12578" t="inlineStr">
        <is>
          <t>SWAN</t>
        </is>
      </c>
    </row>
    <row r="12579">
      <c r="B12579" t="inlineStr">
        <is>
          <t>LOCINOX</t>
        </is>
      </c>
    </row>
    <row r="12580">
      <c r="B12580" t="inlineStr">
        <is>
          <t>BE TOYS</t>
        </is>
      </c>
    </row>
    <row r="12581">
      <c r="B12581" t="inlineStr">
        <is>
          <t>PERFORMANCE IN LIGHTING</t>
        </is>
      </c>
    </row>
    <row r="12582">
      <c r="B12582" t="inlineStr">
        <is>
          <t>REBO</t>
        </is>
      </c>
    </row>
    <row r="12583">
      <c r="B12583" t="inlineStr">
        <is>
          <t>POPP</t>
        </is>
      </c>
    </row>
    <row r="12584">
      <c r="B12584" t="inlineStr">
        <is>
          <t>QUALITY</t>
        </is>
      </c>
    </row>
    <row r="12585">
      <c r="B12585" t="inlineStr">
        <is>
          <t>SAFTA</t>
        </is>
      </c>
    </row>
    <row r="12586">
      <c r="B12586" t="inlineStr">
        <is>
          <t>JURASSIC-LIGHT</t>
        </is>
      </c>
    </row>
    <row r="12587">
      <c r="B12587" t="inlineStr">
        <is>
          <t>LED MALL</t>
        </is>
      </c>
    </row>
    <row r="12588">
      <c r="B12588" t="inlineStr">
        <is>
          <t>EWENT</t>
        </is>
      </c>
    </row>
    <row r="12589">
      <c r="B12589" t="inlineStr">
        <is>
          <t>SAUTHON</t>
        </is>
      </c>
    </row>
    <row r="12590">
      <c r="B12590" t="inlineStr">
        <is>
          <t>STANDAR</t>
        </is>
      </c>
    </row>
    <row r="12591">
      <c r="B12591" t="inlineStr">
        <is>
          <t>MELITTA</t>
        </is>
      </c>
    </row>
    <row r="12592">
      <c r="B12592" t="inlineStr">
        <is>
          <t>JARDINEX</t>
        </is>
      </c>
    </row>
    <row r="12593">
      <c r="B12593" t="inlineStr">
        <is>
          <t>NFI</t>
        </is>
      </c>
    </row>
    <row r="12594">
      <c r="B12594" t="inlineStr">
        <is>
          <t>STAEDTLER</t>
        </is>
      </c>
    </row>
    <row r="12595">
      <c r="B12595" t="inlineStr">
        <is>
          <t>WMF</t>
        </is>
      </c>
    </row>
    <row r="12596">
      <c r="B12596" t="inlineStr">
        <is>
          <t>PURO</t>
        </is>
      </c>
    </row>
    <row r="12597">
      <c r="B12597" t="inlineStr">
        <is>
          <t>VORWERK</t>
        </is>
      </c>
    </row>
    <row r="12598">
      <c r="B12598" t="inlineStr">
        <is>
          <t>MASGAMES</t>
        </is>
      </c>
    </row>
    <row r="12599">
      <c r="B12599" t="inlineStr">
        <is>
          <t>PROCITY</t>
        </is>
      </c>
    </row>
    <row r="12600">
      <c r="B12600" t="inlineStr">
        <is>
          <t>BIGBUY OUTDOOR</t>
        </is>
      </c>
    </row>
    <row r="12601">
      <c r="B12601" t="inlineStr">
        <is>
          <t>WILKE</t>
        </is>
      </c>
    </row>
    <row r="12602">
      <c r="B12602" t="inlineStr">
        <is>
          <t>DE BUYER</t>
        </is>
      </c>
    </row>
    <row r="12603">
      <c r="B12603" t="inlineStr">
        <is>
          <t>BEZAULT</t>
        </is>
      </c>
    </row>
    <row r="12604">
      <c r="B12604" t="inlineStr">
        <is>
          <t>GONDIAN</t>
        </is>
      </c>
    </row>
    <row r="12605">
      <c r="B12605" t="inlineStr">
        <is>
          <t>MA NOUVELLE DECO</t>
        </is>
      </c>
    </row>
    <row r="12606">
      <c r="B12606" t="inlineStr">
        <is>
          <t>NOVILUNIO</t>
        </is>
      </c>
    </row>
    <row r="12607">
      <c r="B12607" t="inlineStr">
        <is>
          <t>TONATI</t>
        </is>
      </c>
    </row>
    <row r="12608">
      <c r="B12608" t="inlineStr">
        <is>
          <t>BLANC AVENUE</t>
        </is>
      </c>
    </row>
    <row r="12609">
      <c r="B12609" t="inlineStr">
        <is>
          <t>SWISH</t>
        </is>
      </c>
    </row>
    <row r="12610">
      <c r="B12610" t="inlineStr">
        <is>
          <t>FESTILIGHT</t>
        </is>
      </c>
    </row>
    <row r="12611">
      <c r="B12611" t="inlineStr">
        <is>
          <t>RADAR</t>
        </is>
      </c>
    </row>
    <row r="12612">
      <c r="B12612" t="inlineStr">
        <is>
          <t>K&amp;N</t>
        </is>
      </c>
    </row>
    <row r="12613">
      <c r="B12613" t="inlineStr">
        <is>
          <t>8 SEASONS DESIGN</t>
        </is>
      </c>
    </row>
    <row r="12614">
      <c r="B12614" t="inlineStr">
        <is>
          <t>BENEITO FAURE</t>
        </is>
      </c>
    </row>
    <row r="12615">
      <c r="B12615" t="inlineStr">
        <is>
          <t>WOODSPARS</t>
        </is>
      </c>
    </row>
    <row r="12616">
      <c r="B12616" t="inlineStr">
        <is>
          <t>JOD1</t>
        </is>
      </c>
    </row>
    <row r="12617">
      <c r="B12617" t="inlineStr">
        <is>
          <t>NITRAS SAFETY PRODUCTS</t>
        </is>
      </c>
    </row>
    <row r="12618">
      <c r="B12618" t="inlineStr">
        <is>
          <t>HENRAD</t>
        </is>
      </c>
    </row>
    <row r="12619">
      <c r="B12619" t="inlineStr">
        <is>
          <t>ACORDE</t>
        </is>
      </c>
    </row>
    <row r="12620">
      <c r="B12620" t="inlineStr">
        <is>
          <t>SLAMP</t>
        </is>
      </c>
    </row>
    <row r="12621">
      <c r="B12621" t="inlineStr">
        <is>
          <t>JFB</t>
        </is>
      </c>
    </row>
    <row r="12622">
      <c r="B12622" t="inlineStr">
        <is>
          <t>GASTRO M</t>
        </is>
      </c>
    </row>
    <row r="12623">
      <c r="B12623" t="inlineStr">
        <is>
          <t>PLANET WATTOHM</t>
        </is>
      </c>
    </row>
    <row r="12624">
      <c r="B12624" t="inlineStr">
        <is>
          <t>BIGBUY COOKING</t>
        </is>
      </c>
    </row>
    <row r="12625">
      <c r="B12625" t="inlineStr">
        <is>
          <t>DESCANSIN</t>
        </is>
      </c>
    </row>
    <row r="12626">
      <c r="B12626" t="inlineStr">
        <is>
          <t>UNELVENT</t>
        </is>
      </c>
    </row>
    <row r="12627">
      <c r="B12627" t="inlineStr">
        <is>
          <t>VICTORINOX</t>
        </is>
      </c>
    </row>
    <row r="12628">
      <c r="B12628" t="inlineStr">
        <is>
          <t>SONNENH</t>
        </is>
      </c>
    </row>
    <row r="12629">
      <c r="B12629" t="inlineStr">
        <is>
          <t>MASTERCOOK</t>
        </is>
      </c>
    </row>
    <row r="12630">
      <c r="B12630" t="inlineStr">
        <is>
          <t>HELIOS PREISSER</t>
        </is>
      </c>
    </row>
    <row r="12631">
      <c r="B12631" t="inlineStr">
        <is>
          <t>KIKKERLAND</t>
        </is>
      </c>
    </row>
    <row r="12632">
      <c r="B12632" t="inlineStr">
        <is>
          <t>MULTIROIR</t>
        </is>
      </c>
    </row>
    <row r="12633">
      <c r="B12633" t="inlineStr">
        <is>
          <t>RED DECO</t>
        </is>
      </c>
    </row>
    <row r="12634">
      <c r="B12634" t="inlineStr">
        <is>
          <t>JUMBO BAG</t>
        </is>
      </c>
    </row>
    <row r="12635">
      <c r="B12635" t="inlineStr">
        <is>
          <t>CAPI</t>
        </is>
      </c>
    </row>
    <row r="12636">
      <c r="B12636" t="inlineStr">
        <is>
          <t>PALAZZOLI</t>
        </is>
      </c>
    </row>
    <row r="12637">
      <c r="B12637" t="inlineStr">
        <is>
          <t>BOOSPA</t>
        </is>
      </c>
    </row>
    <row r="12638">
      <c r="B12638" t="inlineStr">
        <is>
          <t>FERRIBIELLA</t>
        </is>
      </c>
    </row>
    <row r="12639">
      <c r="B12639" t="inlineStr">
        <is>
          <t>MAXELL</t>
        </is>
      </c>
    </row>
    <row r="12640">
      <c r="B12640" t="inlineStr">
        <is>
          <t>VESTEL</t>
        </is>
      </c>
    </row>
    <row r="12641">
      <c r="B12641" t="inlineStr">
        <is>
          <t>AIPHONE</t>
        </is>
      </c>
    </row>
    <row r="12642">
      <c r="B12642" t="inlineStr">
        <is>
          <t>CEPEX</t>
        </is>
      </c>
    </row>
    <row r="12643">
      <c r="B12643" t="inlineStr">
        <is>
          <t>PPG</t>
        </is>
      </c>
    </row>
    <row r="12644">
      <c r="B12644" t="inlineStr">
        <is>
          <t>DOUCES NUITS</t>
        </is>
      </c>
    </row>
    <row r="12645">
      <c r="B12645" t="inlineStr">
        <is>
          <t>IBFM</t>
        </is>
      </c>
    </row>
    <row r="12646">
      <c r="B12646" t="inlineStr">
        <is>
          <t>IL GRUPPONE PASSIONE CASA</t>
        </is>
      </c>
    </row>
    <row r="12647">
      <c r="B12647" t="inlineStr">
        <is>
          <t>WOOD ADDICTS</t>
        </is>
      </c>
    </row>
    <row r="12648">
      <c r="B12648" t="inlineStr">
        <is>
          <t>HS SPRENGER</t>
        </is>
      </c>
    </row>
    <row r="12649">
      <c r="B12649" t="inlineStr">
        <is>
          <t>COOK CONCEPT</t>
        </is>
      </c>
    </row>
    <row r="12650">
      <c r="B12650" t="inlineStr">
        <is>
          <t>PT'</t>
        </is>
      </c>
    </row>
    <row r="12651">
      <c r="B12651" t="inlineStr">
        <is>
          <t>CLÔTURE ET JARDIN</t>
        </is>
      </c>
    </row>
    <row r="12652">
      <c r="B12652" t="inlineStr">
        <is>
          <t>SQUID LIGHTING</t>
        </is>
      </c>
    </row>
    <row r="12653">
      <c r="B12653" t="inlineStr">
        <is>
          <t>HEWI</t>
        </is>
      </c>
    </row>
    <row r="12654">
      <c r="B12654" t="inlineStr">
        <is>
          <t>EMMA</t>
        </is>
      </c>
    </row>
    <row r="12655">
      <c r="B12655" t="inlineStr">
        <is>
          <t>ROTTNER SECURITY</t>
        </is>
      </c>
    </row>
    <row r="12656">
      <c r="B12656" t="inlineStr">
        <is>
          <t>SILLA GLOBAL</t>
        </is>
      </c>
    </row>
    <row r="12657">
      <c r="B12657" t="inlineStr">
        <is>
          <t>AROMANDISE</t>
        </is>
      </c>
    </row>
    <row r="12658">
      <c r="B12658" t="inlineStr">
        <is>
          <t>IKON SLEEP</t>
        </is>
      </c>
    </row>
    <row r="12659">
      <c r="B12659" t="inlineStr">
        <is>
          <t>LA PETITE MAISON</t>
        </is>
      </c>
    </row>
    <row r="12660">
      <c r="B12660" t="inlineStr">
        <is>
          <t>LEITZ</t>
        </is>
      </c>
    </row>
    <row r="12661">
      <c r="B12661" t="inlineStr">
        <is>
          <t>TACWISE</t>
        </is>
      </c>
    </row>
    <row r="12662">
      <c r="B12662" t="inlineStr">
        <is>
          <t>WEHOME</t>
        </is>
      </c>
    </row>
    <row r="12663">
      <c r="B12663" t="inlineStr">
        <is>
          <t>ANGELO</t>
        </is>
      </c>
    </row>
    <row r="12664">
      <c r="B12664" t="inlineStr">
        <is>
          <t>TOPSTAR</t>
        </is>
      </c>
    </row>
    <row r="12665">
      <c r="B12665" t="inlineStr">
        <is>
          <t>WHADDA</t>
        </is>
      </c>
    </row>
    <row r="12666">
      <c r="B12666" t="inlineStr">
        <is>
          <t>MOMMA HOME</t>
        </is>
      </c>
    </row>
    <row r="12667">
      <c r="B12667" t="inlineStr">
        <is>
          <t>ALCAPLAST</t>
        </is>
      </c>
    </row>
    <row r="12668">
      <c r="B12668" t="inlineStr">
        <is>
          <t>AEXALT</t>
        </is>
      </c>
    </row>
    <row r="12669">
      <c r="B12669" t="inlineStr">
        <is>
          <t>FISHTEC</t>
        </is>
      </c>
    </row>
    <row r="12670">
      <c r="B12670" t="inlineStr">
        <is>
          <t>E-ROBUR</t>
        </is>
      </c>
    </row>
    <row r="12671">
      <c r="B12671" t="inlineStr">
        <is>
          <t>CADAP</t>
        </is>
      </c>
    </row>
    <row r="12672">
      <c r="B12672" t="inlineStr">
        <is>
          <t>PRODMAX</t>
        </is>
      </c>
    </row>
    <row r="12673">
      <c r="B12673" t="inlineStr">
        <is>
          <t>GOLMAR</t>
        </is>
      </c>
    </row>
    <row r="12674">
      <c r="B12674" t="inlineStr">
        <is>
          <t>TOISON D'OR</t>
        </is>
      </c>
    </row>
    <row r="12675">
      <c r="B12675" t="inlineStr">
        <is>
          <t>ECHAFAUDAGES STEPHANOIS</t>
        </is>
      </c>
    </row>
    <row r="12676">
      <c r="B12676" t="inlineStr">
        <is>
          <t>MAXIFUNDAS</t>
        </is>
      </c>
    </row>
    <row r="12677">
      <c r="B12677" t="inlineStr">
        <is>
          <t>BLEU CALIN</t>
        </is>
      </c>
    </row>
    <row r="12678">
      <c r="B12678" t="inlineStr">
        <is>
          <t>NIKLAS</t>
        </is>
      </c>
    </row>
    <row r="12679">
      <c r="B12679" t="inlineStr">
        <is>
          <t>OUTILS ET NATURE</t>
        </is>
      </c>
    </row>
    <row r="12680">
      <c r="B12680" t="inlineStr">
        <is>
          <t>MISS WOOD</t>
        </is>
      </c>
    </row>
    <row r="12681">
      <c r="B12681" t="inlineStr">
        <is>
          <t>GARBAR</t>
        </is>
      </c>
    </row>
    <row r="12682">
      <c r="B12682" t="inlineStr">
        <is>
          <t>CROMAX</t>
        </is>
      </c>
    </row>
    <row r="12683">
      <c r="B12683" t="inlineStr">
        <is>
          <t>NICOLI</t>
        </is>
      </c>
    </row>
    <row r="12684">
      <c r="B12684" t="inlineStr">
        <is>
          <t>FACTORLED</t>
        </is>
      </c>
    </row>
    <row r="12685">
      <c r="B12685" t="inlineStr">
        <is>
          <t>HECAPO</t>
        </is>
      </c>
    </row>
    <row r="12686">
      <c r="B12686" t="inlineStr">
        <is>
          <t>ATM</t>
        </is>
      </c>
    </row>
    <row r="12687">
      <c r="B12687" t="inlineStr">
        <is>
          <t>FRABO</t>
        </is>
      </c>
    </row>
    <row r="12688">
      <c r="B12688" t="inlineStr">
        <is>
          <t>HAEGER</t>
        </is>
      </c>
    </row>
    <row r="12689">
      <c r="B12689" t="inlineStr">
        <is>
          <t>DECOSCREEN</t>
        </is>
      </c>
    </row>
    <row r="12690">
      <c r="B12690" t="inlineStr">
        <is>
          <t>ANDERSEN</t>
        </is>
      </c>
    </row>
    <row r="12691">
      <c r="B12691" t="inlineStr">
        <is>
          <t>OTTERBOX</t>
        </is>
      </c>
    </row>
    <row r="12692">
      <c r="B12692" t="inlineStr">
        <is>
          <t>CORSAIR</t>
        </is>
      </c>
    </row>
    <row r="12693">
      <c r="B12693" t="inlineStr">
        <is>
          <t>DF</t>
        </is>
      </c>
    </row>
    <row r="12694">
      <c r="B12694" t="inlineStr">
        <is>
          <t>MKRIC</t>
        </is>
      </c>
    </row>
    <row r="12695">
      <c r="B12695" t="inlineStr">
        <is>
          <t>ROBLAN</t>
        </is>
      </c>
    </row>
    <row r="12696">
      <c r="B12696" t="inlineStr">
        <is>
          <t>LES ENCENS DU MONDE</t>
        </is>
      </c>
    </row>
    <row r="12697">
      <c r="B12697" t="inlineStr">
        <is>
          <t>QEM</t>
        </is>
      </c>
    </row>
    <row r="12698">
      <c r="B12698" t="inlineStr">
        <is>
          <t>TORBEL INDUSTRIE</t>
        </is>
      </c>
    </row>
    <row r="12699">
      <c r="B12699" t="inlineStr">
        <is>
          <t>TECNOGAS S.R.L.</t>
        </is>
      </c>
    </row>
    <row r="12700">
      <c r="B12700" t="inlineStr">
        <is>
          <t>DUVAL</t>
        </is>
      </c>
    </row>
    <row r="12701">
      <c r="B12701" t="inlineStr">
        <is>
          <t>UMETA</t>
        </is>
      </c>
    </row>
    <row r="12702">
      <c r="B12702" t="inlineStr">
        <is>
          <t>VIRO</t>
        </is>
      </c>
    </row>
    <row r="12703">
      <c r="B12703" t="inlineStr">
        <is>
          <t>OEDIM</t>
        </is>
      </c>
    </row>
    <row r="12704">
      <c r="B12704" t="inlineStr">
        <is>
          <t>RUPES</t>
        </is>
      </c>
    </row>
    <row r="12705">
      <c r="B12705" t="inlineStr">
        <is>
          <t>IKHEMALARKA</t>
        </is>
      </c>
    </row>
    <row r="12706">
      <c r="B12706" t="inlineStr">
        <is>
          <t>SUPERBAN</t>
        </is>
      </c>
    </row>
    <row r="12707">
      <c r="B12707" t="inlineStr">
        <is>
          <t>SEWOSY</t>
        </is>
      </c>
    </row>
    <row r="12708">
      <c r="B12708" t="inlineStr">
        <is>
          <t>RAIMONDI</t>
        </is>
      </c>
    </row>
    <row r="12709">
      <c r="B12709" t="inlineStr">
        <is>
          <t>1MORE</t>
        </is>
      </c>
    </row>
    <row r="12710">
      <c r="B12710" t="inlineStr">
        <is>
          <t>DARE WIN STORE</t>
        </is>
      </c>
    </row>
    <row r="12711">
      <c r="B12711" t="inlineStr">
        <is>
          <t>APPLIMO</t>
        </is>
      </c>
    </row>
    <row r="12712">
      <c r="B12712" t="inlineStr">
        <is>
          <t>EASY CLOTURE</t>
        </is>
      </c>
    </row>
    <row r="12713">
      <c r="B12713" t="inlineStr">
        <is>
          <t>SMIT VISUAL</t>
        </is>
      </c>
    </row>
    <row r="12714">
      <c r="B12714" t="inlineStr">
        <is>
          <t>SIMPSON STRONG-TIE</t>
        </is>
      </c>
    </row>
    <row r="12715">
      <c r="B12715" t="inlineStr">
        <is>
          <t>BASETECH</t>
        </is>
      </c>
    </row>
    <row r="12716">
      <c r="B12716" t="inlineStr">
        <is>
          <t>PULS</t>
        </is>
      </c>
    </row>
    <row r="12717">
      <c r="B12717" t="inlineStr">
        <is>
          <t>SIMPUR</t>
        </is>
      </c>
    </row>
    <row r="12718">
      <c r="B12718" t="inlineStr">
        <is>
          <t>TELEFUNKEN</t>
        </is>
      </c>
    </row>
    <row r="12719">
      <c r="B12719" t="inlineStr">
        <is>
          <t>EFB ELEKTRONIK</t>
        </is>
      </c>
    </row>
    <row r="12720">
      <c r="B12720" t="inlineStr">
        <is>
          <t>ECOLUX</t>
        </is>
      </c>
    </row>
    <row r="12721">
      <c r="B12721" t="inlineStr">
        <is>
          <t>REXPRODUCT</t>
        </is>
      </c>
    </row>
    <row r="12722">
      <c r="B12722" t="inlineStr">
        <is>
          <t>PIROUETTE PARIS</t>
        </is>
      </c>
    </row>
    <row r="12723">
      <c r="B12723" t="inlineStr">
        <is>
          <t>WIKAO</t>
        </is>
      </c>
    </row>
    <row r="12724">
      <c r="B12724" t="inlineStr">
        <is>
          <t>SYNTESY</t>
        </is>
      </c>
    </row>
    <row r="12725">
      <c r="B12725" t="inlineStr">
        <is>
          <t>DOMENA</t>
        </is>
      </c>
    </row>
    <row r="12726">
      <c r="B12726" t="inlineStr">
        <is>
          <t>AIRPRESS</t>
        </is>
      </c>
    </row>
    <row r="12727">
      <c r="B12727" t="inlineStr">
        <is>
          <t>BOMANN</t>
        </is>
      </c>
    </row>
    <row r="12728">
      <c r="B12728" t="inlineStr">
        <is>
          <t>HONGSHANG</t>
        </is>
      </c>
    </row>
    <row r="12729">
      <c r="B12729" t="inlineStr">
        <is>
          <t>OGO LIVING</t>
        </is>
      </c>
    </row>
    <row r="12730">
      <c r="B12730" t="inlineStr">
        <is>
          <t>APC</t>
        </is>
      </c>
    </row>
    <row r="12731">
      <c r="B12731" t="inlineStr">
        <is>
          <t>GAGGENAU</t>
        </is>
      </c>
    </row>
    <row r="12732">
      <c r="B12732" t="inlineStr">
        <is>
          <t>LAGRANGE</t>
        </is>
      </c>
    </row>
    <row r="12733">
      <c r="B12733" t="inlineStr">
        <is>
          <t>COSMOS LAC</t>
        </is>
      </c>
    </row>
    <row r="12734">
      <c r="B12734" t="inlineStr">
        <is>
          <t>STABILO</t>
        </is>
      </c>
    </row>
    <row r="12735">
      <c r="B12735" t="inlineStr">
        <is>
          <t>GP BATTERIES</t>
        </is>
      </c>
    </row>
    <row r="12736">
      <c r="B12736" t="inlineStr">
        <is>
          <t>LIF</t>
        </is>
      </c>
    </row>
    <row r="12737">
      <c r="B12737" t="inlineStr">
        <is>
          <t>IROBOT</t>
        </is>
      </c>
    </row>
    <row r="12738">
      <c r="B12738" t="inlineStr">
        <is>
          <t>BODUM</t>
        </is>
      </c>
    </row>
    <row r="12739">
      <c r="B12739" t="inlineStr">
        <is>
          <t>POLYMAKER</t>
        </is>
      </c>
    </row>
    <row r="12740">
      <c r="B12740" t="inlineStr">
        <is>
          <t>INDUSTRIAS RAMON SOLER</t>
        </is>
      </c>
    </row>
    <row r="12741">
      <c r="B12741" t="inlineStr">
        <is>
          <t>PAN INTERNATIONAL</t>
        </is>
      </c>
    </row>
    <row r="12742">
      <c r="B12742" t="inlineStr">
        <is>
          <t>GURA</t>
        </is>
      </c>
    </row>
    <row r="12743">
      <c r="B12743" t="inlineStr">
        <is>
          <t>GARMIX</t>
        </is>
      </c>
    </row>
    <row r="12744">
      <c r="B12744" t="inlineStr">
        <is>
          <t>MANTION</t>
        </is>
      </c>
    </row>
    <row r="12745">
      <c r="B12745" t="inlineStr">
        <is>
          <t>LOVELY HOME</t>
        </is>
      </c>
    </row>
    <row r="12746">
      <c r="B12746" t="inlineStr">
        <is>
          <t>IRONLUX</t>
        </is>
      </c>
    </row>
    <row r="12747">
      <c r="B12747" t="inlineStr">
        <is>
          <t>COMPTOIR DU CERAME</t>
        </is>
      </c>
    </row>
    <row r="12748">
      <c r="B12748" t="inlineStr">
        <is>
          <t>CYCRA</t>
        </is>
      </c>
    </row>
    <row r="12749">
      <c r="B12749" t="inlineStr">
        <is>
          <t>CIMCO</t>
        </is>
      </c>
    </row>
    <row r="12750">
      <c r="B12750" t="inlineStr">
        <is>
          <t>LEADERPLANT</t>
        </is>
      </c>
    </row>
    <row r="12751">
      <c r="B12751" t="inlineStr">
        <is>
          <t>SAF-FRO</t>
        </is>
      </c>
    </row>
    <row r="12752">
      <c r="B12752" t="inlineStr">
        <is>
          <t>MITAS</t>
        </is>
      </c>
    </row>
    <row r="12753">
      <c r="B12753" t="inlineStr">
        <is>
          <t>L+D</t>
        </is>
      </c>
    </row>
    <row r="12754">
      <c r="B12754" t="inlineStr">
        <is>
          <t>GERIMPORT</t>
        </is>
      </c>
    </row>
    <row r="12755">
      <c r="B12755" t="inlineStr">
        <is>
          <t>BOSSEUR</t>
        </is>
      </c>
    </row>
    <row r="12756">
      <c r="B12756" t="inlineStr">
        <is>
          <t>KTS</t>
        </is>
      </c>
    </row>
    <row r="12757">
      <c r="B12757" t="inlineStr">
        <is>
          <t>MAGNETICLAND</t>
        </is>
      </c>
    </row>
    <row r="12758">
      <c r="B12758" t="inlineStr">
        <is>
          <t>ALDEGHI</t>
        </is>
      </c>
    </row>
    <row r="12759">
      <c r="B12759" t="inlineStr">
        <is>
          <t>CASA BUGATTI</t>
        </is>
      </c>
    </row>
    <row r="12760">
      <c r="B12760" t="inlineStr">
        <is>
          <t>JUMO</t>
        </is>
      </c>
    </row>
    <row r="12761">
      <c r="B12761" t="inlineStr">
        <is>
          <t>SOGO</t>
        </is>
      </c>
    </row>
    <row r="12762">
      <c r="B12762" t="inlineStr">
        <is>
          <t>JBM</t>
        </is>
      </c>
    </row>
    <row r="12763">
      <c r="B12763" t="inlineStr">
        <is>
          <t>CREOTIME</t>
        </is>
      </c>
    </row>
    <row r="12764">
      <c r="B12764" t="inlineStr">
        <is>
          <t>PLUVIA</t>
        </is>
      </c>
    </row>
    <row r="12765">
      <c r="B12765" t="inlineStr">
        <is>
          <t>EUROPOLE</t>
        </is>
      </c>
    </row>
    <row r="12766">
      <c r="B12766" t="inlineStr">
        <is>
          <t>BIJOUX DE MUR</t>
        </is>
      </c>
    </row>
    <row r="12767">
      <c r="B12767" t="inlineStr">
        <is>
          <t>TEKCNOPLAST</t>
        </is>
      </c>
    </row>
    <row r="12768">
      <c r="B12768" t="inlineStr">
        <is>
          <t>BRAYTON</t>
        </is>
      </c>
    </row>
    <row r="12769">
      <c r="B12769" t="inlineStr">
        <is>
          <t>BIG BAG EXPRESS</t>
        </is>
      </c>
    </row>
    <row r="12770">
      <c r="B12770" t="inlineStr">
        <is>
          <t>EXEM</t>
        </is>
      </c>
    </row>
    <row r="12771">
      <c r="B12771" t="inlineStr">
        <is>
          <t>ELBAT</t>
        </is>
      </c>
    </row>
    <row r="12772">
      <c r="B12772" t="inlineStr">
        <is>
          <t>SERRURERIE DE PICARDIE</t>
        </is>
      </c>
    </row>
    <row r="12773">
      <c r="B12773" t="inlineStr">
        <is>
          <t>EIFFEL TEXTILE</t>
        </is>
      </c>
    </row>
    <row r="12774">
      <c r="B12774" t="inlineStr">
        <is>
          <t>JOUANEL</t>
        </is>
      </c>
    </row>
    <row r="12775">
      <c r="B12775" t="inlineStr">
        <is>
          <t>BEAU RIVAGE</t>
        </is>
      </c>
    </row>
    <row r="12776">
      <c r="B12776" t="inlineStr">
        <is>
          <t>ERIZO</t>
        </is>
      </c>
    </row>
    <row r="12777">
      <c r="B12777" t="inlineStr">
        <is>
          <t>BRITOP</t>
        </is>
      </c>
    </row>
    <row r="12778">
      <c r="B12778" t="inlineStr">
        <is>
          <t>REIG MARTÍ</t>
        </is>
      </c>
    </row>
    <row r="12779">
      <c r="B12779" t="inlineStr">
        <is>
          <t>PARQUETERIE FRANCAISE</t>
        </is>
      </c>
    </row>
    <row r="12780">
      <c r="B12780" t="inlineStr">
        <is>
          <t>ART GARDEN</t>
        </is>
      </c>
    </row>
    <row r="12781">
      <c r="B12781" t="inlineStr">
        <is>
          <t>CIJEP</t>
        </is>
      </c>
    </row>
    <row r="12782">
      <c r="B12782" t="inlineStr">
        <is>
          <t>GENERAL CABLE</t>
        </is>
      </c>
    </row>
    <row r="12783">
      <c r="B12783" t="inlineStr">
        <is>
          <t>OZALIDE</t>
        </is>
      </c>
    </row>
    <row r="12784">
      <c r="B12784" t="inlineStr">
        <is>
          <t>DKO ELEC</t>
        </is>
      </c>
    </row>
    <row r="12785">
      <c r="B12785" t="inlineStr">
        <is>
          <t>SHOP-STORY</t>
        </is>
      </c>
    </row>
    <row r="12786">
      <c r="B12786" t="inlineStr">
        <is>
          <t>DOBLEUVE ESTUDIO</t>
        </is>
      </c>
    </row>
    <row r="12787">
      <c r="B12787" t="inlineStr">
        <is>
          <t>EMU</t>
        </is>
      </c>
    </row>
    <row r="12788">
      <c r="B12788" t="inlineStr">
        <is>
          <t>FABER-CASTELL</t>
        </is>
      </c>
    </row>
    <row r="12789">
      <c r="B12789" t="inlineStr">
        <is>
          <t>KONTIKI</t>
        </is>
      </c>
    </row>
    <row r="12790">
      <c r="B12790" t="inlineStr">
        <is>
          <t>BEACH AND GARDEN DESIGN</t>
        </is>
      </c>
    </row>
    <row r="12791">
      <c r="B12791" t="inlineStr">
        <is>
          <t>SANICLASS</t>
        </is>
      </c>
    </row>
    <row r="12792">
      <c r="B12792" t="inlineStr">
        <is>
          <t>DIAMWOOD PLATINIUM</t>
        </is>
      </c>
    </row>
    <row r="12793">
      <c r="B12793" t="inlineStr">
        <is>
          <t>FALSE</t>
        </is>
      </c>
    </row>
    <row r="12794">
      <c r="B12794" t="inlineStr">
        <is>
          <t>ESTEBAN</t>
        </is>
      </c>
    </row>
    <row r="12795">
      <c r="B12795" t="inlineStr">
        <is>
          <t>GT LINE</t>
        </is>
      </c>
    </row>
    <row r="12796">
      <c r="B12796" t="inlineStr">
        <is>
          <t>SUNNY INCH</t>
        </is>
      </c>
    </row>
    <row r="12797">
      <c r="B12797" t="inlineStr">
        <is>
          <t>RECEVEURDEDOUCHEARDOISE.FR</t>
        </is>
      </c>
    </row>
    <row r="12798">
      <c r="B12798" t="inlineStr">
        <is>
          <t>ECOVA</t>
        </is>
      </c>
    </row>
    <row r="12799">
      <c r="B12799" t="inlineStr">
        <is>
          <t>FIMM</t>
        </is>
      </c>
    </row>
    <row r="12800">
      <c r="B12800" t="inlineStr">
        <is>
          <t>SAMIRA</t>
        </is>
      </c>
    </row>
    <row r="12801">
      <c r="B12801" t="inlineStr">
        <is>
          <t>ULTI-MATE II</t>
        </is>
      </c>
    </row>
    <row r="12802">
      <c r="B12802" t="inlineStr">
        <is>
          <t>TEFCOLD</t>
        </is>
      </c>
    </row>
    <row r="12803">
      <c r="B12803" t="inlineStr">
        <is>
          <t>KOBI</t>
        </is>
      </c>
    </row>
    <row r="12804">
      <c r="B12804" t="inlineStr">
        <is>
          <t>FAMOUSFURN</t>
        </is>
      </c>
    </row>
    <row r="12805">
      <c r="B12805" t="inlineStr">
        <is>
          <t>DUPEN</t>
        </is>
      </c>
    </row>
    <row r="12806">
      <c r="B12806" t="inlineStr">
        <is>
          <t>EXCELLENT</t>
        </is>
      </c>
    </row>
    <row r="12807">
      <c r="B12807" t="inlineStr">
        <is>
          <t>KÜBLER</t>
        </is>
      </c>
    </row>
    <row r="12808">
      <c r="B12808" t="inlineStr">
        <is>
          <t>SOFOLK</t>
        </is>
      </c>
    </row>
    <row r="12809">
      <c r="B12809" t="inlineStr">
        <is>
          <t>ELEKTROGAS</t>
        </is>
      </c>
    </row>
    <row r="12810">
      <c r="B12810" t="inlineStr">
        <is>
          <t>KFV</t>
        </is>
      </c>
    </row>
    <row r="12811">
      <c r="B12811" t="inlineStr">
        <is>
          <t>ELU</t>
        </is>
      </c>
    </row>
    <row r="12812">
      <c r="B12812" t="inlineStr">
        <is>
          <t>AMUEBLATE ONLINE</t>
        </is>
      </c>
    </row>
    <row r="12813">
      <c r="B12813" t="inlineStr">
        <is>
          <t>PHILIPS LIGHTING</t>
        </is>
      </c>
    </row>
    <row r="12814">
      <c r="B12814" t="inlineStr">
        <is>
          <t>HOMIQA</t>
        </is>
      </c>
    </row>
    <row r="12815">
      <c r="B12815" t="inlineStr">
        <is>
          <t>OKWISH</t>
        </is>
      </c>
    </row>
    <row r="12816">
      <c r="B12816" t="inlineStr">
        <is>
          <t>BORMIOLI ROCCO</t>
        </is>
      </c>
    </row>
    <row r="12817">
      <c r="B12817" t="inlineStr">
        <is>
          <t>VOKIL</t>
        </is>
      </c>
    </row>
    <row r="12818">
      <c r="B12818" t="inlineStr">
        <is>
          <t>V-PRO</t>
        </is>
      </c>
    </row>
    <row r="12819">
      <c r="B12819" t="inlineStr">
        <is>
          <t>TOLRÁ</t>
        </is>
      </c>
    </row>
    <row r="12820">
      <c r="B12820" t="inlineStr">
        <is>
          <t>HOTECHE</t>
        </is>
      </c>
    </row>
    <row r="12821">
      <c r="B12821" t="inlineStr">
        <is>
          <t>RONTGEN</t>
        </is>
      </c>
    </row>
    <row r="12822">
      <c r="B12822" t="inlineStr">
        <is>
          <t>Lighthouse</t>
        </is>
      </c>
    </row>
    <row r="12823">
      <c r="B12823" t="inlineStr">
        <is>
          <t>ILLBRUCK</t>
        </is>
      </c>
    </row>
    <row r="12824">
      <c r="B12824" t="inlineStr">
        <is>
          <t>OCEAN</t>
        </is>
      </c>
    </row>
    <row r="12825">
      <c r="B12825" t="inlineStr">
        <is>
          <t>BLIM</t>
        </is>
      </c>
    </row>
    <row r="12826">
      <c r="B12826" t="inlineStr">
        <is>
          <t>BOITE A DESIGN</t>
        </is>
      </c>
    </row>
    <row r="12827">
      <c r="B12827" t="inlineStr">
        <is>
          <t>DIAM INDUSTRIES</t>
        </is>
      </c>
    </row>
    <row r="12828">
      <c r="B12828" t="inlineStr">
        <is>
          <t>BAUKNECHT</t>
        </is>
      </c>
    </row>
    <row r="12829">
      <c r="B12829" t="inlineStr">
        <is>
          <t>NOORDWAND</t>
        </is>
      </c>
    </row>
    <row r="12830">
      <c r="B12830" t="inlineStr">
        <is>
          <t>LUXOUTILS</t>
        </is>
      </c>
    </row>
    <row r="12831">
      <c r="B12831" t="inlineStr">
        <is>
          <t>SCON</t>
        </is>
      </c>
    </row>
    <row r="12832">
      <c r="B12832" t="inlineStr">
        <is>
          <t>MEDITERRANEA DEL BAÑO</t>
        </is>
      </c>
    </row>
    <row r="12833">
      <c r="B12833" t="inlineStr">
        <is>
          <t>BRESSER</t>
        </is>
      </c>
    </row>
    <row r="12834">
      <c r="B12834" t="inlineStr">
        <is>
          <t>SCAB</t>
        </is>
      </c>
    </row>
    <row r="12835">
      <c r="B12835" t="inlineStr">
        <is>
          <t>ARTESTA</t>
        </is>
      </c>
    </row>
    <row r="12836">
      <c r="B12836" t="inlineStr">
        <is>
          <t>AQUATHERM</t>
        </is>
      </c>
    </row>
    <row r="12837">
      <c r="B12837" t="inlineStr">
        <is>
          <t>LUEDD</t>
        </is>
      </c>
    </row>
    <row r="12838">
      <c r="B12838" t="inlineStr">
        <is>
          <t>FOSCAM</t>
        </is>
      </c>
    </row>
    <row r="12839">
      <c r="B12839" t="inlineStr">
        <is>
          <t>BELLA VITA</t>
        </is>
      </c>
    </row>
    <row r="12840">
      <c r="B12840" t="inlineStr">
        <is>
          <t>HVA</t>
        </is>
      </c>
    </row>
    <row r="12841">
      <c r="B12841" t="inlineStr">
        <is>
          <t>KLUDI</t>
        </is>
      </c>
    </row>
    <row r="12842">
      <c r="B12842" t="inlineStr">
        <is>
          <t>SPIES HECKER</t>
        </is>
      </c>
    </row>
    <row r="12843">
      <c r="B12843" t="inlineStr">
        <is>
          <t>ZARGES</t>
        </is>
      </c>
    </row>
    <row r="12844">
      <c r="B12844" t="inlineStr">
        <is>
          <t>MARTOR</t>
        </is>
      </c>
    </row>
    <row r="12845">
      <c r="B12845" t="inlineStr">
        <is>
          <t>COOL-DREAMS</t>
        </is>
      </c>
    </row>
    <row r="12846">
      <c r="B12846" t="inlineStr">
        <is>
          <t>UNIQKA</t>
        </is>
      </c>
    </row>
    <row r="12847">
      <c r="B12847" t="inlineStr">
        <is>
          <t>ARCOS HERMANOS</t>
        </is>
      </c>
    </row>
    <row r="12848">
      <c r="B12848" t="inlineStr">
        <is>
          <t>SAUNAVERY</t>
        </is>
      </c>
    </row>
    <row r="12849">
      <c r="B12849" t="inlineStr">
        <is>
          <t>GEFOM</t>
        </is>
      </c>
    </row>
    <row r="12850">
      <c r="B12850" t="inlineStr">
        <is>
          <t>CLATRONIC</t>
        </is>
      </c>
    </row>
    <row r="12851">
      <c r="B12851" t="inlineStr">
        <is>
          <t>WORKFIT</t>
        </is>
      </c>
    </row>
    <row r="12852">
      <c r="B12852" t="inlineStr">
        <is>
          <t>STANDOX</t>
        </is>
      </c>
    </row>
    <row r="12853">
      <c r="B12853" t="inlineStr">
        <is>
          <t>ALLCOTEX</t>
        </is>
      </c>
    </row>
    <row r="12854">
      <c r="B12854" t="inlineStr">
        <is>
          <t>HÜPPE</t>
        </is>
      </c>
    </row>
    <row r="12855">
      <c r="B12855" t="inlineStr">
        <is>
          <t>SILAMPOS</t>
        </is>
      </c>
    </row>
    <row r="12856">
      <c r="B12856" t="inlineStr">
        <is>
          <t>TUHOME CONCEPT</t>
        </is>
      </c>
    </row>
    <row r="12857">
      <c r="B12857" t="inlineStr">
        <is>
          <t>BIGBUY FUN</t>
        </is>
      </c>
    </row>
    <row r="12858">
      <c r="B12858" t="inlineStr">
        <is>
          <t>CADENTRO</t>
        </is>
      </c>
    </row>
    <row r="12859">
      <c r="B12859" t="inlineStr">
        <is>
          <t>7H SEVENON</t>
        </is>
      </c>
    </row>
    <row r="12860">
      <c r="B12860" t="inlineStr">
        <is>
          <t>FROMM&amp;STARCK</t>
        </is>
      </c>
    </row>
    <row r="12861">
      <c r="B12861" t="inlineStr">
        <is>
          <t>HEART OF THE HOME</t>
        </is>
      </c>
    </row>
    <row r="12862">
      <c r="B12862" t="inlineStr">
        <is>
          <t>ETELEC</t>
        </is>
      </c>
    </row>
    <row r="12863">
      <c r="B12863" t="inlineStr">
        <is>
          <t>TECNO PRODIST</t>
        </is>
      </c>
    </row>
    <row r="12864">
      <c r="B12864" t="inlineStr">
        <is>
          <t>JR</t>
        </is>
      </c>
    </row>
    <row r="12865">
      <c r="B12865" t="inlineStr">
        <is>
          <t>HDSAT</t>
        </is>
      </c>
    </row>
    <row r="12866">
      <c r="B12866" t="inlineStr">
        <is>
          <t>CREATIVE DECO</t>
        </is>
      </c>
    </row>
    <row r="12867">
      <c r="B12867" t="inlineStr">
        <is>
          <t>GRISPORT</t>
        </is>
      </c>
    </row>
    <row r="12868">
      <c r="B12868" t="inlineStr">
        <is>
          <t>ACQUAVERDE</t>
        </is>
      </c>
    </row>
    <row r="12869">
      <c r="B12869" t="inlineStr">
        <is>
          <t>NOVOTEX</t>
        </is>
      </c>
    </row>
    <row r="12870">
      <c r="B12870" t="inlineStr">
        <is>
          <t>DIGILAMP</t>
        </is>
      </c>
    </row>
    <row r="12871">
      <c r="B12871" t="inlineStr">
        <is>
          <t>JETOIL</t>
        </is>
      </c>
    </row>
    <row r="12872">
      <c r="B12872" t="inlineStr">
        <is>
          <t>TECNOINOX</t>
        </is>
      </c>
    </row>
    <row r="12873">
      <c r="B12873" t="inlineStr">
        <is>
          <t>NORDLYS</t>
        </is>
      </c>
    </row>
    <row r="12874">
      <c r="B12874" t="inlineStr">
        <is>
          <t>MARINELLI</t>
        </is>
      </c>
    </row>
    <row r="12875">
      <c r="B12875" t="inlineStr">
        <is>
          <t>ECEF</t>
        </is>
      </c>
    </row>
    <row r="12876">
      <c r="B12876" t="inlineStr">
        <is>
          <t>SELETTI</t>
        </is>
      </c>
    </row>
    <row r="12877">
      <c r="B12877" t="inlineStr">
        <is>
          <t>RENNSTEIG</t>
        </is>
      </c>
    </row>
    <row r="12878">
      <c r="B12878" t="inlineStr">
        <is>
          <t>PROFIRST</t>
        </is>
      </c>
    </row>
    <row r="12879">
      <c r="B12879" t="inlineStr">
        <is>
          <t>FAZZINI</t>
        </is>
      </c>
    </row>
    <row r="12880">
      <c r="B12880" t="inlineStr">
        <is>
          <t>LEDSON</t>
        </is>
      </c>
    </row>
    <row r="12881">
      <c r="B12881" t="inlineStr">
        <is>
          <t>MEXLITE</t>
        </is>
      </c>
    </row>
    <row r="12882">
      <c r="B12882" t="inlineStr">
        <is>
          <t>AXOLIA</t>
        </is>
      </c>
    </row>
    <row r="12883">
      <c r="B12883" t="inlineStr">
        <is>
          <t>A2ZWORLD</t>
        </is>
      </c>
    </row>
    <row r="12884">
      <c r="B12884" t="inlineStr">
        <is>
          <t>KESPER</t>
        </is>
      </c>
    </row>
    <row r="12885">
      <c r="B12885" t="inlineStr">
        <is>
          <t>BELLOBATH</t>
        </is>
      </c>
    </row>
    <row r="12886">
      <c r="B12886" t="inlineStr">
        <is>
          <t>NOLLE PROFI BRUSH</t>
        </is>
      </c>
    </row>
    <row r="12887">
      <c r="B12887" t="inlineStr">
        <is>
          <t>PRIVILEGE</t>
        </is>
      </c>
    </row>
    <row r="12888">
      <c r="B12888" t="inlineStr">
        <is>
          <t>DECO GEM</t>
        </is>
      </c>
    </row>
    <row r="12889">
      <c r="B12889" t="inlineStr">
        <is>
          <t>ABAC</t>
        </is>
      </c>
    </row>
    <row r="12890">
      <c r="B12890" t="inlineStr">
        <is>
          <t>M SPA</t>
        </is>
      </c>
    </row>
    <row r="12891">
      <c r="B12891" t="inlineStr">
        <is>
          <t>GW INSTEK</t>
        </is>
      </c>
    </row>
    <row r="12892">
      <c r="B12892" t="inlineStr">
        <is>
          <t>MON ENSEIGNE LUMINEUSE</t>
        </is>
      </c>
    </row>
    <row r="12893">
      <c r="B12893" t="inlineStr">
        <is>
          <t>DWYER</t>
        </is>
      </c>
    </row>
    <row r="12894">
      <c r="B12894" t="inlineStr">
        <is>
          <t>RIBAS</t>
        </is>
      </c>
    </row>
    <row r="12895">
      <c r="B12895" t="inlineStr">
        <is>
          <t>LIBERTI DESIGN</t>
        </is>
      </c>
    </row>
    <row r="12896">
      <c r="B12896" t="inlineStr">
        <is>
          <t>JEAN DUBOST</t>
        </is>
      </c>
    </row>
    <row r="12897">
      <c r="B12897" t="inlineStr">
        <is>
          <t>SPEAR &amp; JACKSON</t>
        </is>
      </c>
    </row>
    <row r="12898">
      <c r="B12898" t="inlineStr">
        <is>
          <t>BANDAI</t>
        </is>
      </c>
    </row>
    <row r="12899">
      <c r="B12899" t="inlineStr">
        <is>
          <t>CEMONJARDIN</t>
        </is>
      </c>
    </row>
    <row r="12900">
      <c r="B12900" t="inlineStr">
        <is>
          <t>ATHM DESIGN</t>
        </is>
      </c>
    </row>
    <row r="12901">
      <c r="B12901" t="inlineStr">
        <is>
          <t>SERRE EN DIRECT</t>
        </is>
      </c>
    </row>
    <row r="12902">
      <c r="B12902" t="inlineStr">
        <is>
          <t>CHYRKA</t>
        </is>
      </c>
    </row>
    <row r="12903">
      <c r="B12903" t="inlineStr">
        <is>
          <t>H.KOENIG</t>
        </is>
      </c>
    </row>
    <row r="12904">
      <c r="B12904" t="inlineStr">
        <is>
          <t>NEOMOUNTS</t>
        </is>
      </c>
    </row>
    <row r="12905">
      <c r="B12905" t="inlineStr">
        <is>
          <t>GARENERGIE</t>
        </is>
      </c>
    </row>
    <row r="12906">
      <c r="B12906" t="inlineStr">
        <is>
          <t>JOLIPA</t>
        </is>
      </c>
    </row>
    <row r="12907">
      <c r="B12907" t="inlineStr">
        <is>
          <t>RATTAN ART</t>
        </is>
      </c>
    </row>
    <row r="12908">
      <c r="B12908" t="inlineStr">
        <is>
          <t>TESTO</t>
        </is>
      </c>
    </row>
    <row r="12909">
      <c r="B12909" t="inlineStr">
        <is>
          <t>CEDREY</t>
        </is>
      </c>
    </row>
    <row r="12910">
      <c r="B12910" t="inlineStr">
        <is>
          <t>TECNOKIT</t>
        </is>
      </c>
    </row>
    <row r="12911">
      <c r="B12911" t="inlineStr">
        <is>
          <t>KING HOME</t>
        </is>
      </c>
    </row>
    <row r="12912">
      <c r="B12912" t="inlineStr">
        <is>
          <t>STAFA</t>
        </is>
      </c>
    </row>
    <row r="12913">
      <c r="B12913" t="inlineStr">
        <is>
          <t>MAESTRI COTONIERI</t>
        </is>
      </c>
    </row>
    <row r="12914">
      <c r="B12914" t="inlineStr">
        <is>
          <t>KAUZE LUMINAIRES</t>
        </is>
      </c>
    </row>
    <row r="12915">
      <c r="B12915" t="inlineStr">
        <is>
          <t>SYNERGY</t>
        </is>
      </c>
    </row>
    <row r="12916">
      <c r="B12916" t="inlineStr">
        <is>
          <t>MAR PLAST S.P.A.</t>
        </is>
      </c>
    </row>
    <row r="12917">
      <c r="B12917" t="inlineStr">
        <is>
          <t>TOTAL</t>
        </is>
      </c>
    </row>
    <row r="12918">
      <c r="B12918" t="inlineStr">
        <is>
          <t>WOLF GARTEN</t>
        </is>
      </c>
    </row>
    <row r="12919">
      <c r="B12919" t="inlineStr">
        <is>
          <t>AMAGARD</t>
        </is>
      </c>
    </row>
    <row r="12920">
      <c r="B12920" t="inlineStr">
        <is>
          <t>FURNIX</t>
        </is>
      </c>
    </row>
    <row r="12921">
      <c r="B12921" t="inlineStr">
        <is>
          <t>ARGOFIELD</t>
        </is>
      </c>
    </row>
    <row r="12922">
      <c r="B12922" t="inlineStr">
        <is>
          <t>NERI</t>
        </is>
      </c>
    </row>
    <row r="12923">
      <c r="B12923" t="inlineStr">
        <is>
          <t>GEZE</t>
        </is>
      </c>
    </row>
    <row r="12924">
      <c r="B12924" t="inlineStr">
        <is>
          <t>VIVALDI</t>
        </is>
      </c>
    </row>
    <row r="12925">
      <c r="B12925" t="inlineStr">
        <is>
          <t>LE GRAND CIRQUE</t>
        </is>
      </c>
    </row>
    <row r="12926">
      <c r="B12926" t="inlineStr">
        <is>
          <t>NOVIPRO</t>
        </is>
      </c>
    </row>
    <row r="12927">
      <c r="B12927" t="inlineStr">
        <is>
          <t>BRINK&amp;CAMPMAN</t>
        </is>
      </c>
    </row>
    <row r="12928">
      <c r="B12928" t="inlineStr">
        <is>
          <t>BOHRCRAFT</t>
        </is>
      </c>
    </row>
    <row r="12929">
      <c r="B12929" t="inlineStr">
        <is>
          <t>JETLY</t>
        </is>
      </c>
    </row>
    <row r="12930">
      <c r="B12930" t="inlineStr">
        <is>
          <t>MASTERPRO</t>
        </is>
      </c>
    </row>
    <row r="12931">
      <c r="B12931" t="inlineStr">
        <is>
          <t>CULTIVERS</t>
        </is>
      </c>
    </row>
    <row r="12932">
      <c r="B12932" t="inlineStr">
        <is>
          <t>ARAGON</t>
        </is>
      </c>
    </row>
    <row r="12933">
      <c r="B12933" t="inlineStr">
        <is>
          <t>MES</t>
        </is>
      </c>
    </row>
    <row r="12934">
      <c r="B12934" t="inlineStr">
        <is>
          <t>LT KRINO</t>
        </is>
      </c>
    </row>
    <row r="12935">
      <c r="B12935" t="inlineStr">
        <is>
          <t>METALUX</t>
        </is>
      </c>
    </row>
    <row r="12936">
      <c r="B12936" t="inlineStr">
        <is>
          <t>BIOFA</t>
        </is>
      </c>
    </row>
    <row r="12937">
      <c r="B12937" t="inlineStr">
        <is>
          <t>OMNI</t>
        </is>
      </c>
    </row>
    <row r="12938">
      <c r="B12938" t="inlineStr">
        <is>
          <t>JAGO</t>
        </is>
      </c>
    </row>
    <row r="12939">
      <c r="B12939" t="inlineStr">
        <is>
          <t>SILEX</t>
        </is>
      </c>
    </row>
    <row r="12940">
      <c r="B12940" t="inlineStr">
        <is>
          <t>LEXON</t>
        </is>
      </c>
    </row>
    <row r="12941">
      <c r="B12941" t="inlineStr">
        <is>
          <t>TELCOM</t>
        </is>
      </c>
    </row>
    <row r="12942">
      <c r="B12942" t="inlineStr">
        <is>
          <t>BLEU PROVENCE</t>
        </is>
      </c>
    </row>
    <row r="12943">
      <c r="B12943" t="inlineStr">
        <is>
          <t>WOW GARDEN</t>
        </is>
      </c>
    </row>
    <row r="12944">
      <c r="B12944" t="inlineStr">
        <is>
          <t>ASATEX</t>
        </is>
      </c>
    </row>
    <row r="12945">
      <c r="B12945" t="inlineStr">
        <is>
          <t>MOMO</t>
        </is>
      </c>
    </row>
    <row r="12946">
      <c r="B12946" t="inlineStr">
        <is>
          <t>ESTILOBAÑO</t>
        </is>
      </c>
    </row>
    <row r="12947">
      <c r="B12947" t="inlineStr">
        <is>
          <t>MBTIC</t>
        </is>
      </c>
    </row>
    <row r="12948">
      <c r="B12948" t="inlineStr">
        <is>
          <t>NUVOLE DI STOFFA</t>
        </is>
      </c>
    </row>
    <row r="12949">
      <c r="B12949" t="inlineStr">
        <is>
          <t>OXYPAS</t>
        </is>
      </c>
    </row>
    <row r="12950">
      <c r="B12950" t="inlineStr">
        <is>
          <t>ICA</t>
        </is>
      </c>
    </row>
    <row r="12951">
      <c r="B12951" t="inlineStr">
        <is>
          <t>VIZIO</t>
        </is>
      </c>
    </row>
    <row r="12952">
      <c r="B12952" t="inlineStr">
        <is>
          <t>BEUGNOT</t>
        </is>
      </c>
    </row>
    <row r="12953">
      <c r="B12953" t="inlineStr">
        <is>
          <t>SOFASKINS</t>
        </is>
      </c>
    </row>
    <row r="12954">
      <c r="B12954" t="inlineStr">
        <is>
          <t>MODUS SOFÁ</t>
        </is>
      </c>
    </row>
    <row r="12955">
      <c r="B12955" t="inlineStr">
        <is>
          <t>ILME</t>
        </is>
      </c>
    </row>
    <row r="12956">
      <c r="B12956" t="inlineStr">
        <is>
          <t>MATADOR</t>
        </is>
      </c>
    </row>
    <row r="12957">
      <c r="B12957" t="inlineStr">
        <is>
          <t>SIGNAL CONSTRUCT</t>
        </is>
      </c>
    </row>
    <row r="12958">
      <c r="B12958" t="inlineStr">
        <is>
          <t>SOLLUX</t>
        </is>
      </c>
    </row>
    <row r="12959">
      <c r="B12959" t="inlineStr">
        <is>
          <t>ALTREX</t>
        </is>
      </c>
    </row>
    <row r="12960">
      <c r="B12960" t="inlineStr">
        <is>
          <t>TOLDOS-EN-STOCK</t>
        </is>
      </c>
    </row>
    <row r="12961">
      <c r="B12961" t="inlineStr">
        <is>
          <t>MEIRELES</t>
        </is>
      </c>
    </row>
    <row r="12962">
      <c r="B12962" t="inlineStr">
        <is>
          <t>LC MOBILI</t>
        </is>
      </c>
    </row>
    <row r="12963">
      <c r="B12963" t="inlineStr">
        <is>
          <t>NON</t>
        </is>
      </c>
    </row>
    <row r="12964">
      <c r="B12964" t="inlineStr">
        <is>
          <t>CASA.PRO</t>
        </is>
      </c>
    </row>
    <row r="12965">
      <c r="B12965" t="inlineStr">
        <is>
          <t>EFFEZETA</t>
        </is>
      </c>
    </row>
    <row r="12966">
      <c r="B12966" t="inlineStr">
        <is>
          <t>KONIG</t>
        </is>
      </c>
    </row>
    <row r="12967">
      <c r="B12967" t="inlineStr">
        <is>
          <t>PEPTE</t>
        </is>
      </c>
    </row>
    <row r="12968">
      <c r="B12968" t="inlineStr">
        <is>
          <t>NATTIOT</t>
        </is>
      </c>
    </row>
    <row r="12969">
      <c r="B12969" t="inlineStr">
        <is>
          <t>BRUNNER</t>
        </is>
      </c>
    </row>
    <row r="12970">
      <c r="B12970" t="inlineStr">
        <is>
          <t>WIVA GROUP</t>
        </is>
      </c>
    </row>
    <row r="12971">
      <c r="B12971" t="inlineStr">
        <is>
          <t>GIOCOPLAST</t>
        </is>
      </c>
    </row>
    <row r="12972">
      <c r="B12972" t="inlineStr">
        <is>
          <t>FOLIATEC</t>
        </is>
      </c>
    </row>
    <row r="12973">
      <c r="B12973" t="inlineStr">
        <is>
          <t>EUSPRAY</t>
        </is>
      </c>
    </row>
    <row r="12974">
      <c r="B12974" t="inlineStr">
        <is>
          <t>MAE</t>
        </is>
      </c>
    </row>
    <row r="12975">
      <c r="B12975" t="inlineStr">
        <is>
          <t>MULTICHIMICA</t>
        </is>
      </c>
    </row>
    <row r="12976">
      <c r="B12976" t="inlineStr">
        <is>
          <t>SITRAM</t>
        </is>
      </c>
    </row>
    <row r="12977">
      <c r="B12977" t="inlineStr">
        <is>
          <t>DAGOSTINO HOME</t>
        </is>
      </c>
    </row>
    <row r="12978">
      <c r="B12978" t="inlineStr">
        <is>
          <t>SIDE SLEEPER</t>
        </is>
      </c>
    </row>
    <row r="12979">
      <c r="B12979" t="inlineStr">
        <is>
          <t>DUOLEC</t>
        </is>
      </c>
    </row>
    <row r="12980">
      <c r="B12980" t="inlineStr">
        <is>
          <t>HEILMETZ</t>
        </is>
      </c>
    </row>
    <row r="12981">
      <c r="B12981" t="inlineStr">
        <is>
          <t>PROMAC</t>
        </is>
      </c>
    </row>
    <row r="12982">
      <c r="B12982" t="inlineStr">
        <is>
          <t>WHAT THE SLEEP!</t>
        </is>
      </c>
    </row>
    <row r="12983">
      <c r="B12983" t="inlineStr">
        <is>
          <t>ANCONETTI</t>
        </is>
      </c>
    </row>
    <row r="12984">
      <c r="B12984" t="inlineStr">
        <is>
          <t>SARLAM</t>
        </is>
      </c>
    </row>
    <row r="12985">
      <c r="B12985" t="inlineStr">
        <is>
          <t>MOISURY</t>
        </is>
      </c>
    </row>
    <row r="12986">
      <c r="B12986" t="inlineStr">
        <is>
          <t>MARCA</t>
        </is>
      </c>
    </row>
    <row r="12987">
      <c r="B12987" t="inlineStr">
        <is>
          <t>MASCOW</t>
        </is>
      </c>
    </row>
    <row r="12988">
      <c r="B12988" t="inlineStr">
        <is>
          <t>TRIAX</t>
        </is>
      </c>
    </row>
    <row r="12989">
      <c r="B12989" t="inlineStr">
        <is>
          <t>EASY DORT</t>
        </is>
      </c>
    </row>
    <row r="12990">
      <c r="B12990" t="inlineStr">
        <is>
          <t>KIUB</t>
        </is>
      </c>
    </row>
    <row r="12991">
      <c r="B12991" t="inlineStr">
        <is>
          <t>ARDO</t>
        </is>
      </c>
    </row>
    <row r="12992">
      <c r="B12992" t="inlineStr">
        <is>
          <t>ALTANKA</t>
        </is>
      </c>
    </row>
    <row r="12993">
      <c r="B12993" t="inlineStr">
        <is>
          <t>KITCHENCOOK</t>
        </is>
      </c>
    </row>
    <row r="12994">
      <c r="B12994" t="inlineStr">
        <is>
          <t>CHEVALIER DIFFUSION</t>
        </is>
      </c>
    </row>
    <row r="12995">
      <c r="B12995" t="inlineStr">
        <is>
          <t>HI</t>
        </is>
      </c>
    </row>
    <row r="12996">
      <c r="B12996" t="inlineStr">
        <is>
          <t>LA CARAFE</t>
        </is>
      </c>
    </row>
    <row r="12997">
      <c r="B12997" t="inlineStr">
        <is>
          <t>REMEMBER</t>
        </is>
      </c>
    </row>
    <row r="12998">
      <c r="B12998" t="inlineStr">
        <is>
          <t>HKOENIG</t>
        </is>
      </c>
    </row>
    <row r="12999">
      <c r="B12999" t="inlineStr">
        <is>
          <t>TARGUS</t>
        </is>
      </c>
    </row>
    <row r="13000">
      <c r="B13000" t="inlineStr">
        <is>
          <t>BELTON</t>
        </is>
      </c>
    </row>
    <row r="13001">
      <c r="B13001" t="inlineStr">
        <is>
          <t>CASTORO</t>
        </is>
      </c>
    </row>
    <row r="13002">
      <c r="B13002" t="inlineStr">
        <is>
          <t>AG'CO</t>
        </is>
      </c>
    </row>
    <row r="13003">
      <c r="B13003" t="inlineStr">
        <is>
          <t>LEVAC</t>
        </is>
      </c>
    </row>
    <row r="13004">
      <c r="B13004" t="inlineStr">
        <is>
          <t>HEDUE</t>
        </is>
      </c>
    </row>
    <row r="13005">
      <c r="B13005" t="inlineStr">
        <is>
          <t>ESKA</t>
        </is>
      </c>
    </row>
    <row r="13006">
      <c r="B13006" t="inlineStr">
        <is>
          <t>HALEMEIER</t>
        </is>
      </c>
    </row>
    <row r="13007">
      <c r="B13007" t="inlineStr">
        <is>
          <t>LEDIMEX</t>
        </is>
      </c>
    </row>
    <row r="13008">
      <c r="B13008" t="inlineStr">
        <is>
          <t>TECFI</t>
        </is>
      </c>
    </row>
    <row r="13009">
      <c r="B13009" t="inlineStr">
        <is>
          <t>KREG</t>
        </is>
      </c>
    </row>
    <row r="13010">
      <c r="B13010" t="inlineStr">
        <is>
          <t>VIGOUROUX</t>
        </is>
      </c>
    </row>
    <row r="13011">
      <c r="B13011" t="inlineStr">
        <is>
          <t>MR COLCHON</t>
        </is>
      </c>
    </row>
    <row r="13012">
      <c r="B13012" t="inlineStr">
        <is>
          <t>EQUIPEMENT EXPRESS SICOBA</t>
        </is>
      </c>
    </row>
    <row r="13013">
      <c r="B13013" t="inlineStr">
        <is>
          <t>KSB</t>
        </is>
      </c>
    </row>
    <row r="13014">
      <c r="B13014" t="inlineStr">
        <is>
          <t>EQUIPE</t>
        </is>
      </c>
    </row>
    <row r="13015">
      <c r="B13015" t="inlineStr">
        <is>
          <t>GLOBO LIGHTING</t>
        </is>
      </c>
    </row>
    <row r="13016">
      <c r="B13016" t="inlineStr">
        <is>
          <t>BERLINGER HAUS</t>
        </is>
      </c>
    </row>
    <row r="13017">
      <c r="B13017" t="inlineStr">
        <is>
          <t>SCM CREATIONS</t>
        </is>
      </c>
    </row>
    <row r="13018">
      <c r="B13018" t="inlineStr">
        <is>
          <t>PAVAN</t>
        </is>
      </c>
    </row>
    <row r="13019">
      <c r="B13019" t="inlineStr">
        <is>
          <t>DIRT DEVIL</t>
        </is>
      </c>
    </row>
    <row r="13020">
      <c r="B13020" t="inlineStr">
        <is>
          <t>ELYSEE</t>
        </is>
      </c>
    </row>
    <row r="13021">
      <c r="B13021" t="inlineStr">
        <is>
          <t>BUSSANDRI</t>
        </is>
      </c>
    </row>
    <row r="13022">
      <c r="B13022" t="inlineStr">
        <is>
          <t>TENTE</t>
        </is>
      </c>
    </row>
    <row r="13023">
      <c r="B13023" t="inlineStr">
        <is>
          <t>RATIO</t>
        </is>
      </c>
    </row>
    <row r="13024">
      <c r="B13024" t="inlineStr">
        <is>
          <t>GNCGARDEN</t>
        </is>
      </c>
    </row>
    <row r="13025">
      <c r="B13025" t="inlineStr">
        <is>
          <t>SUPERLED</t>
        </is>
      </c>
    </row>
    <row r="13026">
      <c r="B13026" t="inlineStr">
        <is>
          <t>MUL-T-LOCK</t>
        </is>
      </c>
    </row>
    <row r="13027">
      <c r="B13027" t="inlineStr">
        <is>
          <t>EVI HERRAJES</t>
        </is>
      </c>
    </row>
    <row r="13028">
      <c r="B13028" t="inlineStr">
        <is>
          <t>WOODYHOME</t>
        </is>
      </c>
    </row>
    <row r="13029">
      <c r="B13029" t="inlineStr">
        <is>
          <t>GIUSEPPE TIRINNANZI</t>
        </is>
      </c>
    </row>
    <row r="13030">
      <c r="B13030" t="inlineStr">
        <is>
          <t>MUNK</t>
        </is>
      </c>
    </row>
    <row r="13031">
      <c r="B13031" t="inlineStr">
        <is>
          <t>MUREXIN</t>
        </is>
      </c>
    </row>
    <row r="13032">
      <c r="B13032" t="inlineStr">
        <is>
          <t>LAYHER</t>
        </is>
      </c>
    </row>
    <row r="13033">
      <c r="B13033" t="inlineStr">
        <is>
          <t>VIPACK</t>
        </is>
      </c>
    </row>
    <row r="13034">
      <c r="B13034" t="inlineStr">
        <is>
          <t>ICON</t>
        </is>
      </c>
    </row>
    <row r="13035">
      <c r="B13035" t="inlineStr">
        <is>
          <t>GREEN-SPLIT</t>
        </is>
      </c>
    </row>
    <row r="13036">
      <c r="B13036" t="inlineStr">
        <is>
          <t>FFITNESS</t>
        </is>
      </c>
    </row>
    <row r="13037">
      <c r="B13037" t="inlineStr">
        <is>
          <t>PCE</t>
        </is>
      </c>
    </row>
    <row r="13038">
      <c r="B13038" t="inlineStr">
        <is>
          <t>TOPKIT</t>
        </is>
      </c>
    </row>
    <row r="13039">
      <c r="B13039" t="inlineStr">
        <is>
          <t>IDRO BRIC</t>
        </is>
      </c>
    </row>
    <row r="13040">
      <c r="B13040" t="inlineStr">
        <is>
          <t>FMD</t>
        </is>
      </c>
    </row>
    <row r="13041">
      <c r="B13041" t="inlineStr">
        <is>
          <t>SEPTNUITS</t>
        </is>
      </c>
    </row>
    <row r="13042">
      <c r="B13042" t="inlineStr">
        <is>
          <t>FADIX</t>
        </is>
      </c>
    </row>
    <row r="13043">
      <c r="B13043" t="inlineStr">
        <is>
          <t>RAACO</t>
        </is>
      </c>
    </row>
    <row r="13044">
      <c r="B13044" t="inlineStr">
        <is>
          <t>AS - SCHWABE</t>
        </is>
      </c>
    </row>
    <row r="13045">
      <c r="B13045" t="inlineStr">
        <is>
          <t>MUVIP</t>
        </is>
      </c>
    </row>
    <row r="13046">
      <c r="B13046" t="inlineStr">
        <is>
          <t>BAILEY</t>
        </is>
      </c>
    </row>
    <row r="13047">
      <c r="B13047" t="inlineStr">
        <is>
          <t>RETELANDIA L’OUTLET DELLE RECINZIONI</t>
        </is>
      </c>
    </row>
    <row r="13048">
      <c r="B13048" t="inlineStr">
        <is>
          <t>GUIRLED</t>
        </is>
      </c>
    </row>
    <row r="13049">
      <c r="B13049" t="inlineStr">
        <is>
          <t>LAPP</t>
        </is>
      </c>
    </row>
    <row r="13050">
      <c r="B13050" t="inlineStr">
        <is>
          <t>MULTICUVES</t>
        </is>
      </c>
    </row>
    <row r="13051">
      <c r="B13051" t="inlineStr">
        <is>
          <t>EBM PAPST</t>
        </is>
      </c>
    </row>
    <row r="13052">
      <c r="B13052" t="inlineStr">
        <is>
          <t>BODYCARE LITERIE</t>
        </is>
      </c>
    </row>
    <row r="13053">
      <c r="B13053" t="inlineStr">
        <is>
          <t>GFS</t>
        </is>
      </c>
    </row>
    <row r="13054">
      <c r="B13054" t="inlineStr">
        <is>
          <t>VIBO</t>
        </is>
      </c>
    </row>
    <row r="13055">
      <c r="B13055" t="inlineStr">
        <is>
          <t>PDCOR</t>
        </is>
      </c>
    </row>
    <row r="13056">
      <c r="B13056" t="inlineStr">
        <is>
          <t>TANZUOER</t>
        </is>
      </c>
    </row>
    <row r="13057">
      <c r="B13057" t="inlineStr">
        <is>
          <t>KCL</t>
        </is>
      </c>
    </row>
    <row r="13058">
      <c r="B13058" t="inlineStr">
        <is>
          <t>BRISE-VUE</t>
        </is>
      </c>
    </row>
    <row r="13059">
      <c r="B13059" t="inlineStr">
        <is>
          <t>MOJOW DESIGN</t>
        </is>
      </c>
    </row>
    <row r="13060">
      <c r="B13060" t="inlineStr">
        <is>
          <t>CONEX BÄNNINGER</t>
        </is>
      </c>
    </row>
    <row r="13061">
      <c r="B13061" t="inlineStr">
        <is>
          <t>FISCH</t>
        </is>
      </c>
    </row>
    <row r="13062">
      <c r="B13062" t="inlineStr">
        <is>
          <t>MAXXGARDEN</t>
        </is>
      </c>
    </row>
    <row r="13063">
      <c r="B13063" t="inlineStr">
        <is>
          <t>DUTCH WALLCOVERINGS</t>
        </is>
      </c>
    </row>
    <row r="13064">
      <c r="B13064" t="inlineStr">
        <is>
          <t>BEA AMPROBE</t>
        </is>
      </c>
    </row>
    <row r="13065">
      <c r="B13065" t="inlineStr">
        <is>
          <t>SCHILL</t>
        </is>
      </c>
    </row>
    <row r="13066">
      <c r="B13066" t="inlineStr">
        <is>
          <t>PORTEITALIANE</t>
        </is>
      </c>
    </row>
    <row r="13067">
      <c r="B13067" t="inlineStr">
        <is>
          <t>AQUAHYPER</t>
        </is>
      </c>
    </row>
    <row r="13068">
      <c r="B13068" t="inlineStr">
        <is>
          <t>ECD-GERMANY</t>
        </is>
      </c>
    </row>
    <row r="13069">
      <c r="B13069" t="inlineStr">
        <is>
          <t>IBO</t>
        </is>
      </c>
    </row>
    <row r="13070">
      <c r="B13070" t="inlineStr">
        <is>
          <t>BAIN-BAIN</t>
        </is>
      </c>
    </row>
    <row r="13071">
      <c r="B13071" t="inlineStr">
        <is>
          <t>COTE TABLE</t>
        </is>
      </c>
    </row>
    <row r="13072">
      <c r="B13072" t="inlineStr">
        <is>
          <t>FENIX</t>
        </is>
      </c>
    </row>
    <row r="13073">
      <c r="B13073" t="inlineStr">
        <is>
          <t>TREND HOME</t>
        </is>
      </c>
    </row>
    <row r="13074">
      <c r="B13074" t="inlineStr">
        <is>
          <t>NEWLY</t>
        </is>
      </c>
    </row>
    <row r="13075">
      <c r="B13075" t="inlineStr">
        <is>
          <t>RIVIERA &amp; BAR</t>
        </is>
      </c>
    </row>
    <row r="13076">
      <c r="B13076" t="inlineStr">
        <is>
          <t>BYLED</t>
        </is>
      </c>
    </row>
    <row r="13077">
      <c r="B13077" t="inlineStr">
        <is>
          <t>PLÁSTICOS Y CLARABOYAS MATILLA</t>
        </is>
      </c>
    </row>
    <row r="13078">
      <c r="B13078" t="inlineStr">
        <is>
          <t>MD BLOCK</t>
        </is>
      </c>
    </row>
    <row r="13079">
      <c r="B13079" t="inlineStr">
        <is>
          <t>PALUCART</t>
        </is>
      </c>
    </row>
    <row r="13080">
      <c r="B13080" t="inlineStr">
        <is>
          <t>GIGAMEDIA</t>
        </is>
      </c>
    </row>
    <row r="13081">
      <c r="B13081" t="inlineStr">
        <is>
          <t>CAMBRO</t>
        </is>
      </c>
    </row>
    <row r="13082">
      <c r="B13082" t="inlineStr">
        <is>
          <t>DECO ARTS</t>
        </is>
      </c>
    </row>
    <row r="13083">
      <c r="B13083" t="inlineStr">
        <is>
          <t>WOLTU</t>
        </is>
      </c>
    </row>
    <row r="13084">
      <c r="B13084" t="inlineStr">
        <is>
          <t>TENSAI FURNITURE</t>
        </is>
      </c>
    </row>
    <row r="13085">
      <c r="B13085" t="inlineStr">
        <is>
          <t>GABIONDECO</t>
        </is>
      </c>
    </row>
    <row r="13086">
      <c r="B13086" t="inlineStr">
        <is>
          <t>VAR</t>
        </is>
      </c>
    </row>
    <row r="13087">
      <c r="B13087" t="inlineStr">
        <is>
          <t>FACTORY CUADROS</t>
        </is>
      </c>
    </row>
    <row r="13088">
      <c r="B13088" t="inlineStr">
        <is>
          <t>SOVELOR</t>
        </is>
      </c>
    </row>
    <row r="13089">
      <c r="B13089" t="inlineStr">
        <is>
          <t>POETIC</t>
        </is>
      </c>
    </row>
    <row r="13090">
      <c r="B13090" t="inlineStr">
        <is>
          <t>ZIPPO</t>
        </is>
      </c>
    </row>
    <row r="13091">
      <c r="B13091" t="inlineStr">
        <is>
          <t>RONIS</t>
        </is>
      </c>
    </row>
    <row r="13092">
      <c r="B13092" t="inlineStr">
        <is>
          <t>SINED</t>
        </is>
      </c>
    </row>
    <row r="13093">
      <c r="B13093" t="inlineStr">
        <is>
          <t>SOLO STOVE</t>
        </is>
      </c>
    </row>
    <row r="13094">
      <c r="B13094" t="inlineStr">
        <is>
          <t>DRAPER TOOLS</t>
        </is>
      </c>
    </row>
    <row r="13095">
      <c r="B13095" t="inlineStr">
        <is>
          <t>MARCHALD</t>
        </is>
      </c>
    </row>
    <row r="13096">
      <c r="B13096" t="inlineStr">
        <is>
          <t>DEGEO SELECTION</t>
        </is>
      </c>
    </row>
    <row r="13097">
      <c r="B13097" t="inlineStr">
        <is>
          <t>FORNORD</t>
        </is>
      </c>
    </row>
    <row r="13098">
      <c r="B13098" t="inlineStr">
        <is>
          <t>JOLLEIN</t>
        </is>
      </c>
    </row>
    <row r="13099">
      <c r="B13099" t="inlineStr">
        <is>
          <t>ROYAL PALACE BEDDING</t>
        </is>
      </c>
    </row>
    <row r="13100">
      <c r="B13100" t="inlineStr">
        <is>
          <t>GARDEN CENTER SHOP</t>
        </is>
      </c>
    </row>
    <row r="13101">
      <c r="B13101" t="inlineStr">
        <is>
          <t>DCG</t>
        </is>
      </c>
    </row>
    <row r="13102">
      <c r="B13102" t="inlineStr">
        <is>
          <t>BEAPHAR</t>
        </is>
      </c>
    </row>
    <row r="13103">
      <c r="B13103" t="inlineStr">
        <is>
          <t>KLORIS</t>
        </is>
      </c>
    </row>
    <row r="13104">
      <c r="B13104" t="inlineStr">
        <is>
          <t>NOEL &amp; MARQUET</t>
        </is>
      </c>
    </row>
    <row r="13105">
      <c r="B13105" t="inlineStr">
        <is>
          <t>UPAT</t>
        </is>
      </c>
    </row>
    <row r="13106">
      <c r="B13106" t="inlineStr">
        <is>
          <t>RIQUIER</t>
        </is>
      </c>
    </row>
    <row r="13107">
      <c r="B13107" t="inlineStr">
        <is>
          <t>AVALON</t>
        </is>
      </c>
    </row>
    <row r="13108">
      <c r="B13108" t="inlineStr">
        <is>
          <t>LYXO</t>
        </is>
      </c>
    </row>
    <row r="13109">
      <c r="B13109" t="inlineStr">
        <is>
          <t>TERSA</t>
        </is>
      </c>
    </row>
    <row r="13110">
      <c r="B13110" t="inlineStr">
        <is>
          <t>YAMATO</t>
        </is>
      </c>
    </row>
    <row r="13111">
      <c r="B13111" t="inlineStr">
        <is>
          <t>ISKRA</t>
        </is>
      </c>
    </row>
    <row r="13112">
      <c r="B13112" t="inlineStr">
        <is>
          <t>SALDOS Y STOCKS</t>
        </is>
      </c>
    </row>
    <row r="13113">
      <c r="B13113" t="inlineStr">
        <is>
          <t>GUTERMANN</t>
        </is>
      </c>
    </row>
    <row r="13114">
      <c r="B13114" t="inlineStr">
        <is>
          <t>FULBAT</t>
        </is>
      </c>
    </row>
    <row r="13115">
      <c r="B13115" t="inlineStr">
        <is>
          <t>RIDGID</t>
        </is>
      </c>
    </row>
    <row r="13116">
      <c r="B13116" t="inlineStr">
        <is>
          <t>QUALY DESIGN</t>
        </is>
      </c>
    </row>
    <row r="13117">
      <c r="B13117" t="inlineStr">
        <is>
          <t>SOUDO MÉTAL</t>
        </is>
      </c>
    </row>
    <row r="13118">
      <c r="B13118" t="inlineStr">
        <is>
          <t>MONIX</t>
        </is>
      </c>
    </row>
    <row r="13119">
      <c r="B13119" t="inlineStr">
        <is>
          <t>PORCHER</t>
        </is>
      </c>
    </row>
    <row r="13120">
      <c r="B13120" t="inlineStr">
        <is>
          <t>TOOQ</t>
        </is>
      </c>
    </row>
    <row r="13121">
      <c r="B13121" t="inlineStr">
        <is>
          <t>KELI</t>
        </is>
      </c>
    </row>
    <row r="13122">
      <c r="B13122" t="inlineStr">
        <is>
          <t>KLIPPER</t>
        </is>
      </c>
    </row>
    <row r="13123">
      <c r="B13123" t="inlineStr">
        <is>
          <t>PANDUIT</t>
        </is>
      </c>
    </row>
    <row r="13124">
      <c r="B13124" t="inlineStr">
        <is>
          <t>EUROACQUE</t>
        </is>
      </c>
    </row>
    <row r="13125">
      <c r="B13125" t="inlineStr">
        <is>
          <t>LA FERME DE SAINTE MARTHE</t>
        </is>
      </c>
    </row>
    <row r="13126">
      <c r="B13126" t="inlineStr">
        <is>
          <t>ECONOPRIME</t>
        </is>
      </c>
    </row>
    <row r="13127">
      <c r="B13127" t="inlineStr">
        <is>
          <t>THOMAS</t>
        </is>
      </c>
    </row>
    <row r="13128">
      <c r="B13128" t="inlineStr">
        <is>
          <t>LABEL 51</t>
        </is>
      </c>
    </row>
    <row r="13129">
      <c r="B13129" t="inlineStr">
        <is>
          <t>SPEAKA PROFESSIONAL</t>
        </is>
      </c>
    </row>
    <row r="13130">
      <c r="B13130" t="inlineStr">
        <is>
          <t>DESCANSO</t>
        </is>
      </c>
    </row>
    <row r="13131">
      <c r="B13131" t="inlineStr">
        <is>
          <t>BIGBUY GARDEN</t>
        </is>
      </c>
    </row>
    <row r="13132">
      <c r="B13132" t="inlineStr">
        <is>
          <t>NORMALUZ</t>
        </is>
      </c>
    </row>
    <row r="13133">
      <c r="B13133" t="inlineStr">
        <is>
          <t>CECIL PRO</t>
        </is>
      </c>
    </row>
    <row r="13134">
      <c r="B13134" t="inlineStr">
        <is>
          <t>NO DISPONIBLE</t>
        </is>
      </c>
    </row>
    <row r="13135">
      <c r="B13135" t="inlineStr">
        <is>
          <t>TEAMSON</t>
        </is>
      </c>
    </row>
    <row r="13136">
      <c r="B13136" t="inlineStr">
        <is>
          <t>ART FOR HOME</t>
        </is>
      </c>
    </row>
    <row r="13137">
      <c r="B13137" t="inlineStr">
        <is>
          <t>[NEU.HAUS]</t>
        </is>
      </c>
    </row>
    <row r="13138">
      <c r="B13138" t="inlineStr">
        <is>
          <t>LINEA LIGHT</t>
        </is>
      </c>
    </row>
    <row r="13139">
      <c r="B13139" t="inlineStr">
        <is>
          <t>UNIFIX</t>
        </is>
      </c>
    </row>
    <row r="13140">
      <c r="B13140" t="inlineStr">
        <is>
          <t>DECKIBOIS</t>
        </is>
      </c>
    </row>
    <row r="13141">
      <c r="B13141" t="inlineStr">
        <is>
          <t>IMBALLAGGI 2000</t>
        </is>
      </c>
    </row>
    <row r="13142">
      <c r="B13142" t="inlineStr">
        <is>
          <t>L.C. RELCO S.P.A.</t>
        </is>
      </c>
    </row>
    <row r="13143">
      <c r="B13143" t="inlineStr">
        <is>
          <t>BAUMALU</t>
        </is>
      </c>
    </row>
    <row r="13144">
      <c r="B13144" t="inlineStr">
        <is>
          <t>CISAL</t>
        </is>
      </c>
    </row>
    <row r="13145">
      <c r="B13145" t="inlineStr">
        <is>
          <t>RAWL</t>
        </is>
      </c>
    </row>
    <row r="13146">
      <c r="B13146" t="inlineStr">
        <is>
          <t>BLOCK</t>
        </is>
      </c>
    </row>
    <row r="13147">
      <c r="B13147" t="inlineStr">
        <is>
          <t>ROMUX</t>
        </is>
      </c>
    </row>
    <row r="13148">
      <c r="B13148" t="inlineStr">
        <is>
          <t>DAMESA</t>
        </is>
      </c>
    </row>
    <row r="13149">
      <c r="B13149" t="inlineStr">
        <is>
          <t>SOLA</t>
        </is>
      </c>
    </row>
    <row r="13150">
      <c r="B13150" t="inlineStr">
        <is>
          <t>DOMUS</t>
        </is>
      </c>
    </row>
    <row r="13151">
      <c r="B13151" t="inlineStr">
        <is>
          <t>WTE</t>
        </is>
      </c>
    </row>
    <row r="13152">
      <c r="B13152" t="inlineStr">
        <is>
          <t>A.CAPALDO S.P.A.</t>
        </is>
      </c>
    </row>
    <row r="13153">
      <c r="B13153" t="inlineStr">
        <is>
          <t>DL CHEMICALS</t>
        </is>
      </c>
    </row>
    <row r="13154">
      <c r="B13154" t="inlineStr">
        <is>
          <t>WIESENFIELD</t>
        </is>
      </c>
    </row>
    <row r="13155">
      <c r="B13155" t="inlineStr">
        <is>
          <t>VERSELE-LAGA</t>
        </is>
      </c>
    </row>
    <row r="13156">
      <c r="B13156" t="inlineStr">
        <is>
          <t>COOPER</t>
        </is>
      </c>
    </row>
    <row r="13157">
      <c r="B13157" t="inlineStr">
        <is>
          <t>BOLERO</t>
        </is>
      </c>
    </row>
    <row r="13158">
      <c r="B13158" t="inlineStr">
        <is>
          <t>GOMILLE</t>
        </is>
      </c>
    </row>
    <row r="13159">
      <c r="B13159" t="inlineStr">
        <is>
          <t>NEUTRIK</t>
        </is>
      </c>
    </row>
    <row r="13160">
      <c r="B13160" t="inlineStr">
        <is>
          <t>SECURIT</t>
        </is>
      </c>
    </row>
    <row r="13161">
      <c r="B13161" t="inlineStr">
        <is>
          <t>GUITEL</t>
        </is>
      </c>
    </row>
    <row r="13162">
      <c r="B13162" t="inlineStr">
        <is>
          <t>CAMAR</t>
        </is>
      </c>
    </row>
    <row r="13163">
      <c r="B13163" t="inlineStr">
        <is>
          <t>TRENTADUE NACIONAL</t>
        </is>
      </c>
    </row>
    <row r="13164">
      <c r="B13164" t="inlineStr">
        <is>
          <t>BAMA</t>
        </is>
      </c>
    </row>
    <row r="13165">
      <c r="B13165" t="inlineStr">
        <is>
          <t>LF</t>
        </is>
      </c>
    </row>
    <row r="13166">
      <c r="B13166" t="inlineStr">
        <is>
          <t>GIORIK</t>
        </is>
      </c>
    </row>
    <row r="13167">
      <c r="B13167" t="inlineStr">
        <is>
          <t>DESIGNOBJECT</t>
        </is>
      </c>
    </row>
    <row r="13168">
      <c r="B13168" t="inlineStr">
        <is>
          <t>ACTOME</t>
        </is>
      </c>
    </row>
    <row r="13169">
      <c r="B13169" t="inlineStr">
        <is>
          <t>INOX DESIGN</t>
        </is>
      </c>
    </row>
    <row r="13170">
      <c r="B13170" t="inlineStr">
        <is>
          <t>ROUSSEAU</t>
        </is>
      </c>
    </row>
    <row r="13171">
      <c r="B13171" t="inlineStr">
        <is>
          <t>FAITHFULL</t>
        </is>
      </c>
    </row>
    <row r="13172">
      <c r="B13172" t="inlineStr">
        <is>
          <t>TEAMSON</t>
        </is>
      </c>
    </row>
    <row r="13173">
      <c r="B13173" t="inlineStr">
        <is>
          <t>ESPERANZA</t>
        </is>
      </c>
    </row>
    <row r="13174">
      <c r="B13174" t="inlineStr">
        <is>
          <t>TECHLY</t>
        </is>
      </c>
    </row>
    <row r="13175">
      <c r="B13175" t="inlineStr">
        <is>
          <t>POMAX</t>
        </is>
      </c>
    </row>
    <row r="13176">
      <c r="B13176" t="inlineStr">
        <is>
          <t>KRATOS SAFETY</t>
        </is>
      </c>
    </row>
    <row r="13177">
      <c r="B13177" t="inlineStr">
        <is>
          <t>WICKEY</t>
        </is>
      </c>
    </row>
    <row r="13178">
      <c r="B13178" t="inlineStr">
        <is>
          <t>SIX</t>
        </is>
      </c>
    </row>
    <row r="13179">
      <c r="B13179" t="inlineStr">
        <is>
          <t>CURTISS</t>
        </is>
      </c>
    </row>
    <row r="13180">
      <c r="B13180" t="inlineStr">
        <is>
          <t>ABRISA</t>
        </is>
      </c>
    </row>
    <row r="13181">
      <c r="B13181" t="inlineStr">
        <is>
          <t>PELLET</t>
        </is>
      </c>
    </row>
    <row r="13182">
      <c r="B13182" t="inlineStr">
        <is>
          <t>EBERLE</t>
        </is>
      </c>
    </row>
    <row r="13183">
      <c r="B13183" t="inlineStr">
        <is>
          <t>BACHMANN</t>
        </is>
      </c>
    </row>
    <row r="13184">
      <c r="B13184" t="inlineStr">
        <is>
          <t>LESTARE</t>
        </is>
      </c>
    </row>
    <row r="13185">
      <c r="B13185" t="inlineStr">
        <is>
          <t>TALIAPLAST</t>
        </is>
      </c>
    </row>
    <row r="13186">
      <c r="B13186" t="inlineStr">
        <is>
          <t>HT MEUBLES</t>
        </is>
      </c>
    </row>
    <row r="13187">
      <c r="B13187" t="inlineStr">
        <is>
          <t>BAYGB</t>
        </is>
      </c>
    </row>
    <row r="13188">
      <c r="B13188" t="inlineStr">
        <is>
          <t>GERARD LAMY</t>
        </is>
      </c>
    </row>
    <row r="13189">
      <c r="B13189" t="inlineStr">
        <is>
          <t>MEYVASER</t>
        </is>
      </c>
    </row>
    <row r="13190">
      <c r="B13190" t="inlineStr">
        <is>
          <t>OJMAR</t>
        </is>
      </c>
    </row>
    <row r="13191">
      <c r="B13191" t="inlineStr">
        <is>
          <t>BIGBUY GADGET</t>
        </is>
      </c>
    </row>
    <row r="13192">
      <c r="B13192" t="inlineStr">
        <is>
          <t>PURE</t>
        </is>
      </c>
    </row>
    <row r="13193">
      <c r="B13193" t="inlineStr">
        <is>
          <t>KÄRCHER</t>
        </is>
      </c>
    </row>
    <row r="13194">
      <c r="B13194" t="inlineStr">
        <is>
          <t>VELDA</t>
        </is>
      </c>
    </row>
    <row r="13195">
      <c r="B13195" t="inlineStr">
        <is>
          <t>AKEMI</t>
        </is>
      </c>
    </row>
    <row r="13196">
      <c r="B13196" t="inlineStr">
        <is>
          <t>CARALL</t>
        </is>
      </c>
    </row>
    <row r="13197">
      <c r="B13197" t="inlineStr">
        <is>
          <t>BURG WÄCHTER</t>
        </is>
      </c>
    </row>
    <row r="13198">
      <c r="B13198" t="inlineStr">
        <is>
          <t>CESAR COLLECTION</t>
        </is>
      </c>
    </row>
    <row r="13199">
      <c r="B13199" t="inlineStr">
        <is>
          <t>BOLIS</t>
        </is>
      </c>
    </row>
    <row r="13200">
      <c r="B13200" t="inlineStr">
        <is>
          <t>GROOM</t>
        </is>
      </c>
    </row>
    <row r="13201">
      <c r="B13201" t="inlineStr">
        <is>
          <t>FURNHOUSE</t>
        </is>
      </c>
    </row>
    <row r="13202">
      <c r="B13202" t="inlineStr">
        <is>
          <t>BYTELIKE</t>
        </is>
      </c>
    </row>
    <row r="13203">
      <c r="B13203" t="inlineStr">
        <is>
          <t>ATEN</t>
        </is>
      </c>
    </row>
    <row r="13204">
      <c r="B13204" t="inlineStr">
        <is>
          <t>SHARKOON</t>
        </is>
      </c>
    </row>
    <row r="13205">
      <c r="B13205" t="inlineStr">
        <is>
          <t>KOSMI</t>
        </is>
      </c>
    </row>
    <row r="13206">
      <c r="B13206" t="inlineStr">
        <is>
          <t>TIMBELA</t>
        </is>
      </c>
    </row>
    <row r="13207">
      <c r="B13207" t="inlineStr">
        <is>
          <t>SANRIVAL</t>
        </is>
      </c>
    </row>
    <row r="13208">
      <c r="B13208" t="inlineStr">
        <is>
          <t>FASTECH</t>
        </is>
      </c>
    </row>
    <row r="13209">
      <c r="B13209" t="inlineStr">
        <is>
          <t>CLEITON</t>
        </is>
      </c>
    </row>
    <row r="13210">
      <c r="B13210" t="inlineStr">
        <is>
          <t>POSCA</t>
        </is>
      </c>
    </row>
    <row r="13211">
      <c r="B13211" t="inlineStr">
        <is>
          <t>FLORNATUR</t>
        </is>
      </c>
    </row>
    <row r="13212">
      <c r="B13212" t="inlineStr">
        <is>
          <t>CIS PRODUCTS</t>
        </is>
      </c>
    </row>
    <row r="13213">
      <c r="B13213" t="inlineStr">
        <is>
          <t>WECOOK</t>
        </is>
      </c>
    </row>
    <row r="13214">
      <c r="B13214" t="inlineStr">
        <is>
          <t>ANDREA</t>
        </is>
      </c>
    </row>
    <row r="13215">
      <c r="B13215" t="inlineStr">
        <is>
          <t>HUDOR</t>
        </is>
      </c>
    </row>
    <row r="13216">
      <c r="B13216" t="inlineStr">
        <is>
          <t>CPM</t>
        </is>
      </c>
    </row>
    <row r="13217">
      <c r="B13217" t="inlineStr">
        <is>
          <t>JUST GREEN</t>
        </is>
      </c>
    </row>
    <row r="13218">
      <c r="B13218" t="inlineStr">
        <is>
          <t>VEEVA</t>
        </is>
      </c>
    </row>
    <row r="13219">
      <c r="B13219" t="inlineStr">
        <is>
          <t>GOA</t>
        </is>
      </c>
    </row>
    <row r="13220">
      <c r="B13220" t="inlineStr">
        <is>
          <t>CAT IT</t>
        </is>
      </c>
    </row>
    <row r="13221">
      <c r="B13221" t="inlineStr">
        <is>
          <t>PROROLL</t>
        </is>
      </c>
    </row>
    <row r="13222">
      <c r="B13222" t="inlineStr">
        <is>
          <t>MADERTERRANEO</t>
        </is>
      </c>
    </row>
    <row r="13223">
      <c r="B13223" t="inlineStr">
        <is>
          <t>GIANELLI</t>
        </is>
      </c>
    </row>
    <row r="13224">
      <c r="B13224" t="inlineStr">
        <is>
          <t>LOVE IN THE MOON</t>
        </is>
      </c>
    </row>
    <row r="13225">
      <c r="B13225" t="inlineStr">
        <is>
          <t>MORA</t>
        </is>
      </c>
    </row>
    <row r="13226">
      <c r="B13226" t="inlineStr">
        <is>
          <t>COPELE</t>
        </is>
      </c>
    </row>
    <row r="13227">
      <c r="B13227" t="inlineStr">
        <is>
          <t>DALLMER</t>
        </is>
      </c>
    </row>
    <row r="13228">
      <c r="B13228" t="inlineStr">
        <is>
          <t>CDVI</t>
        </is>
      </c>
    </row>
    <row r="13229">
      <c r="B13229" t="inlineStr">
        <is>
          <t>KITCHEN MOVE</t>
        </is>
      </c>
    </row>
    <row r="13230">
      <c r="B13230" t="inlineStr">
        <is>
          <t>DED</t>
        </is>
      </c>
    </row>
    <row r="13231">
      <c r="B13231" t="inlineStr">
        <is>
          <t>GCE</t>
        </is>
      </c>
    </row>
    <row r="13232">
      <c r="B13232" t="inlineStr">
        <is>
          <t>GONTIER</t>
        </is>
      </c>
    </row>
    <row r="13233">
      <c r="B13233" t="inlineStr">
        <is>
          <t>JOMA</t>
        </is>
      </c>
    </row>
    <row r="13234">
      <c r="B13234" t="inlineStr">
        <is>
          <t>ASA</t>
        </is>
      </c>
    </row>
    <row r="13235">
      <c r="B13235" t="inlineStr">
        <is>
          <t>LAV</t>
        </is>
      </c>
    </row>
    <row r="13236">
      <c r="B13236" t="inlineStr">
        <is>
          <t>FERMEG</t>
        </is>
      </c>
    </row>
    <row r="13237">
      <c r="B13237" t="inlineStr">
        <is>
          <t>CINTROPUR</t>
        </is>
      </c>
    </row>
    <row r="13238">
      <c r="B13238" t="inlineStr">
        <is>
          <t>BERGER</t>
        </is>
      </c>
    </row>
    <row r="13239">
      <c r="B13239" t="inlineStr">
        <is>
          <t>SIT</t>
        </is>
      </c>
    </row>
    <row r="13240">
      <c r="B13240" t="inlineStr">
        <is>
          <t>PLANAM</t>
        </is>
      </c>
    </row>
    <row r="13241">
      <c r="B13241" t="inlineStr">
        <is>
          <t>IBERGRIF</t>
        </is>
      </c>
    </row>
    <row r="13242">
      <c r="B13242" t="inlineStr">
        <is>
          <t>UNIROYAL</t>
        </is>
      </c>
    </row>
    <row r="13243">
      <c r="B13243" t="inlineStr">
        <is>
          <t>UNIVERS DU PRO</t>
        </is>
      </c>
    </row>
    <row r="13244">
      <c r="B13244" t="inlineStr">
        <is>
          <t>FOXTER</t>
        </is>
      </c>
    </row>
    <row r="13245">
      <c r="B13245" t="inlineStr">
        <is>
          <t>LAVABERG</t>
        </is>
      </c>
    </row>
    <row r="13246">
      <c r="B13246" t="inlineStr">
        <is>
          <t>SAPHIR</t>
        </is>
      </c>
    </row>
    <row r="13247">
      <c r="B13247" t="inlineStr">
        <is>
          <t>DAUNEX</t>
        </is>
      </c>
    </row>
    <row r="13248">
      <c r="B13248" t="inlineStr">
        <is>
          <t>TECK’ATTITUDE</t>
        </is>
      </c>
    </row>
    <row r="13249">
      <c r="B13249" t="inlineStr">
        <is>
          <t>RESTO ITALIA</t>
        </is>
      </c>
    </row>
    <row r="13250">
      <c r="B13250" t="inlineStr">
        <is>
          <t>ECUS</t>
        </is>
      </c>
    </row>
    <row r="13251">
      <c r="B13251" t="inlineStr">
        <is>
          <t>MURR ELEKTRONIK</t>
        </is>
      </c>
    </row>
    <row r="13252">
      <c r="B13252" t="inlineStr">
        <is>
          <t>SAVIO</t>
        </is>
      </c>
    </row>
    <row r="13253">
      <c r="B13253" t="inlineStr">
        <is>
          <t>TRENDNET</t>
        </is>
      </c>
    </row>
    <row r="13254">
      <c r="B13254" t="inlineStr">
        <is>
          <t>OSMO</t>
        </is>
      </c>
    </row>
    <row r="13255">
      <c r="B13255" t="inlineStr">
        <is>
          <t>SILIKOMART</t>
        </is>
      </c>
    </row>
    <row r="13256">
      <c r="B13256" t="inlineStr">
        <is>
          <t>CORIL PRO</t>
        </is>
      </c>
    </row>
    <row r="13257">
      <c r="B13257" t="inlineStr">
        <is>
          <t>WIKUS</t>
        </is>
      </c>
    </row>
    <row r="13258">
      <c r="B13258" t="inlineStr">
        <is>
          <t>FUHR</t>
        </is>
      </c>
    </row>
    <row r="13259">
      <c r="B13259" t="inlineStr">
        <is>
          <t>VILLAGER</t>
        </is>
      </c>
    </row>
    <row r="13260">
      <c r="B13260" t="inlineStr">
        <is>
          <t>WALLAIR</t>
        </is>
      </c>
    </row>
    <row r="13261">
      <c r="B13261" t="inlineStr">
        <is>
          <t>HR</t>
        </is>
      </c>
    </row>
    <row r="13262">
      <c r="B13262" t="inlineStr">
        <is>
          <t>ITALFROM</t>
        </is>
      </c>
    </row>
    <row r="13263">
      <c r="B13263" t="inlineStr">
        <is>
          <t>BURRITO BLANCO</t>
        </is>
      </c>
    </row>
    <row r="13264">
      <c r="B13264" t="inlineStr">
        <is>
          <t>GECKO JARDIN</t>
        </is>
      </c>
    </row>
    <row r="13265">
      <c r="B13265" t="inlineStr">
        <is>
          <t>FLEXI</t>
        </is>
      </c>
    </row>
    <row r="13266">
      <c r="B13266" t="inlineStr">
        <is>
          <t>NUSAC</t>
        </is>
      </c>
    </row>
    <row r="13267">
      <c r="B13267" t="inlineStr">
        <is>
          <t>FIDELAMI</t>
        </is>
      </c>
    </row>
    <row r="13268">
      <c r="B13268" t="inlineStr">
        <is>
          <t>LAICA</t>
        </is>
      </c>
    </row>
    <row r="13269">
      <c r="B13269" t="inlineStr">
        <is>
          <t>ALITEA HOTEL</t>
        </is>
      </c>
    </row>
    <row r="13270">
      <c r="B13270" t="inlineStr">
        <is>
          <t>CBKRÉATION</t>
        </is>
      </c>
    </row>
    <row r="13271">
      <c r="B13271" t="inlineStr">
        <is>
          <t>ZSPORT</t>
        </is>
      </c>
    </row>
    <row r="13272">
      <c r="B13272" t="inlineStr">
        <is>
          <t>FANTINI</t>
        </is>
      </c>
    </row>
    <row r="13273">
      <c r="B13273" t="inlineStr">
        <is>
          <t>DICK</t>
        </is>
      </c>
    </row>
    <row r="13274">
      <c r="B13274" t="inlineStr">
        <is>
          <t>GIULIALUCE</t>
        </is>
      </c>
    </row>
    <row r="13275">
      <c r="B13275" t="inlineStr">
        <is>
          <t>BEBEGAVROCHE</t>
        </is>
      </c>
    </row>
    <row r="13276">
      <c r="B13276" t="inlineStr">
        <is>
          <t>DECKLINEA</t>
        </is>
      </c>
    </row>
    <row r="13277">
      <c r="B13277" t="inlineStr">
        <is>
          <t>INTELLINET</t>
        </is>
      </c>
    </row>
    <row r="13278">
      <c r="B13278" t="inlineStr">
        <is>
          <t>CROCS</t>
        </is>
      </c>
    </row>
    <row r="13279">
      <c r="B13279" t="inlineStr">
        <is>
          <t>BIGBUY CAR</t>
        </is>
      </c>
    </row>
    <row r="13280">
      <c r="B13280" t="inlineStr">
        <is>
          <t>CHAUBEYRE</t>
        </is>
      </c>
    </row>
    <row r="13281">
      <c r="B13281" t="inlineStr">
        <is>
          <t>BIGBUY WELLNESS</t>
        </is>
      </c>
    </row>
    <row r="13282">
      <c r="B13282" t="inlineStr">
        <is>
          <t>DON DESCANSO</t>
        </is>
      </c>
    </row>
    <row r="13283">
      <c r="B13283" t="inlineStr">
        <is>
          <t>AVON</t>
        </is>
      </c>
    </row>
    <row r="13284">
      <c r="B13284" t="inlineStr">
        <is>
          <t>LISTO</t>
        </is>
      </c>
    </row>
    <row r="13285">
      <c r="B13285" t="inlineStr">
        <is>
          <t>MICHAUD</t>
        </is>
      </c>
    </row>
    <row r="13286">
      <c r="B13286" t="inlineStr">
        <is>
          <t>WELLER EREM</t>
        </is>
      </c>
    </row>
    <row r="13287">
      <c r="B13287" t="inlineStr">
        <is>
          <t>ROBIN DES BOIS</t>
        </is>
      </c>
    </row>
    <row r="13288">
      <c r="B13288" t="inlineStr">
        <is>
          <t>VISION</t>
        </is>
      </c>
    </row>
    <row r="13289">
      <c r="B13289" t="inlineStr">
        <is>
          <t>LA CHAISE LONGUE</t>
        </is>
      </c>
    </row>
    <row r="13290">
      <c r="B13290" t="inlineStr">
        <is>
          <t>ZEBRA</t>
        </is>
      </c>
    </row>
    <row r="13291">
      <c r="B13291" t="inlineStr">
        <is>
          <t>GOLZ</t>
        </is>
      </c>
    </row>
    <row r="13292">
      <c r="B13292" t="inlineStr">
        <is>
          <t>COOLHEAD</t>
        </is>
      </c>
    </row>
    <row r="13293">
      <c r="B13293" t="inlineStr">
        <is>
          <t>FRANCODEX</t>
        </is>
      </c>
    </row>
    <row r="13294">
      <c r="B13294" t="inlineStr">
        <is>
          <t>OUT OF THE BLUE</t>
        </is>
      </c>
    </row>
    <row r="13295">
      <c r="B13295" t="inlineStr">
        <is>
          <t>STILISTA</t>
        </is>
      </c>
    </row>
    <row r="13296">
      <c r="B13296" t="inlineStr">
        <is>
          <t>JOYBOS</t>
        </is>
      </c>
    </row>
    <row r="13297">
      <c r="B13297" t="inlineStr">
        <is>
          <t>ALESSI</t>
        </is>
      </c>
    </row>
    <row r="13298">
      <c r="B13298" t="inlineStr">
        <is>
          <t>BLUETTI</t>
        </is>
      </c>
    </row>
    <row r="13299">
      <c r="B13299" t="inlineStr">
        <is>
          <t>HERMANN</t>
        </is>
      </c>
    </row>
    <row r="13300">
      <c r="B13300" t="inlineStr">
        <is>
          <t>SONPURA</t>
        </is>
      </c>
    </row>
    <row r="13301">
      <c r="B13301" t="inlineStr">
        <is>
          <t>CONDUIT OSKAR</t>
        </is>
      </c>
    </row>
    <row r="13302">
      <c r="B13302" t="inlineStr">
        <is>
          <t>TRMX</t>
        </is>
      </c>
    </row>
    <row r="13303">
      <c r="B13303" t="inlineStr">
        <is>
          <t>HARTMANN TRESORE</t>
        </is>
      </c>
    </row>
    <row r="13304">
      <c r="B13304" t="inlineStr">
        <is>
          <t>BLUE-MASTER</t>
        </is>
      </c>
    </row>
    <row r="13305">
      <c r="B13305" t="inlineStr">
        <is>
          <t>METREL</t>
        </is>
      </c>
    </row>
    <row r="13306">
      <c r="B13306" t="inlineStr">
        <is>
          <t>AVENUE MANDARINE</t>
        </is>
      </c>
    </row>
    <row r="13307">
      <c r="B13307" t="inlineStr">
        <is>
          <t>RAYEN</t>
        </is>
      </c>
    </row>
    <row r="13308">
      <c r="B13308" t="inlineStr">
        <is>
          <t>OSRAM LIGHTING</t>
        </is>
      </c>
    </row>
    <row r="13309">
      <c r="B13309" t="inlineStr">
        <is>
          <t>ULSONIX</t>
        </is>
      </c>
    </row>
    <row r="13310">
      <c r="B13310" t="inlineStr">
        <is>
          <t>BANDO</t>
        </is>
      </c>
    </row>
    <row r="13311">
      <c r="B13311" t="inlineStr">
        <is>
          <t>GORGES MARKENWELT</t>
        </is>
      </c>
    </row>
    <row r="13312">
      <c r="B13312" t="inlineStr">
        <is>
          <t>DOMOPAK</t>
        </is>
      </c>
    </row>
    <row r="13313">
      <c r="B13313" t="inlineStr">
        <is>
          <t>CUISISSIMO</t>
        </is>
      </c>
    </row>
    <row r="13314">
      <c r="B13314" t="inlineStr">
        <is>
          <t>SERFA</t>
        </is>
      </c>
    </row>
    <row r="13315">
      <c r="B13315" t="inlineStr">
        <is>
          <t>K-UP</t>
        </is>
      </c>
    </row>
    <row r="13316">
      <c r="B13316" t="inlineStr">
        <is>
          <t>DYNAMIC</t>
        </is>
      </c>
    </row>
    <row r="13317">
      <c r="B13317" t="inlineStr">
        <is>
          <t>UB DESIGN</t>
        </is>
      </c>
    </row>
    <row r="13318">
      <c r="B13318" t="inlineStr">
        <is>
          <t>IKEA</t>
        </is>
      </c>
    </row>
    <row r="13319">
      <c r="B13319" t="inlineStr">
        <is>
          <t>NATURALYS</t>
        </is>
      </c>
    </row>
    <row r="13320">
      <c r="B13320" t="inlineStr">
        <is>
          <t>KIRSCHEN</t>
        </is>
      </c>
    </row>
    <row r="13321">
      <c r="B13321" t="inlineStr">
        <is>
          <t>SIRENA S.P.A.</t>
        </is>
      </c>
    </row>
    <row r="13322">
      <c r="B13322" t="inlineStr">
        <is>
          <t>WICKE</t>
        </is>
      </c>
    </row>
    <row r="13323">
      <c r="B13323" t="inlineStr">
        <is>
          <t>FIMOUS</t>
        </is>
      </c>
    </row>
    <row r="13324">
      <c r="B13324" t="inlineStr">
        <is>
          <t>BAAK</t>
        </is>
      </c>
    </row>
    <row r="13325">
      <c r="B13325" t="inlineStr">
        <is>
          <t>AIRCRAFT</t>
        </is>
      </c>
    </row>
    <row r="13326">
      <c r="B13326" t="inlineStr">
        <is>
          <t>LUPEX SHOP</t>
        </is>
      </c>
    </row>
    <row r="13327">
      <c r="B13327" t="inlineStr">
        <is>
          <t>LIGHTME</t>
        </is>
      </c>
    </row>
    <row r="13328">
      <c r="B13328" t="inlineStr">
        <is>
          <t>BRIZZ</t>
        </is>
      </c>
    </row>
    <row r="13329">
      <c r="B13329" t="inlineStr">
        <is>
          <t>CORDIA</t>
        </is>
      </c>
    </row>
    <row r="13330">
      <c r="B13330" t="inlineStr">
        <is>
          <t>LIFESTYLE</t>
        </is>
      </c>
    </row>
    <row r="13331">
      <c r="B13331" t="inlineStr">
        <is>
          <t>VIVEZEN</t>
        </is>
      </c>
    </row>
    <row r="13332">
      <c r="B13332" t="inlineStr">
        <is>
          <t>SUPERSTOOL</t>
        </is>
      </c>
    </row>
    <row r="13333">
      <c r="B13333" t="inlineStr">
        <is>
          <t>KALLA</t>
        </is>
      </c>
    </row>
    <row r="13334">
      <c r="B13334" t="inlineStr">
        <is>
          <t>HEVEA</t>
        </is>
      </c>
    </row>
    <row r="13335">
      <c r="B13335" t="inlineStr">
        <is>
          <t>TIRADORES TRENTADUE</t>
        </is>
      </c>
    </row>
    <row r="13336">
      <c r="B13336" t="inlineStr">
        <is>
          <t>THE RUG REPUBLIC</t>
        </is>
      </c>
    </row>
    <row r="13337">
      <c r="B13337" t="inlineStr">
        <is>
          <t>SANNOVER</t>
        </is>
      </c>
    </row>
    <row r="13338">
      <c r="B13338" t="inlineStr">
        <is>
          <t>DREAM CONFORT</t>
        </is>
      </c>
    </row>
    <row r="13339">
      <c r="B13339" t="inlineStr">
        <is>
          <t>UNIMASA</t>
        </is>
      </c>
    </row>
    <row r="13340">
      <c r="B13340" t="inlineStr">
        <is>
          <t>ODYSSEA</t>
        </is>
      </c>
    </row>
    <row r="13341">
      <c r="B13341" t="inlineStr">
        <is>
          <t>MATTFY</t>
        </is>
      </c>
    </row>
    <row r="13342">
      <c r="B13342" t="inlineStr">
        <is>
          <t>HECHT</t>
        </is>
      </c>
    </row>
    <row r="13343">
      <c r="B13343" t="inlineStr">
        <is>
          <t>TERRANDO</t>
        </is>
      </c>
    </row>
    <row r="13344">
      <c r="B13344" t="inlineStr">
        <is>
          <t>SCANGRIP</t>
        </is>
      </c>
    </row>
    <row r="13345">
      <c r="B13345" t="inlineStr">
        <is>
          <t>GERMANIA</t>
        </is>
      </c>
    </row>
    <row r="13346">
      <c r="B13346" t="inlineStr">
        <is>
          <t>MEIGAR</t>
        </is>
      </c>
    </row>
    <row r="13347">
      <c r="B13347" t="inlineStr">
        <is>
          <t>AU JARDIN DE CHLOÉ</t>
        </is>
      </c>
    </row>
    <row r="13348">
      <c r="B13348" t="inlineStr">
        <is>
          <t>TALOX</t>
        </is>
      </c>
    </row>
    <row r="13349">
      <c r="B13349" t="inlineStr">
        <is>
          <t>HEITRONIC</t>
        </is>
      </c>
    </row>
    <row r="13350">
      <c r="B13350" t="inlineStr">
        <is>
          <t>BALBOA</t>
        </is>
      </c>
    </row>
    <row r="13351">
      <c r="B13351" t="inlineStr">
        <is>
          <t>MADERLAND</t>
        </is>
      </c>
    </row>
    <row r="13352">
      <c r="B13352" t="inlineStr">
        <is>
          <t>NATIVE SPIRIT</t>
        </is>
      </c>
    </row>
    <row r="13353">
      <c r="B13353" t="inlineStr">
        <is>
          <t>BOB LE MENUISIER</t>
        </is>
      </c>
    </row>
    <row r="13354">
      <c r="B13354" t="inlineStr">
        <is>
          <t>MEGASHOPITALIA</t>
        </is>
      </c>
    </row>
    <row r="13355">
      <c r="B13355" t="inlineStr">
        <is>
          <t>OPINEL</t>
        </is>
      </c>
    </row>
    <row r="13356">
      <c r="B13356" t="inlineStr">
        <is>
          <t>WASH + DRY</t>
        </is>
      </c>
    </row>
    <row r="13357">
      <c r="B13357" t="inlineStr">
        <is>
          <t>PLOUF</t>
        </is>
      </c>
    </row>
    <row r="13358">
      <c r="B13358" t="inlineStr">
        <is>
          <t>ACAZA</t>
        </is>
      </c>
    </row>
    <row r="13359">
      <c r="B13359" t="inlineStr">
        <is>
          <t>MINNIE MOUSE</t>
        </is>
      </c>
    </row>
    <row r="13360">
      <c r="B13360" t="inlineStr">
        <is>
          <t>CROSS</t>
        </is>
      </c>
    </row>
    <row r="13361">
      <c r="B13361" t="inlineStr">
        <is>
          <t>KASSIA</t>
        </is>
      </c>
    </row>
    <row r="13362">
      <c r="B13362" t="inlineStr">
        <is>
          <t>MARTA MARZOTTO</t>
        </is>
      </c>
    </row>
    <row r="13363">
      <c r="B13363" t="inlineStr">
        <is>
          <t>TECH-IT</t>
        </is>
      </c>
    </row>
    <row r="13364">
      <c r="B13364" t="inlineStr">
        <is>
          <t>LEMAITRE SECURITE</t>
        </is>
      </c>
    </row>
    <row r="13365">
      <c r="B13365" t="inlineStr">
        <is>
          <t>OPJET</t>
        </is>
      </c>
    </row>
    <row r="13366">
      <c r="B13366" t="inlineStr">
        <is>
          <t>ORION91</t>
        </is>
      </c>
    </row>
    <row r="13367">
      <c r="B13367" t="inlineStr">
        <is>
          <t>ATG</t>
        </is>
      </c>
    </row>
    <row r="13368">
      <c r="B13368" t="inlineStr">
        <is>
          <t>MASKING TAPE</t>
        </is>
      </c>
    </row>
    <row r="13369">
      <c r="B13369" t="inlineStr">
        <is>
          <t>DECORA</t>
        </is>
      </c>
    </row>
    <row r="13370">
      <c r="B13370" t="inlineStr">
        <is>
          <t>ROTIN DESIGN</t>
        </is>
      </c>
    </row>
    <row r="13371">
      <c r="B13371" t="inlineStr">
        <is>
          <t>PALINAL</t>
        </is>
      </c>
    </row>
    <row r="13372">
      <c r="B13372" t="inlineStr">
        <is>
          <t>SABA</t>
        </is>
      </c>
    </row>
    <row r="13373">
      <c r="B13373" t="inlineStr">
        <is>
          <t>CORDIVARI</t>
        </is>
      </c>
    </row>
    <row r="13374">
      <c r="B13374" t="inlineStr">
        <is>
          <t>BATHSTAGE</t>
        </is>
      </c>
    </row>
    <row r="13375">
      <c r="B13375" t="inlineStr">
        <is>
          <t>EE ODLEWNIA</t>
        </is>
      </c>
    </row>
    <row r="13376">
      <c r="B13376" t="inlineStr">
        <is>
          <t>IB</t>
        </is>
      </c>
    </row>
    <row r="13377">
      <c r="B13377" t="inlineStr">
        <is>
          <t>SOMNESS</t>
        </is>
      </c>
    </row>
    <row r="13378">
      <c r="B13378" t="inlineStr">
        <is>
          <t>LITIER DELUXE</t>
        </is>
      </c>
    </row>
    <row r="13379">
      <c r="B13379" t="inlineStr">
        <is>
          <t>VETTER</t>
        </is>
      </c>
    </row>
    <row r="13380">
      <c r="B13380" t="inlineStr">
        <is>
          <t>TEGALUXE</t>
        </is>
      </c>
    </row>
    <row r="13381">
      <c r="B13381" t="inlineStr">
        <is>
          <t>JARDIPOLYS</t>
        </is>
      </c>
    </row>
    <row r="13382">
      <c r="B13382" t="inlineStr">
        <is>
          <t>PROTEXIO</t>
        </is>
      </c>
    </row>
    <row r="13383">
      <c r="B13383" t="inlineStr">
        <is>
          <t>HERMES</t>
        </is>
      </c>
    </row>
    <row r="13384">
      <c r="B13384" t="inlineStr">
        <is>
          <t>AUSONIA</t>
        </is>
      </c>
    </row>
    <row r="13385">
      <c r="B13385" t="inlineStr">
        <is>
          <t>DUPLACH</t>
        </is>
      </c>
    </row>
    <row r="13386">
      <c r="B13386" t="inlineStr">
        <is>
          <t>ANNE DE SOLENE</t>
        </is>
      </c>
    </row>
    <row r="13387">
      <c r="B13387" t="inlineStr">
        <is>
          <t>CSD</t>
        </is>
      </c>
    </row>
    <row r="13388">
      <c r="B13388" t="inlineStr">
        <is>
          <t>LIBERON</t>
        </is>
      </c>
    </row>
    <row r="13389">
      <c r="B13389" t="inlineStr">
        <is>
          <t>POLAROID</t>
        </is>
      </c>
    </row>
    <row r="13390">
      <c r="B13390" t="inlineStr">
        <is>
          <t>ESTEBRO</t>
        </is>
      </c>
    </row>
    <row r="13391">
      <c r="B13391" t="inlineStr">
        <is>
          <t>WALTHER DESIGN</t>
        </is>
      </c>
    </row>
    <row r="13392">
      <c r="B13392" t="inlineStr">
        <is>
          <t>EMERALD</t>
        </is>
      </c>
    </row>
    <row r="13393">
      <c r="B13393" t="inlineStr">
        <is>
          <t>BOMPANI</t>
        </is>
      </c>
    </row>
    <row r="13394">
      <c r="B13394" t="inlineStr">
        <is>
          <t>HENOR</t>
        </is>
      </c>
    </row>
    <row r="13395">
      <c r="B13395" t="inlineStr">
        <is>
          <t>DESIGNER GUILDS</t>
        </is>
      </c>
    </row>
    <row r="13396">
      <c r="B13396" t="inlineStr">
        <is>
          <t>LAURA ASHLEY</t>
        </is>
      </c>
    </row>
    <row r="13397">
      <c r="B13397" t="inlineStr">
        <is>
          <t>BLM</t>
        </is>
      </c>
    </row>
    <row r="13398">
      <c r="B13398" t="inlineStr">
        <is>
          <t>ALFRA</t>
        </is>
      </c>
    </row>
    <row r="13399">
      <c r="B13399" t="inlineStr">
        <is>
          <t>DURALAMP</t>
        </is>
      </c>
    </row>
    <row r="13400">
      <c r="B13400" t="inlineStr">
        <is>
          <t>ACHAT NATURE</t>
        </is>
      </c>
    </row>
    <row r="13401">
      <c r="B13401" t="inlineStr">
        <is>
          <t>MR PISCINA</t>
        </is>
      </c>
    </row>
    <row r="13402">
      <c r="B13402" t="inlineStr">
        <is>
          <t>GRAPH'IT</t>
        </is>
      </c>
    </row>
    <row r="13403">
      <c r="B13403" t="inlineStr">
        <is>
          <t>HPE</t>
        </is>
      </c>
    </row>
    <row r="13404">
      <c r="B13404" t="inlineStr">
        <is>
          <t>ANI</t>
        </is>
      </c>
    </row>
    <row r="13405">
      <c r="B13405" t="inlineStr">
        <is>
          <t>ROYAL SLEEP</t>
        </is>
      </c>
    </row>
    <row r="13406">
      <c r="B13406" t="inlineStr">
        <is>
          <t>LE LINGE DE JULES</t>
        </is>
      </c>
    </row>
    <row r="13407">
      <c r="B13407" t="inlineStr">
        <is>
          <t>VISION EL</t>
        </is>
      </c>
    </row>
    <row r="13408">
      <c r="B13408" t="inlineStr">
        <is>
          <t>MOBILIS</t>
        </is>
      </c>
    </row>
    <row r="13409">
      <c r="B13409" t="inlineStr">
        <is>
          <t>HT INSTRUMENTS</t>
        </is>
      </c>
    </row>
    <row r="13410">
      <c r="B13410" t="inlineStr">
        <is>
          <t>HITACHI-HIKOKI</t>
        </is>
      </c>
    </row>
    <row r="13411">
      <c r="B13411" t="inlineStr">
        <is>
          <t>EHLIS</t>
        </is>
      </c>
    </row>
    <row r="13412">
      <c r="B13412" t="inlineStr">
        <is>
          <t>ZIK</t>
        </is>
      </c>
    </row>
    <row r="13413">
      <c r="B13413" t="inlineStr">
        <is>
          <t>NEXTRADEITALIA</t>
        </is>
      </c>
    </row>
    <row r="13414">
      <c r="B13414" t="inlineStr">
        <is>
          <t>AZ MATERASSI</t>
        </is>
      </c>
    </row>
    <row r="13415">
      <c r="B13415" t="inlineStr">
        <is>
          <t>SANIPLAST</t>
        </is>
      </c>
    </row>
    <row r="13416">
      <c r="B13416" t="inlineStr">
        <is>
          <t>REBECA SHOP</t>
        </is>
      </c>
    </row>
    <row r="13417">
      <c r="B13417" t="inlineStr">
        <is>
          <t>S'AFIELINA</t>
        </is>
      </c>
    </row>
    <row r="13418">
      <c r="B13418" t="inlineStr">
        <is>
          <t>ARATEXTIL</t>
        </is>
      </c>
    </row>
    <row r="13419">
      <c r="B13419" t="inlineStr">
        <is>
          <t>TRUST</t>
        </is>
      </c>
    </row>
    <row r="13420">
      <c r="B13420" t="inlineStr">
        <is>
          <t>DEKOARTE</t>
        </is>
      </c>
    </row>
    <row r="13421">
      <c r="B13421" t="inlineStr">
        <is>
          <t>FACILITYS</t>
        </is>
      </c>
    </row>
    <row r="13422">
      <c r="B13422" t="inlineStr">
        <is>
          <t>TOPBEDS</t>
        </is>
      </c>
    </row>
    <row r="13423">
      <c r="B13423" t="inlineStr">
        <is>
          <t>KING DO WAY</t>
        </is>
      </c>
    </row>
    <row r="13424">
      <c r="B13424" t="inlineStr">
        <is>
          <t>EXO</t>
        </is>
      </c>
    </row>
    <row r="13425">
      <c r="B13425" t="inlineStr">
        <is>
          <t>CEMO</t>
        </is>
      </c>
    </row>
    <row r="13426">
      <c r="B13426" t="inlineStr">
        <is>
          <t>PLANETA HUERTO BONSÁI</t>
        </is>
      </c>
    </row>
    <row r="13427">
      <c r="B13427" t="inlineStr">
        <is>
          <t>PTG</t>
        </is>
      </c>
    </row>
    <row r="13428">
      <c r="B13428" t="inlineStr">
        <is>
          <t>HARRY POTTER</t>
        </is>
      </c>
    </row>
    <row r="13429">
      <c r="B13429" t="inlineStr">
        <is>
          <t>SONOFF</t>
        </is>
      </c>
    </row>
    <row r="13430">
      <c r="B13430" t="inlineStr">
        <is>
          <t>TURBO TRONIC</t>
        </is>
      </c>
    </row>
    <row r="13431">
      <c r="B13431" t="inlineStr">
        <is>
          <t>DYMO</t>
        </is>
      </c>
    </row>
    <row r="13432">
      <c r="B13432" t="inlineStr">
        <is>
          <t>UPPER BOUNCE</t>
        </is>
      </c>
    </row>
    <row r="13433">
      <c r="B13433" t="inlineStr">
        <is>
          <t>EUROTEC</t>
        </is>
      </c>
    </row>
    <row r="13434">
      <c r="B13434" t="inlineStr">
        <is>
          <t>LIVOS</t>
        </is>
      </c>
    </row>
    <row r="13435">
      <c r="B13435" t="inlineStr">
        <is>
          <t>MC</t>
        </is>
      </c>
    </row>
    <row r="13436">
      <c r="B13436" t="inlineStr">
        <is>
          <t>HILL'S PRESCRIPTION DIET</t>
        </is>
      </c>
    </row>
    <row r="13437">
      <c r="B13437" t="inlineStr">
        <is>
          <t>HARADECO</t>
        </is>
      </c>
    </row>
    <row r="13438">
      <c r="B13438" t="inlineStr">
        <is>
          <t>D2 DIFFUSION</t>
        </is>
      </c>
    </row>
    <row r="13439">
      <c r="B13439" t="inlineStr">
        <is>
          <t>ESCULAPE</t>
        </is>
      </c>
    </row>
    <row r="13440">
      <c r="B13440" t="inlineStr">
        <is>
          <t>4BOX</t>
        </is>
      </c>
    </row>
    <row r="13441">
      <c r="B13441" t="inlineStr">
        <is>
          <t>LAKEN</t>
        </is>
      </c>
    </row>
    <row r="13442">
      <c r="B13442" t="inlineStr">
        <is>
          <t>TERRA</t>
        </is>
      </c>
    </row>
    <row r="13443">
      <c r="B13443" t="inlineStr">
        <is>
          <t>NORDAL</t>
        </is>
      </c>
    </row>
    <row r="13444">
      <c r="B13444" t="inlineStr">
        <is>
          <t>KITCHEN COOK</t>
        </is>
      </c>
    </row>
    <row r="13445">
      <c r="B13445" t="inlineStr">
        <is>
          <t>ONDYNA</t>
        </is>
      </c>
    </row>
    <row r="13446">
      <c r="B13446" t="inlineStr">
        <is>
          <t>FAYE</t>
        </is>
      </c>
    </row>
    <row r="13447">
      <c r="B13447" t="inlineStr">
        <is>
          <t>MIADOMODO</t>
        </is>
      </c>
    </row>
    <row r="13448">
      <c r="B13448" t="inlineStr">
        <is>
          <t>MUNDOCLIMA</t>
        </is>
      </c>
    </row>
    <row r="13449">
      <c r="B13449" t="inlineStr">
        <is>
          <t>VIVERLAND</t>
        </is>
      </c>
    </row>
    <row r="13450">
      <c r="B13450" t="inlineStr">
        <is>
          <t>BREVE</t>
        </is>
      </c>
    </row>
    <row r="13451">
      <c r="B13451" t="inlineStr">
        <is>
          <t>COLSAM</t>
        </is>
      </c>
    </row>
    <row r="13452">
      <c r="B13452" t="inlineStr">
        <is>
          <t>M-TECH</t>
        </is>
      </c>
    </row>
    <row r="13453">
      <c r="B13453" t="inlineStr">
        <is>
          <t>INTER LINK</t>
        </is>
      </c>
    </row>
    <row r="13454">
      <c r="B13454" t="inlineStr">
        <is>
          <t>BPT</t>
        </is>
      </c>
    </row>
    <row r="13455">
      <c r="B13455" t="inlineStr">
        <is>
          <t>Q&amp;Q NACIONAL</t>
        </is>
      </c>
    </row>
    <row r="13456">
      <c r="B13456" t="inlineStr">
        <is>
          <t>INSPROVET</t>
        </is>
      </c>
    </row>
    <row r="13457">
      <c r="B13457" t="inlineStr">
        <is>
          <t>QUADRIOS</t>
        </is>
      </c>
    </row>
    <row r="13458">
      <c r="B13458" t="inlineStr">
        <is>
          <t>MEPAL</t>
        </is>
      </c>
    </row>
    <row r="13459">
      <c r="B13459" t="inlineStr">
        <is>
          <t>TP TOYS</t>
        </is>
      </c>
    </row>
    <row r="13460">
      <c r="B13460" t="inlineStr">
        <is>
          <t>GACIA</t>
        </is>
      </c>
    </row>
    <row r="13461">
      <c r="B13461" t="inlineStr">
        <is>
          <t>KUPPERSBUSCH</t>
        </is>
      </c>
    </row>
    <row r="13462">
      <c r="B13462" t="inlineStr">
        <is>
          <t>HERZBERG</t>
        </is>
      </c>
    </row>
    <row r="13463">
      <c r="B13463" t="inlineStr">
        <is>
          <t>CELESA</t>
        </is>
      </c>
    </row>
    <row r="13464">
      <c r="B13464" t="inlineStr">
        <is>
          <t>HISPANOHOGAR</t>
        </is>
      </c>
    </row>
    <row r="13465">
      <c r="B13465" t="inlineStr">
        <is>
          <t>VALIRA</t>
        </is>
      </c>
    </row>
    <row r="13466">
      <c r="B13466" t="inlineStr">
        <is>
          <t>BF CONTROL</t>
        </is>
      </c>
    </row>
    <row r="13467">
      <c r="B13467" t="inlineStr">
        <is>
          <t>XPTENT</t>
        </is>
      </c>
    </row>
    <row r="13468">
      <c r="B13468" t="inlineStr">
        <is>
          <t>MY DEKOR</t>
        </is>
      </c>
    </row>
    <row r="13469">
      <c r="B13469" t="inlineStr">
        <is>
          <t>AMAZONAS</t>
        </is>
      </c>
    </row>
    <row r="13470">
      <c r="B13470" t="inlineStr">
        <is>
          <t>THALASSOR</t>
        </is>
      </c>
    </row>
    <row r="13471">
      <c r="B13471" t="inlineStr">
        <is>
          <t>LION SAFETY</t>
        </is>
      </c>
    </row>
    <row r="13472">
      <c r="B13472" t="inlineStr">
        <is>
          <t>ELTEN</t>
        </is>
      </c>
    </row>
    <row r="13473">
      <c r="B13473" t="inlineStr">
        <is>
          <t>MADE IN ITALIA</t>
        </is>
      </c>
    </row>
    <row r="13474">
      <c r="B13474" t="inlineStr">
        <is>
          <t>ARKEMA DESIGN</t>
        </is>
      </c>
    </row>
    <row r="13475">
      <c r="B13475" t="inlineStr">
        <is>
          <t>MODERNA</t>
        </is>
      </c>
    </row>
    <row r="13476">
      <c r="B13476" t="inlineStr">
        <is>
          <t>ABAKOU</t>
        </is>
      </c>
    </row>
    <row r="13477">
      <c r="B13477" t="inlineStr">
        <is>
          <t>MARKO</t>
        </is>
      </c>
    </row>
    <row r="13478">
      <c r="B13478" t="inlineStr">
        <is>
          <t>HAVELLS</t>
        </is>
      </c>
    </row>
    <row r="13479">
      <c r="B13479" t="inlineStr">
        <is>
          <t>WINSOR &amp; NEWTON</t>
        </is>
      </c>
    </row>
    <row r="13480">
      <c r="B13480" t="inlineStr">
        <is>
          <t>PRO COM</t>
        </is>
      </c>
    </row>
    <row r="13481">
      <c r="B13481" t="inlineStr">
        <is>
          <t>SOLOCUSCINI</t>
        </is>
      </c>
    </row>
    <row r="13482">
      <c r="B13482" t="inlineStr">
        <is>
          <t>KASANOVA</t>
        </is>
      </c>
    </row>
    <row r="13483">
      <c r="B13483" t="inlineStr">
        <is>
          <t>REPAMINE</t>
        </is>
      </c>
    </row>
    <row r="13484">
      <c r="B13484" t="inlineStr">
        <is>
          <t>SIB</t>
        </is>
      </c>
    </row>
    <row r="13485">
      <c r="B13485" t="inlineStr">
        <is>
          <t>LLB LIVING LIFE BED</t>
        </is>
      </c>
    </row>
    <row r="13486">
      <c r="B13486" t="inlineStr">
        <is>
          <t>SOEKAVIA</t>
        </is>
      </c>
    </row>
    <row r="13487">
      <c r="B13487" t="inlineStr">
        <is>
          <t>MARS GAMING</t>
        </is>
      </c>
    </row>
    <row r="13488">
      <c r="B13488" t="inlineStr">
        <is>
          <t>AQUA CONTROL</t>
        </is>
      </c>
    </row>
    <row r="13489">
      <c r="B13489" t="inlineStr">
        <is>
          <t>SURDIC</t>
        </is>
      </c>
    </row>
    <row r="13490">
      <c r="B13490" t="inlineStr">
        <is>
          <t>JBC</t>
        </is>
      </c>
    </row>
    <row r="13491">
      <c r="B13491" t="inlineStr">
        <is>
          <t>IB LAURSEN</t>
        </is>
      </c>
    </row>
    <row r="13492">
      <c r="B13492" t="inlineStr">
        <is>
          <t>MI-LIGHT</t>
        </is>
      </c>
    </row>
    <row r="13493">
      <c r="B13493" t="inlineStr">
        <is>
          <t>DECOCHIC</t>
        </is>
      </c>
    </row>
    <row r="13494">
      <c r="B13494" t="inlineStr">
        <is>
          <t>SVANERA</t>
        </is>
      </c>
    </row>
    <row r="13495">
      <c r="B13495" t="inlineStr">
        <is>
          <t>TETRA</t>
        </is>
      </c>
    </row>
    <row r="13496">
      <c r="B13496" t="inlineStr">
        <is>
          <t>ALMO</t>
        </is>
      </c>
    </row>
    <row r="13497">
      <c r="B13497" t="inlineStr">
        <is>
          <t>AROZ</t>
        </is>
      </c>
    </row>
    <row r="13498">
      <c r="B13498" t="inlineStr">
        <is>
          <t>ALBAGARDEN</t>
        </is>
      </c>
    </row>
    <row r="13499">
      <c r="B13499" t="inlineStr">
        <is>
          <t>MENASTYL CUISSON</t>
        </is>
      </c>
    </row>
    <row r="13500">
      <c r="B13500" t="inlineStr">
        <is>
          <t>ALEMAR</t>
        </is>
      </c>
    </row>
    <row r="13501">
      <c r="B13501" t="inlineStr">
        <is>
          <t>SACHSISCHE SCHLOSSFABRIK</t>
        </is>
      </c>
    </row>
    <row r="13502">
      <c r="B13502" t="inlineStr">
        <is>
          <t>LYRA</t>
        </is>
      </c>
    </row>
    <row r="13503">
      <c r="B13503" t="inlineStr">
        <is>
          <t>AT4</t>
        </is>
      </c>
    </row>
    <row r="13504">
      <c r="B13504" t="inlineStr">
        <is>
          <t>AQUAMARIN</t>
        </is>
      </c>
    </row>
    <row r="13505">
      <c r="B13505" t="inlineStr">
        <is>
          <t>LAURASTAR</t>
        </is>
      </c>
    </row>
    <row r="13506">
      <c r="B13506" t="inlineStr">
        <is>
          <t>RHUTTEN</t>
        </is>
      </c>
    </row>
    <row r="13507">
      <c r="B13507" t="inlineStr">
        <is>
          <t>IGGUAL</t>
        </is>
      </c>
    </row>
    <row r="13508">
      <c r="B13508" t="inlineStr">
        <is>
          <t>MASSÓ</t>
        </is>
      </c>
    </row>
    <row r="13509">
      <c r="B13509" t="inlineStr">
        <is>
          <t>COSMEC</t>
        </is>
      </c>
    </row>
    <row r="13510">
      <c r="B13510" t="inlineStr">
        <is>
          <t>ASECOS</t>
        </is>
      </c>
    </row>
    <row r="13511">
      <c r="B13511" t="inlineStr">
        <is>
          <t>KOLOREA</t>
        </is>
      </c>
    </row>
    <row r="13512">
      <c r="B13512" t="inlineStr">
        <is>
          <t>SPYKER</t>
        </is>
      </c>
    </row>
    <row r="13513">
      <c r="B13513" t="inlineStr">
        <is>
          <t>CIFRALUX</t>
        </is>
      </c>
    </row>
    <row r="13514">
      <c r="B13514" t="inlineStr">
        <is>
          <t>EDA PLASTIQUE</t>
        </is>
      </c>
    </row>
    <row r="13515">
      <c r="B13515" t="inlineStr">
        <is>
          <t>DISANO - FOSNOVA</t>
        </is>
      </c>
    </row>
    <row r="13516">
      <c r="B13516" t="inlineStr">
        <is>
          <t>DALEP</t>
        </is>
      </c>
    </row>
    <row r="13517">
      <c r="B13517" t="inlineStr">
        <is>
          <t>AB TECH</t>
        </is>
      </c>
    </row>
    <row r="13518">
      <c r="B13518" t="inlineStr">
        <is>
          <t>XTRA</t>
        </is>
      </c>
    </row>
    <row r="13519">
      <c r="B13519" t="inlineStr">
        <is>
          <t>GLOBEN LIGHTING</t>
        </is>
      </c>
    </row>
    <row r="13520">
      <c r="B13520" t="inlineStr">
        <is>
          <t>TRELLEBORG</t>
        </is>
      </c>
    </row>
    <row r="13521">
      <c r="B13521" t="inlineStr">
        <is>
          <t>DEHNER ELEKTRONIK</t>
        </is>
      </c>
    </row>
    <row r="13522">
      <c r="B13522" t="inlineStr">
        <is>
          <t>SHURITY</t>
        </is>
      </c>
    </row>
    <row r="13523">
      <c r="B13523" t="inlineStr">
        <is>
          <t>VERSELE LAGA</t>
        </is>
      </c>
    </row>
    <row r="13524">
      <c r="B13524" t="inlineStr">
        <is>
          <t>MAÈ VIA ROMA, 60</t>
        </is>
      </c>
    </row>
    <row r="13525">
      <c r="B13525" t="inlineStr">
        <is>
          <t>TREND'UP</t>
        </is>
      </c>
    </row>
    <row r="13526">
      <c r="B13526" t="inlineStr">
        <is>
          <t>INFRICO</t>
        </is>
      </c>
    </row>
    <row r="13527">
      <c r="B13527" t="inlineStr">
        <is>
          <t>BDS</t>
        </is>
      </c>
    </row>
    <row r="13528">
      <c r="B13528" t="inlineStr">
        <is>
          <t>AEROTEC</t>
        </is>
      </c>
    </row>
    <row r="13529">
      <c r="B13529" t="inlineStr">
        <is>
          <t>BIGBUY</t>
        </is>
      </c>
    </row>
    <row r="13530">
      <c r="B13530" t="inlineStr">
        <is>
          <t>FLEDA TRADING</t>
        </is>
      </c>
    </row>
    <row r="13531">
      <c r="B13531" t="inlineStr">
        <is>
          <t>CHRISTMAS DECORATION</t>
        </is>
      </c>
    </row>
    <row r="13532">
      <c r="B13532" t="inlineStr">
        <is>
          <t>DOLEX</t>
        </is>
      </c>
    </row>
    <row r="13533">
      <c r="B13533" t="inlineStr">
        <is>
          <t>EKOPLASTIK</t>
        </is>
      </c>
    </row>
    <row r="13534">
      <c r="B13534" t="inlineStr">
        <is>
          <t>AXT SHADE</t>
        </is>
      </c>
    </row>
    <row r="13535">
      <c r="B13535" t="inlineStr">
        <is>
          <t>ECO-DE</t>
        </is>
      </c>
    </row>
    <row r="13536">
      <c r="B13536" t="inlineStr">
        <is>
          <t>SIME</t>
        </is>
      </c>
    </row>
    <row r="13537">
      <c r="B13537" t="inlineStr">
        <is>
          <t>GULI</t>
        </is>
      </c>
    </row>
    <row r="13538">
      <c r="B13538" t="inlineStr">
        <is>
          <t>BGS DIY</t>
        </is>
      </c>
    </row>
    <row r="13539">
      <c r="B13539" t="inlineStr">
        <is>
          <t>ORAL-B</t>
        </is>
      </c>
    </row>
    <row r="13540">
      <c r="B13540" t="inlineStr">
        <is>
          <t>SEIKO</t>
        </is>
      </c>
    </row>
    <row r="13541">
      <c r="B13541" t="inlineStr">
        <is>
          <t>TE CONNECTIVITY</t>
        </is>
      </c>
    </row>
    <row r="13542">
      <c r="B13542" t="inlineStr">
        <is>
          <t>LOSA</t>
        </is>
      </c>
    </row>
    <row r="13543">
      <c r="B13543" t="inlineStr">
        <is>
          <t>GELSON</t>
        </is>
      </c>
    </row>
    <row r="13544">
      <c r="B13544" t="inlineStr">
        <is>
          <t>JANTEX</t>
        </is>
      </c>
    </row>
    <row r="13545">
      <c r="B13545" t="inlineStr">
        <is>
          <t>SWISSWAY</t>
        </is>
      </c>
    </row>
    <row r="13546">
      <c r="B13546" t="inlineStr">
        <is>
          <t>NGS</t>
        </is>
      </c>
    </row>
    <row r="13547">
      <c r="B13547" t="inlineStr">
        <is>
          <t>BARBIE</t>
        </is>
      </c>
    </row>
    <row r="13548">
      <c r="B13548" t="inlineStr">
        <is>
          <t>MILLELUCCIOLE</t>
        </is>
      </c>
    </row>
    <row r="13549">
      <c r="B13549" t="inlineStr">
        <is>
          <t>AQUORE</t>
        </is>
      </c>
    </row>
    <row r="13550">
      <c r="B13550" t="inlineStr">
        <is>
          <t>INTUIS</t>
        </is>
      </c>
    </row>
    <row r="13551">
      <c r="B13551" t="inlineStr">
        <is>
          <t>HAMAT</t>
        </is>
      </c>
    </row>
    <row r="13552">
      <c r="B13552" t="inlineStr">
        <is>
          <t>RIGOL</t>
        </is>
      </c>
    </row>
    <row r="13553">
      <c r="B13553" t="inlineStr">
        <is>
          <t>TOPZOO</t>
        </is>
      </c>
    </row>
    <row r="13554">
      <c r="B13554" t="inlineStr">
        <is>
          <t>VINGI</t>
        </is>
      </c>
    </row>
    <row r="13555">
      <c r="B13555" t="inlineStr">
        <is>
          <t>XARALYN</t>
        </is>
      </c>
    </row>
    <row r="13556">
      <c r="B13556" t="inlineStr">
        <is>
          <t>SOFRACA</t>
        </is>
      </c>
    </row>
    <row r="13557">
      <c r="B13557" t="inlineStr">
        <is>
          <t>SALINAS</t>
        </is>
      </c>
    </row>
    <row r="13558">
      <c r="B13558" t="inlineStr">
        <is>
          <t>BY SOMMIFLEX</t>
        </is>
      </c>
    </row>
    <row r="13559">
      <c r="B13559" t="inlineStr">
        <is>
          <t>NOX</t>
        </is>
      </c>
    </row>
    <row r="13560">
      <c r="B13560" t="inlineStr">
        <is>
          <t>TURNUS</t>
        </is>
      </c>
    </row>
    <row r="13561">
      <c r="B13561" t="inlineStr">
        <is>
          <t>DUETT</t>
        </is>
      </c>
    </row>
    <row r="13562">
      <c r="B13562" t="inlineStr">
        <is>
          <t>LONHEO</t>
        </is>
      </c>
    </row>
    <row r="13563">
      <c r="B13563" t="inlineStr">
        <is>
          <t>DOUMIE</t>
        </is>
      </c>
    </row>
    <row r="13564">
      <c r="B13564" t="inlineStr">
        <is>
          <t>BILKA</t>
        </is>
      </c>
    </row>
    <row r="13565">
      <c r="B13565" t="inlineStr">
        <is>
          <t>INTENSIONS</t>
        </is>
      </c>
    </row>
    <row r="13566">
      <c r="B13566" t="inlineStr">
        <is>
          <t>ZUCCHI</t>
        </is>
      </c>
    </row>
    <row r="13567">
      <c r="B13567" t="inlineStr">
        <is>
          <t>SENCO</t>
        </is>
      </c>
    </row>
    <row r="13568">
      <c r="B13568" t="inlineStr">
        <is>
          <t>MIGHTY SEVEN</t>
        </is>
      </c>
    </row>
    <row r="13569">
      <c r="B13569" t="inlineStr">
        <is>
          <t>VOLPATO</t>
        </is>
      </c>
    </row>
    <row r="13570">
      <c r="B13570" t="inlineStr">
        <is>
          <t>VIRBAC</t>
        </is>
      </c>
    </row>
    <row r="13571">
      <c r="B13571" t="inlineStr">
        <is>
          <t>ASW</t>
        </is>
      </c>
    </row>
    <row r="13572">
      <c r="B13572" t="inlineStr">
        <is>
          <t>GAUCET</t>
        </is>
      </c>
    </row>
    <row r="13573">
      <c r="B13573" t="inlineStr">
        <is>
          <t>MURATA</t>
        </is>
      </c>
    </row>
    <row r="13574">
      <c r="B13574" t="inlineStr">
        <is>
          <t>BLUESKY</t>
        </is>
      </c>
    </row>
    <row r="13575">
      <c r="B13575" t="inlineStr">
        <is>
          <t>TOUTE LA SOUDURE</t>
        </is>
      </c>
    </row>
    <row r="13576">
      <c r="B13576" t="inlineStr">
        <is>
          <t>POLICE</t>
        </is>
      </c>
    </row>
    <row r="13577">
      <c r="B13577" t="inlineStr">
        <is>
          <t>COMELEC</t>
        </is>
      </c>
    </row>
    <row r="13578">
      <c r="B13578" t="inlineStr">
        <is>
          <t>KAYU MEUBLE</t>
        </is>
      </c>
    </row>
    <row r="13579">
      <c r="B13579" t="inlineStr">
        <is>
          <t>MIKALOR</t>
        </is>
      </c>
    </row>
    <row r="13580">
      <c r="B13580" t="inlineStr">
        <is>
          <t>RALERTREIK</t>
        </is>
      </c>
    </row>
    <row r="13581">
      <c r="B13581" t="inlineStr">
        <is>
          <t>HALLS</t>
        </is>
      </c>
    </row>
    <row r="13582">
      <c r="B13582" t="inlineStr">
        <is>
          <t>DOUREV</t>
        </is>
      </c>
    </row>
    <row r="13583">
      <c r="B13583" t="inlineStr">
        <is>
          <t>MEANWELL</t>
        </is>
      </c>
    </row>
    <row r="13584">
      <c r="B13584" t="inlineStr">
        <is>
          <t>HELM</t>
        </is>
      </c>
    </row>
    <row r="13585">
      <c r="B13585" t="inlineStr">
        <is>
          <t>BELIGHT</t>
        </is>
      </c>
    </row>
    <row r="13586">
      <c r="B13586" t="inlineStr">
        <is>
          <t>DEKORY</t>
        </is>
      </c>
    </row>
    <row r="13587">
      <c r="B13587" t="inlineStr">
        <is>
          <t>HARN</t>
        </is>
      </c>
    </row>
    <row r="13588">
      <c r="B13588" t="inlineStr">
        <is>
          <t>FLEXOVIT</t>
        </is>
      </c>
    </row>
    <row r="13589">
      <c r="B13589" t="inlineStr">
        <is>
          <t>LEONARDO</t>
        </is>
      </c>
    </row>
    <row r="13590">
      <c r="B13590" t="inlineStr">
        <is>
          <t>HEIDEMANN</t>
        </is>
      </c>
    </row>
    <row r="13591">
      <c r="B13591" t="inlineStr">
        <is>
          <t>GREEN CLUB</t>
        </is>
      </c>
    </row>
    <row r="13592">
      <c r="B13592" t="inlineStr">
        <is>
          <t>KENSINGTON</t>
        </is>
      </c>
    </row>
    <row r="13593">
      <c r="B13593" t="inlineStr">
        <is>
          <t>DONAU ELEKTRONIK</t>
        </is>
      </c>
    </row>
    <row r="13594">
      <c r="B13594" t="inlineStr">
        <is>
          <t>MAMPASYSTEM</t>
        </is>
      </c>
    </row>
    <row r="13595">
      <c r="B13595" t="inlineStr">
        <is>
          <t>CAVERS</t>
        </is>
      </c>
    </row>
    <row r="13596">
      <c r="B13596" t="inlineStr">
        <is>
          <t>PAZZO DESIGN</t>
        </is>
      </c>
    </row>
    <row r="13597">
      <c r="B13597" t="inlineStr">
        <is>
          <t>CERAGNI</t>
        </is>
      </c>
    </row>
    <row r="13598">
      <c r="B13598" t="inlineStr">
        <is>
          <t>PILOT</t>
        </is>
      </c>
    </row>
    <row r="13599">
      <c r="B13599" t="inlineStr">
        <is>
          <t>KOMA TOOLS</t>
        </is>
      </c>
    </row>
    <row r="13600">
      <c r="B13600" t="inlineStr">
        <is>
          <t>SPECIFIC</t>
        </is>
      </c>
    </row>
    <row r="13601">
      <c r="B13601" t="inlineStr">
        <is>
          <t>EWO</t>
        </is>
      </c>
    </row>
    <row r="13602">
      <c r="B13602" t="inlineStr">
        <is>
          <t>ROBERTAGOR</t>
        </is>
      </c>
    </row>
    <row r="13603">
      <c r="B13603" t="inlineStr">
        <is>
          <t>DCU TECHNOLOGIC</t>
        </is>
      </c>
    </row>
    <row r="13604">
      <c r="B13604" t="inlineStr">
        <is>
          <t>SDG</t>
        </is>
      </c>
    </row>
    <row r="13605">
      <c r="B13605" t="inlineStr">
        <is>
          <t>ITW SRL</t>
        </is>
      </c>
    </row>
    <row r="13606">
      <c r="B13606" t="inlineStr">
        <is>
          <t>APPROX</t>
        </is>
      </c>
    </row>
    <row r="13607">
      <c r="B13607" t="inlineStr">
        <is>
          <t>GUNZE</t>
        </is>
      </c>
    </row>
    <row r="13608">
      <c r="B13608" t="inlineStr">
        <is>
          <t>MON CANAPE FRANCAIS</t>
        </is>
      </c>
    </row>
    <row r="13609">
      <c r="B13609" t="inlineStr">
        <is>
          <t>PLATINIUM</t>
        </is>
      </c>
    </row>
    <row r="13610">
      <c r="B13610" t="inlineStr">
        <is>
          <t>ATLANTIC'S</t>
        </is>
      </c>
    </row>
    <row r="13611">
      <c r="B13611" t="inlineStr">
        <is>
          <t>TCASYSTEM</t>
        </is>
      </c>
    </row>
    <row r="13612">
      <c r="B13612" t="inlineStr">
        <is>
          <t>NAZAR RUGS</t>
        </is>
      </c>
    </row>
    <row r="13613">
      <c r="B13613" t="inlineStr">
        <is>
          <t>CEP</t>
        </is>
      </c>
    </row>
    <row r="13614">
      <c r="B13614" t="inlineStr">
        <is>
          <t>COES</t>
        </is>
      </c>
    </row>
    <row r="13615">
      <c r="B13615" t="inlineStr">
        <is>
          <t>ELEM GARDEN TECHNIC</t>
        </is>
      </c>
    </row>
    <row r="13616">
      <c r="B13616" t="inlineStr">
        <is>
          <t>DIFFUSION CERAMIQUE</t>
        </is>
      </c>
    </row>
    <row r="13617">
      <c r="B13617" t="inlineStr">
        <is>
          <t>MERTEN</t>
        </is>
      </c>
    </row>
    <row r="13618">
      <c r="B13618" t="inlineStr">
        <is>
          <t>JINDOLI</t>
        </is>
      </c>
    </row>
    <row r="13619">
      <c r="B13619" t="inlineStr">
        <is>
          <t>DP GRIFERIA</t>
        </is>
      </c>
    </row>
    <row r="13620">
      <c r="B13620" t="inlineStr">
        <is>
          <t>SWIMHOME</t>
        </is>
      </c>
    </row>
    <row r="13621">
      <c r="B13621" t="inlineStr">
        <is>
          <t>LUANCE</t>
        </is>
      </c>
    </row>
    <row r="13622">
      <c r="B13622" t="inlineStr">
        <is>
          <t>LA SILLA DE CLAUDIA</t>
        </is>
      </c>
    </row>
    <row r="13623">
      <c r="B13623" t="inlineStr">
        <is>
          <t>ACER</t>
        </is>
      </c>
    </row>
    <row r="13624">
      <c r="B13624" t="inlineStr">
        <is>
          <t>ESSELTE</t>
        </is>
      </c>
    </row>
    <row r="13625">
      <c r="B13625" t="inlineStr">
        <is>
          <t>MITUTOYO</t>
        </is>
      </c>
    </row>
    <row r="13626">
      <c r="B13626" t="inlineStr">
        <is>
          <t>GALLAGHER</t>
        </is>
      </c>
    </row>
    <row r="13627">
      <c r="B13627" t="inlineStr">
        <is>
          <t>HELIT</t>
        </is>
      </c>
    </row>
    <row r="13628">
      <c r="B13628" t="inlineStr">
        <is>
          <t>BÂCHES-PISCINES.COM</t>
        </is>
      </c>
    </row>
    <row r="13629">
      <c r="B13629" t="inlineStr">
        <is>
          <t>BECRISA</t>
        </is>
      </c>
    </row>
    <row r="13630">
      <c r="B13630" t="inlineStr">
        <is>
          <t>ADDA</t>
        </is>
      </c>
    </row>
    <row r="13631">
      <c r="B13631" t="inlineStr">
        <is>
          <t>MAESTRO</t>
        </is>
      </c>
    </row>
    <row r="13632">
      <c r="B13632" t="inlineStr">
        <is>
          <t>ROTTNER</t>
        </is>
      </c>
    </row>
    <row r="13633">
      <c r="B13633" t="inlineStr">
        <is>
          <t>SLEEPFIT</t>
        </is>
      </c>
    </row>
    <row r="13634">
      <c r="B13634" t="inlineStr">
        <is>
          <t>BOPITA</t>
        </is>
      </c>
    </row>
    <row r="13635">
      <c r="B13635" t="inlineStr">
        <is>
          <t>DKT</t>
        </is>
      </c>
    </row>
    <row r="13636">
      <c r="B13636" t="inlineStr">
        <is>
          <t>ZYXEL</t>
        </is>
      </c>
    </row>
    <row r="13637">
      <c r="B13637" t="inlineStr">
        <is>
          <t>UNITECK</t>
        </is>
      </c>
    </row>
    <row r="13638">
      <c r="B13638" t="inlineStr">
        <is>
          <t>BALTIC MEUBLES</t>
        </is>
      </c>
    </row>
    <row r="13639">
      <c r="B13639" t="inlineStr">
        <is>
          <t>LIGERIO</t>
        </is>
      </c>
    </row>
    <row r="13640">
      <c r="B13640" t="inlineStr">
        <is>
          <t>CLIMADIFF</t>
        </is>
      </c>
    </row>
    <row r="13641">
      <c r="B13641" t="inlineStr">
        <is>
          <t>DOLCI SOGNI</t>
        </is>
      </c>
    </row>
    <row r="13642">
      <c r="B13642" t="inlineStr">
        <is>
          <t>SUNON</t>
        </is>
      </c>
    </row>
    <row r="13643">
      <c r="B13643" t="inlineStr">
        <is>
          <t>XP</t>
        </is>
      </c>
    </row>
    <row r="13644">
      <c r="B13644" t="inlineStr">
        <is>
          <t>GT MARKET</t>
        </is>
      </c>
    </row>
    <row r="13645">
      <c r="B13645" t="inlineStr">
        <is>
          <t>MANHATTAN</t>
        </is>
      </c>
    </row>
    <row r="13646">
      <c r="B13646" t="inlineStr">
        <is>
          <t>ZACK</t>
        </is>
      </c>
    </row>
    <row r="13647">
      <c r="B13647" t="inlineStr">
        <is>
          <t>SEDERO</t>
        </is>
      </c>
    </row>
    <row r="13648">
      <c r="B13648" t="inlineStr">
        <is>
          <t>CLOEN</t>
        </is>
      </c>
    </row>
    <row r="13649">
      <c r="B13649" t="inlineStr">
        <is>
          <t>BRINOX</t>
        </is>
      </c>
    </row>
    <row r="13650">
      <c r="B13650" t="inlineStr">
        <is>
          <t>NIMO</t>
        </is>
      </c>
    </row>
    <row r="13651">
      <c r="B13651" t="inlineStr">
        <is>
          <t>THERMOS</t>
        </is>
      </c>
    </row>
    <row r="13652">
      <c r="B13652" t="inlineStr">
        <is>
          <t>ATOSA</t>
        </is>
      </c>
    </row>
    <row r="13653">
      <c r="B13653" t="inlineStr">
        <is>
          <t>MOOSE TOYS</t>
        </is>
      </c>
    </row>
    <row r="13654">
      <c r="B13654" t="inlineStr">
        <is>
          <t>KARTELL</t>
        </is>
      </c>
    </row>
    <row r="13655">
      <c r="B13655" t="inlineStr">
        <is>
          <t>LVJ SPA JET</t>
        </is>
      </c>
    </row>
    <row r="13656">
      <c r="B13656" t="inlineStr">
        <is>
          <t>DISEC</t>
        </is>
      </c>
    </row>
    <row r="13657">
      <c r="B13657" t="inlineStr">
        <is>
          <t>YAMAZAKI</t>
        </is>
      </c>
    </row>
    <row r="13658">
      <c r="B13658" t="inlineStr">
        <is>
          <t>FHB</t>
        </is>
      </c>
    </row>
    <row r="13659">
      <c r="B13659" t="inlineStr">
        <is>
          <t>TOI</t>
        </is>
      </c>
    </row>
    <row r="13660">
      <c r="B13660" t="inlineStr">
        <is>
          <t>FINN THERM</t>
        </is>
      </c>
    </row>
    <row r="13661">
      <c r="B13661" t="inlineStr">
        <is>
          <t>CERTECA</t>
        </is>
      </c>
    </row>
    <row r="13662">
      <c r="B13662" t="inlineStr">
        <is>
          <t>BGS</t>
        </is>
      </c>
    </row>
    <row r="13663">
      <c r="B13663" t="inlineStr">
        <is>
          <t>SODIFLASH</t>
        </is>
      </c>
    </row>
    <row r="13664">
      <c r="B13664" t="inlineStr">
        <is>
          <t>MONETA</t>
        </is>
      </c>
    </row>
    <row r="13665">
      <c r="B13665" t="inlineStr">
        <is>
          <t>BERGHOFF TOYS</t>
        </is>
      </c>
    </row>
    <row r="13666">
      <c r="B13666" t="inlineStr">
        <is>
          <t>ALUTEC</t>
        </is>
      </c>
    </row>
    <row r="13667">
      <c r="B13667" t="inlineStr">
        <is>
          <t>KAUFEL</t>
        </is>
      </c>
    </row>
    <row r="13668">
      <c r="B13668" t="inlineStr">
        <is>
          <t>HUOT</t>
        </is>
      </c>
    </row>
    <row r="13669">
      <c r="B13669" t="inlineStr">
        <is>
          <t>ELKRON</t>
        </is>
      </c>
    </row>
    <row r="13670">
      <c r="B13670" t="inlineStr">
        <is>
          <t>AIRAM</t>
        </is>
      </c>
    </row>
    <row r="13671">
      <c r="B13671" t="inlineStr">
        <is>
          <t>Nature</t>
        </is>
      </c>
    </row>
    <row r="13672">
      <c r="B13672" t="inlineStr">
        <is>
          <t>ROSSINI</t>
        </is>
      </c>
    </row>
    <row r="13673">
      <c r="B13673" t="inlineStr">
        <is>
          <t>NILOX</t>
        </is>
      </c>
    </row>
    <row r="13674">
      <c r="B13674" t="inlineStr">
        <is>
          <t>HABITEX</t>
        </is>
      </c>
    </row>
    <row r="13675">
      <c r="B13675" t="inlineStr">
        <is>
          <t>GALIPETTE</t>
        </is>
      </c>
    </row>
    <row r="13676">
      <c r="B13676" t="inlineStr">
        <is>
          <t>BRICOTENDANCE</t>
        </is>
      </c>
    </row>
    <row r="13677">
      <c r="B13677" t="inlineStr">
        <is>
          <t>SCHLUTER</t>
        </is>
      </c>
    </row>
    <row r="13678">
      <c r="B13678" t="inlineStr">
        <is>
          <t>JABRA</t>
        </is>
      </c>
    </row>
    <row r="13679">
      <c r="B13679" t="inlineStr">
        <is>
          <t>VINYL WAY</t>
        </is>
      </c>
    </row>
    <row r="13680">
      <c r="B13680" t="inlineStr">
        <is>
          <t>CENTURY</t>
        </is>
      </c>
    </row>
    <row r="13681">
      <c r="B13681" t="inlineStr">
        <is>
          <t>ALADINE</t>
        </is>
      </c>
    </row>
    <row r="13682">
      <c r="B13682" t="inlineStr">
        <is>
          <t>TRIOMPH</t>
        </is>
      </c>
    </row>
    <row r="13683">
      <c r="B13683" t="inlineStr">
        <is>
          <t>ELLEN</t>
        </is>
      </c>
    </row>
    <row r="13684">
      <c r="B13684" t="inlineStr">
        <is>
          <t>DIESEL</t>
        </is>
      </c>
    </row>
    <row r="13685">
      <c r="B13685" t="inlineStr">
        <is>
          <t>Q-CONNECT</t>
        </is>
      </c>
    </row>
    <row r="13686">
      <c r="B13686" t="inlineStr">
        <is>
          <t>MARINO CRISTAL SPA</t>
        </is>
      </c>
    </row>
    <row r="13687">
      <c r="B13687" t="inlineStr">
        <is>
          <t>STRONG HAND</t>
        </is>
      </c>
    </row>
    <row r="13688">
      <c r="B13688" t="inlineStr">
        <is>
          <t>LINKS</t>
        </is>
      </c>
    </row>
    <row r="13689">
      <c r="B13689" t="inlineStr">
        <is>
          <t>CATU</t>
        </is>
      </c>
    </row>
    <row r="13690">
      <c r="B13690" t="inlineStr">
        <is>
          <t>CARPET STUDIO</t>
        </is>
      </c>
    </row>
    <row r="13691">
      <c r="B13691" t="inlineStr">
        <is>
          <t>RMT</t>
        </is>
      </c>
    </row>
    <row r="13692">
      <c r="B13692" t="inlineStr">
        <is>
          <t>APELL</t>
        </is>
      </c>
    </row>
    <row r="13693">
      <c r="B13693" t="inlineStr">
        <is>
          <t>STREMLER ASSA ABLOY</t>
        </is>
      </c>
    </row>
    <row r="13694">
      <c r="B13694" t="inlineStr">
        <is>
          <t>ABICOR BINZEL</t>
        </is>
      </c>
    </row>
    <row r="13695">
      <c r="B13695" t="inlineStr">
        <is>
          <t>BO-CAMP</t>
        </is>
      </c>
    </row>
    <row r="13696">
      <c r="B13696" t="inlineStr">
        <is>
          <t>ORIGINAL LEGNO</t>
        </is>
      </c>
    </row>
    <row r="13697">
      <c r="B13697" t="inlineStr">
        <is>
          <t>AMICASA</t>
        </is>
      </c>
    </row>
    <row r="13698">
      <c r="B13698" t="inlineStr">
        <is>
          <t>LITTLE BALANCE</t>
        </is>
      </c>
    </row>
    <row r="13699">
      <c r="B13699" t="inlineStr">
        <is>
          <t>TESS - HOME COLLECTION</t>
        </is>
      </c>
    </row>
    <row r="13700">
      <c r="B13700" t="inlineStr">
        <is>
          <t>BOTT</t>
        </is>
      </c>
    </row>
    <row r="13701">
      <c r="B13701" t="inlineStr">
        <is>
          <t>MUEBLEAR</t>
        </is>
      </c>
    </row>
    <row r="13702">
      <c r="B13702" t="inlineStr">
        <is>
          <t>FURNOTEL</t>
        </is>
      </c>
    </row>
    <row r="13703">
      <c r="B13703" t="inlineStr">
        <is>
          <t>EMPORIUM</t>
        </is>
      </c>
    </row>
    <row r="13704">
      <c r="B13704" t="inlineStr">
        <is>
          <t>BOST</t>
        </is>
      </c>
    </row>
    <row r="13705">
      <c r="B13705" t="inlineStr">
        <is>
          <t>GRK</t>
        </is>
      </c>
    </row>
    <row r="13706">
      <c r="B13706" t="inlineStr">
        <is>
          <t>MEHR GARTEN</t>
        </is>
      </c>
    </row>
    <row r="13707">
      <c r="B13707" t="inlineStr">
        <is>
          <t>SHAULA</t>
        </is>
      </c>
    </row>
    <row r="13708">
      <c r="B13708" t="inlineStr">
        <is>
          <t>BESSEY SER</t>
        </is>
      </c>
    </row>
    <row r="13709">
      <c r="B13709" t="inlineStr">
        <is>
          <t>BASE</t>
        </is>
      </c>
    </row>
    <row r="13710">
      <c r="B13710" t="inlineStr">
        <is>
          <t>WORKTEAM</t>
        </is>
      </c>
    </row>
    <row r="13711">
      <c r="B13711" t="inlineStr">
        <is>
          <t>CEZARE</t>
        </is>
      </c>
    </row>
    <row r="13712">
      <c r="B13712" t="inlineStr">
        <is>
          <t>HUGGY TUYAUX</t>
        </is>
      </c>
    </row>
    <row r="13713">
      <c r="B13713" t="inlineStr">
        <is>
          <t>BUD</t>
        </is>
      </c>
    </row>
    <row r="13714">
      <c r="B13714" t="inlineStr">
        <is>
          <t>MOTIVART</t>
        </is>
      </c>
    </row>
    <row r="13715">
      <c r="B13715" t="inlineStr">
        <is>
          <t>FLIR</t>
        </is>
      </c>
    </row>
    <row r="13716">
      <c r="B13716" t="inlineStr">
        <is>
          <t>FRONTLINE</t>
        </is>
      </c>
    </row>
    <row r="13717">
      <c r="B13717" t="inlineStr">
        <is>
          <t>BOSTITCH</t>
        </is>
      </c>
    </row>
    <row r="13718">
      <c r="B13718" t="inlineStr">
        <is>
          <t>ALL BLACKS</t>
        </is>
      </c>
    </row>
    <row r="13719">
      <c r="B13719" t="inlineStr">
        <is>
          <t>GUERCIO</t>
        </is>
      </c>
    </row>
    <row r="13720">
      <c r="B13720" t="inlineStr">
        <is>
          <t>KODAK</t>
        </is>
      </c>
    </row>
    <row r="13721">
      <c r="B13721" t="inlineStr">
        <is>
          <t>ATOLE</t>
        </is>
      </c>
    </row>
    <row r="13722">
      <c r="B13722" t="inlineStr">
        <is>
          <t>ROSCO</t>
        </is>
      </c>
    </row>
    <row r="13723">
      <c r="B13723" t="inlineStr">
        <is>
          <t>HOMESTYLE4U</t>
        </is>
      </c>
    </row>
    <row r="13724">
      <c r="B13724" t="inlineStr">
        <is>
          <t>PLUS A/S</t>
        </is>
      </c>
    </row>
    <row r="13725">
      <c r="B13725" t="inlineStr">
        <is>
          <t>BINZEL SOUDAGE</t>
        </is>
      </c>
    </row>
    <row r="13726">
      <c r="B13726" t="inlineStr">
        <is>
          <t>GLOBAL LEADER POWER</t>
        </is>
      </c>
    </row>
    <row r="13727">
      <c r="B13727" t="inlineStr">
        <is>
          <t>BICAP</t>
        </is>
      </c>
    </row>
    <row r="13728">
      <c r="B13728" t="inlineStr">
        <is>
          <t>LIVEDECO</t>
        </is>
      </c>
    </row>
    <row r="13729">
      <c r="B13729" t="inlineStr">
        <is>
          <t>KISTENBERG</t>
        </is>
      </c>
    </row>
    <row r="13730">
      <c r="B13730" t="inlineStr">
        <is>
          <t>CAROLINA HERRERA</t>
        </is>
      </c>
    </row>
    <row r="13731">
      <c r="B13731" t="inlineStr">
        <is>
          <t>MOYCOR</t>
        </is>
      </c>
    </row>
    <row r="13732">
      <c r="B13732" t="inlineStr">
        <is>
          <t>MAXGUARD</t>
        </is>
      </c>
    </row>
    <row r="13733">
      <c r="B13733" t="inlineStr">
        <is>
          <t>HEXA'FEN</t>
        </is>
      </c>
    </row>
    <row r="13734">
      <c r="B13734" t="inlineStr">
        <is>
          <t>COSMO</t>
        </is>
      </c>
    </row>
    <row r="13735">
      <c r="B13735" t="inlineStr">
        <is>
          <t>CALIFORNIA</t>
        </is>
      </c>
    </row>
    <row r="13736">
      <c r="B13736" t="inlineStr">
        <is>
          <t>SIESTA EXCLUSIVE</t>
        </is>
      </c>
    </row>
    <row r="13737">
      <c r="B13737" t="inlineStr">
        <is>
          <t>STEELPRO</t>
        </is>
      </c>
    </row>
    <row r="13738">
      <c r="B13738" t="inlineStr">
        <is>
          <t>NOAH</t>
        </is>
      </c>
    </row>
    <row r="13739">
      <c r="B13739" t="inlineStr">
        <is>
          <t>DECORLEGNO</t>
        </is>
      </c>
    </row>
    <row r="13740">
      <c r="B13740" t="inlineStr">
        <is>
          <t>ARTEMA</t>
        </is>
      </c>
    </row>
    <row r="13741">
      <c r="B13741" t="inlineStr">
        <is>
          <t>RUSTOLEUM</t>
        </is>
      </c>
    </row>
    <row r="13742">
      <c r="B13742" t="inlineStr">
        <is>
          <t>FUMASI</t>
        </is>
      </c>
    </row>
    <row r="13743">
      <c r="B13743" t="inlineStr">
        <is>
          <t>ECOFURN</t>
        </is>
      </c>
    </row>
    <row r="13744">
      <c r="B13744" t="inlineStr">
        <is>
          <t>MAPA</t>
        </is>
      </c>
    </row>
    <row r="13745">
      <c r="B13745" t="inlineStr">
        <is>
          <t>REDCINHA-DELCLO</t>
        </is>
      </c>
    </row>
    <row r="13746">
      <c r="B13746" t="inlineStr">
        <is>
          <t>THEARD</t>
        </is>
      </c>
    </row>
    <row r="13747">
      <c r="B13747" t="inlineStr">
        <is>
          <t>WINDHAGER</t>
        </is>
      </c>
    </row>
    <row r="13748">
      <c r="B13748" t="inlineStr">
        <is>
          <t>MDLT</t>
        </is>
      </c>
    </row>
    <row r="13749">
      <c r="B13749" t="inlineStr">
        <is>
          <t>LEHMANN</t>
        </is>
      </c>
    </row>
    <row r="13750">
      <c r="B13750" t="inlineStr">
        <is>
          <t>INTEMPORA LES IDEES DECO SONT LA</t>
        </is>
      </c>
    </row>
    <row r="13751">
      <c r="B13751" t="inlineStr">
        <is>
          <t>AURO</t>
        </is>
      </c>
    </row>
    <row r="13752">
      <c r="B13752" t="inlineStr">
        <is>
          <t>EID</t>
        </is>
      </c>
    </row>
    <row r="13753">
      <c r="B13753" t="inlineStr">
        <is>
          <t>PLANETA HUERTO</t>
        </is>
      </c>
    </row>
    <row r="13754">
      <c r="B13754" t="inlineStr">
        <is>
          <t>VTWONEN</t>
        </is>
      </c>
    </row>
    <row r="13755">
      <c r="B13755" t="inlineStr">
        <is>
          <t>DOPO</t>
        </is>
      </c>
    </row>
    <row r="13756">
      <c r="B13756" t="inlineStr">
        <is>
          <t>PROMODORO</t>
        </is>
      </c>
    </row>
    <row r="13757">
      <c r="B13757" t="inlineStr">
        <is>
          <t>RECTAVIT</t>
        </is>
      </c>
    </row>
    <row r="13758">
      <c r="B13758" t="inlineStr">
        <is>
          <t>LE ROI DU RELAX</t>
        </is>
      </c>
    </row>
    <row r="13759">
      <c r="B13759" t="inlineStr">
        <is>
          <t>KINGLED</t>
        </is>
      </c>
    </row>
    <row r="13760">
      <c r="B13760" t="inlineStr">
        <is>
          <t>COSY &amp; TRENDY</t>
        </is>
      </c>
    </row>
    <row r="13761">
      <c r="B13761" t="inlineStr">
        <is>
          <t>ARTICIMENTOS</t>
        </is>
      </c>
    </row>
    <row r="13762">
      <c r="B13762" t="inlineStr">
        <is>
          <t>1TAPIZA</t>
        </is>
      </c>
    </row>
    <row r="13763">
      <c r="B13763" t="inlineStr">
        <is>
          <t>BLOOMINGVILLE</t>
        </is>
      </c>
    </row>
    <row r="13764">
      <c r="B13764" t="inlineStr">
        <is>
          <t>CHILDHOME</t>
        </is>
      </c>
    </row>
    <row r="13765">
      <c r="B13765" t="inlineStr">
        <is>
          <t>GLASURIT</t>
        </is>
      </c>
    </row>
    <row r="13766">
      <c r="B13766" t="inlineStr">
        <is>
          <t>STILKER</t>
        </is>
      </c>
    </row>
    <row r="13767">
      <c r="B13767" t="inlineStr">
        <is>
          <t>AXOR</t>
        </is>
      </c>
    </row>
    <row r="13768">
      <c r="B13768" t="inlineStr">
        <is>
          <t>KASART</t>
        </is>
      </c>
    </row>
    <row r="13769">
      <c r="B13769" t="inlineStr">
        <is>
          <t>VECAMCO</t>
        </is>
      </c>
    </row>
    <row r="13770">
      <c r="B13770" t="inlineStr">
        <is>
          <t>RECORD</t>
        </is>
      </c>
    </row>
    <row r="13771">
      <c r="B13771" t="inlineStr">
        <is>
          <t>VAELLO</t>
        </is>
      </c>
    </row>
    <row r="13772">
      <c r="B13772" t="inlineStr">
        <is>
          <t>KÖNNER &amp; SÖHNEN</t>
        </is>
      </c>
    </row>
    <row r="13773">
      <c r="B13773" t="inlineStr">
        <is>
          <t>OUTLETASEO</t>
        </is>
      </c>
    </row>
    <row r="13774">
      <c r="B13774" t="inlineStr">
        <is>
          <t>WARMTEC</t>
        </is>
      </c>
    </row>
    <row r="13775">
      <c r="B13775" t="inlineStr">
        <is>
          <t>MARTELLI</t>
        </is>
      </c>
    </row>
    <row r="13776">
      <c r="B13776" t="inlineStr">
        <is>
          <t>REGENBOGEN</t>
        </is>
      </c>
    </row>
    <row r="13777">
      <c r="B13777" t="inlineStr">
        <is>
          <t>LINE ECO</t>
        </is>
      </c>
    </row>
    <row r="13778">
      <c r="B13778" t="inlineStr">
        <is>
          <t>ADDRESS BEDING</t>
        </is>
      </c>
    </row>
    <row r="13779">
      <c r="B13779" t="inlineStr">
        <is>
          <t>ELECTRO DH</t>
        </is>
      </c>
    </row>
    <row r="13780">
      <c r="B13780" t="inlineStr">
        <is>
          <t>LUX CLUB</t>
        </is>
      </c>
    </row>
    <row r="13781">
      <c r="B13781" t="inlineStr">
        <is>
          <t>MENFORSAN</t>
        </is>
      </c>
    </row>
    <row r="13782">
      <c r="B13782" t="inlineStr">
        <is>
          <t>AC-FIX</t>
        </is>
      </c>
    </row>
    <row r="13783">
      <c r="B13783" t="inlineStr">
        <is>
          <t>PIP</t>
        </is>
      </c>
    </row>
    <row r="13784">
      <c r="B13784" t="inlineStr">
        <is>
          <t>BOSSTOW</t>
        </is>
      </c>
    </row>
    <row r="13785">
      <c r="B13785" t="inlineStr">
        <is>
          <t>GNALI</t>
        </is>
      </c>
    </row>
    <row r="13786">
      <c r="B13786" t="inlineStr">
        <is>
          <t>NUNCAS</t>
        </is>
      </c>
    </row>
    <row r="13787">
      <c r="B13787" t="inlineStr">
        <is>
          <t>LANDHAUS</t>
        </is>
      </c>
    </row>
    <row r="13788">
      <c r="B13788" t="inlineStr">
        <is>
          <t>ALAPE</t>
        </is>
      </c>
    </row>
    <row r="13789">
      <c r="B13789" t="inlineStr">
        <is>
          <t>NEGOCE PLUS</t>
        </is>
      </c>
    </row>
    <row r="13790">
      <c r="B13790" t="inlineStr">
        <is>
          <t>GS27</t>
        </is>
      </c>
    </row>
    <row r="13791">
      <c r="B13791" t="inlineStr">
        <is>
          <t>WESTMARK</t>
        </is>
      </c>
    </row>
    <row r="13792">
      <c r="B13792" t="inlineStr">
        <is>
          <t>MENALUX</t>
        </is>
      </c>
    </row>
    <row r="13793">
      <c r="B13793" t="inlineStr">
        <is>
          <t>STEMO</t>
        </is>
      </c>
    </row>
    <row r="13794">
      <c r="B13794" t="inlineStr">
        <is>
          <t>BARON</t>
        </is>
      </c>
    </row>
    <row r="13795">
      <c r="B13795" t="inlineStr">
        <is>
          <t>SCEDIL</t>
        </is>
      </c>
    </row>
    <row r="13796">
      <c r="B13796" t="inlineStr">
        <is>
          <t>ALBA</t>
        </is>
      </c>
    </row>
    <row r="13797">
      <c r="B13797" t="inlineStr">
        <is>
          <t>PHYSIONICS</t>
        </is>
      </c>
    </row>
    <row r="13798">
      <c r="B13798" t="inlineStr">
        <is>
          <t>GURTNER</t>
        </is>
      </c>
    </row>
    <row r="13799">
      <c r="B13799" t="inlineStr">
        <is>
          <t>TENZO</t>
        </is>
      </c>
    </row>
    <row r="13800">
      <c r="B13800" t="inlineStr">
        <is>
          <t>BLACK ET DECKER</t>
        </is>
      </c>
    </row>
    <row r="13801">
      <c r="B13801" t="inlineStr">
        <is>
          <t>PA DESIGN</t>
        </is>
      </c>
    </row>
    <row r="13802">
      <c r="B13802" t="inlineStr">
        <is>
          <t>OVERSEAS</t>
        </is>
      </c>
    </row>
    <row r="13803">
      <c r="B13803" t="inlineStr">
        <is>
          <t>BKL ELECTRONIC</t>
        </is>
      </c>
    </row>
    <row r="13804">
      <c r="B13804" t="inlineStr">
        <is>
          <t>TRESCO</t>
        </is>
      </c>
    </row>
    <row r="13805">
      <c r="B13805" t="inlineStr">
        <is>
          <t>LP DESIGN</t>
        </is>
      </c>
    </row>
    <row r="13806">
      <c r="B13806" t="inlineStr">
        <is>
          <t>CORDERIES TOURNONAISES</t>
        </is>
      </c>
    </row>
    <row r="13807">
      <c r="B13807" t="inlineStr">
        <is>
          <t>BEVER</t>
        </is>
      </c>
    </row>
    <row r="13808">
      <c r="B13808" t="inlineStr">
        <is>
          <t>RM</t>
        </is>
      </c>
    </row>
    <row r="13809">
      <c r="B13809" t="inlineStr">
        <is>
          <t>AUTO K HERPE</t>
        </is>
      </c>
    </row>
    <row r="13810">
      <c r="B13810" t="inlineStr">
        <is>
          <t>LAZZARINI</t>
        </is>
      </c>
    </row>
    <row r="13811">
      <c r="B13811" t="inlineStr">
        <is>
          <t>SEGARRA</t>
        </is>
      </c>
    </row>
    <row r="13812">
      <c r="B13812" t="inlineStr">
        <is>
          <t>FACULA</t>
        </is>
      </c>
    </row>
    <row r="13813">
      <c r="B13813" t="inlineStr">
        <is>
          <t>IN THE MOOD COLLECTION</t>
        </is>
      </c>
    </row>
    <row r="13814">
      <c r="B13814" t="inlineStr">
        <is>
          <t>MAPA PROFESSIONNEL</t>
        </is>
      </c>
    </row>
    <row r="13815">
      <c r="B13815" t="inlineStr">
        <is>
          <t>SIDI</t>
        </is>
      </c>
    </row>
    <row r="13816">
      <c r="B13816" t="inlineStr">
        <is>
          <t>CHEF &amp; SOMMELIER</t>
        </is>
      </c>
    </row>
    <row r="13817">
      <c r="B13817" t="inlineStr">
        <is>
          <t>CASO</t>
        </is>
      </c>
    </row>
    <row r="13818">
      <c r="B13818" t="inlineStr">
        <is>
          <t>SAVE</t>
        </is>
      </c>
    </row>
    <row r="13819">
      <c r="B13819" t="inlineStr">
        <is>
          <t>NEXA AUTOCOLOR</t>
        </is>
      </c>
    </row>
    <row r="13820">
      <c r="B13820" t="inlineStr">
        <is>
          <t>LUSO BONSAI</t>
        </is>
      </c>
    </row>
    <row r="13821">
      <c r="B13821" t="inlineStr">
        <is>
          <t>HAPPY DECOR KIDS</t>
        </is>
      </c>
    </row>
    <row r="13822">
      <c r="B13822" t="inlineStr">
        <is>
          <t>MICROSOFT</t>
        </is>
      </c>
    </row>
    <row r="13823">
      <c r="B13823" t="inlineStr">
        <is>
          <t>STONES</t>
        </is>
      </c>
    </row>
    <row r="13824">
      <c r="B13824" t="inlineStr">
        <is>
          <t>EDI</t>
        </is>
      </c>
    </row>
    <row r="13825">
      <c r="B13825" t="inlineStr">
        <is>
          <t>AROMAS DEL CAMPO</t>
        </is>
      </c>
    </row>
    <row r="13826">
      <c r="B13826" t="inlineStr">
        <is>
          <t>TEA SOUL</t>
        </is>
      </c>
    </row>
    <row r="13827">
      <c r="B13827" t="inlineStr">
        <is>
          <t>3L INTERNAC.</t>
        </is>
      </c>
    </row>
    <row r="13828">
      <c r="B13828" t="inlineStr">
        <is>
          <t>SANGIORGIO</t>
        </is>
      </c>
    </row>
    <row r="13829">
      <c r="B13829" t="inlineStr">
        <is>
          <t>PROCOPI</t>
        </is>
      </c>
    </row>
    <row r="13830">
      <c r="B13830" t="inlineStr">
        <is>
          <t>FAMEX</t>
        </is>
      </c>
    </row>
    <row r="13831">
      <c r="B13831" t="inlineStr">
        <is>
          <t>SATA</t>
        </is>
      </c>
    </row>
    <row r="13832">
      <c r="B13832" t="inlineStr">
        <is>
          <t>MEDISANA</t>
        </is>
      </c>
    </row>
    <row r="13833">
      <c r="B13833" t="inlineStr">
        <is>
          <t>PRECIMAN</t>
        </is>
      </c>
    </row>
    <row r="13834">
      <c r="B13834" t="inlineStr">
        <is>
          <t>BENZA</t>
        </is>
      </c>
    </row>
    <row r="13835">
      <c r="B13835" t="inlineStr">
        <is>
          <t>VIKAN</t>
        </is>
      </c>
    </row>
    <row r="13836">
      <c r="B13836" t="inlineStr">
        <is>
          <t>SYLEX</t>
        </is>
      </c>
    </row>
    <row r="13837">
      <c r="B13837" t="inlineStr">
        <is>
          <t>SAUNA HAMMAM</t>
        </is>
      </c>
    </row>
    <row r="13838">
      <c r="B13838" t="inlineStr">
        <is>
          <t>PALETS TALAVERA</t>
        </is>
      </c>
    </row>
    <row r="13839">
      <c r="B13839" t="inlineStr">
        <is>
          <t>TECNID</t>
        </is>
      </c>
    </row>
    <row r="13840">
      <c r="B13840" t="inlineStr">
        <is>
          <t>FRS</t>
        </is>
      </c>
    </row>
    <row r="13841">
      <c r="B13841" t="inlineStr">
        <is>
          <t>KLEINE WOLKE</t>
        </is>
      </c>
    </row>
    <row r="13842">
      <c r="B13842" t="inlineStr">
        <is>
          <t>CATRAL</t>
        </is>
      </c>
    </row>
    <row r="13843">
      <c r="B13843" t="inlineStr">
        <is>
          <t>ALCE</t>
        </is>
      </c>
    </row>
    <row r="13844">
      <c r="B13844" t="inlineStr">
        <is>
          <t>GICOS</t>
        </is>
      </c>
    </row>
    <row r="13845">
      <c r="B13845" t="inlineStr">
        <is>
          <t>EFFEBI</t>
        </is>
      </c>
    </row>
    <row r="13846">
      <c r="B13846" t="inlineStr">
        <is>
          <t>ITALIANA FERRAMENTA</t>
        </is>
      </c>
    </row>
    <row r="13847">
      <c r="B13847" t="inlineStr">
        <is>
          <t>JUMP4FUN</t>
        </is>
      </c>
    </row>
    <row r="13848">
      <c r="B13848" t="inlineStr">
        <is>
          <t>JARDIPROTEC</t>
        </is>
      </c>
    </row>
    <row r="13849">
      <c r="B13849" t="inlineStr">
        <is>
          <t>TRINAGRIA PRO</t>
        </is>
      </c>
    </row>
    <row r="13850">
      <c r="B13850" t="inlineStr">
        <is>
          <t>CVL</t>
        </is>
      </c>
    </row>
    <row r="13851">
      <c r="B13851" t="inlineStr">
        <is>
          <t>ROULOR</t>
        </is>
      </c>
    </row>
    <row r="13852">
      <c r="B13852" t="inlineStr">
        <is>
          <t>MERCURY</t>
        </is>
      </c>
    </row>
    <row r="13853">
      <c r="B13853" t="inlineStr">
        <is>
          <t>EUROVANADIUM</t>
        </is>
      </c>
    </row>
    <row r="13854">
      <c r="B13854" t="inlineStr">
        <is>
          <t>SWE</t>
        </is>
      </c>
    </row>
    <row r="13855">
      <c r="B13855" t="inlineStr">
        <is>
          <t>COURANT</t>
        </is>
      </c>
    </row>
    <row r="13856">
      <c r="B13856" t="inlineStr">
        <is>
          <t>SENNELIER</t>
        </is>
      </c>
    </row>
    <row r="13857">
      <c r="B13857" t="inlineStr">
        <is>
          <t>BEABA</t>
        </is>
      </c>
    </row>
    <row r="13858">
      <c r="B13858" t="inlineStr">
        <is>
          <t>SCARAMUZZA MODO</t>
        </is>
      </c>
    </row>
    <row r="13859">
      <c r="B13859" t="inlineStr">
        <is>
          <t>DSG CANUSA</t>
        </is>
      </c>
    </row>
    <row r="13860">
      <c r="B13860" t="inlineStr">
        <is>
          <t>COLUMBIA SPORTSWEAR</t>
        </is>
      </c>
    </row>
    <row r="13861">
      <c r="B13861" t="inlineStr">
        <is>
          <t>HOLZKRAFT</t>
        </is>
      </c>
    </row>
    <row r="13862">
      <c r="B13862" t="inlineStr">
        <is>
          <t>TERRA AQUATICA</t>
        </is>
      </c>
    </row>
    <row r="13863">
      <c r="B13863" t="inlineStr">
        <is>
          <t>KEKAI</t>
        </is>
      </c>
    </row>
    <row r="13864">
      <c r="B13864" t="inlineStr">
        <is>
          <t>SERMES</t>
        </is>
      </c>
    </row>
    <row r="13865">
      <c r="B13865" t="inlineStr">
        <is>
          <t>C TOP</t>
        </is>
      </c>
    </row>
    <row r="13866">
      <c r="B13866" t="inlineStr">
        <is>
          <t>M-E MODERN-ELECTRONICS</t>
        </is>
      </c>
    </row>
    <row r="13867">
      <c r="B13867" t="inlineStr">
        <is>
          <t>METAL STYLE</t>
        </is>
      </c>
    </row>
    <row r="13868">
      <c r="B13868" t="inlineStr">
        <is>
          <t>SANITAIRE.FR</t>
        </is>
      </c>
    </row>
    <row r="13869">
      <c r="B13869" t="inlineStr">
        <is>
          <t>KSTOOLS</t>
        </is>
      </c>
    </row>
    <row r="13870">
      <c r="B13870" t="inlineStr">
        <is>
          <t>EFF EFF</t>
        </is>
      </c>
    </row>
    <row r="13871">
      <c r="B13871" t="inlineStr">
        <is>
          <t>SAUBER</t>
        </is>
      </c>
    </row>
    <row r="13872">
      <c r="B13872" t="inlineStr">
        <is>
          <t>ELV</t>
        </is>
      </c>
    </row>
    <row r="13873">
      <c r="B13873" t="inlineStr">
        <is>
          <t>GUSTA</t>
        </is>
      </c>
    </row>
    <row r="13874">
      <c r="B13874" t="inlineStr">
        <is>
          <t>LIDERPAPEL</t>
        </is>
      </c>
    </row>
    <row r="13875">
      <c r="B13875" t="inlineStr">
        <is>
          <t>GREENPAN</t>
        </is>
      </c>
    </row>
    <row r="13876">
      <c r="B13876" t="inlineStr">
        <is>
          <t>PTARCH</t>
        </is>
      </c>
    </row>
    <row r="13877">
      <c r="B13877" t="inlineStr">
        <is>
          <t>LOOK</t>
        </is>
      </c>
    </row>
    <row r="13878">
      <c r="B13878" t="inlineStr">
        <is>
          <t>SKYLLART</t>
        </is>
      </c>
    </row>
    <row r="13879">
      <c r="B13879" t="inlineStr">
        <is>
          <t>NYANA</t>
        </is>
      </c>
    </row>
    <row r="13880">
      <c r="B13880" t="inlineStr">
        <is>
          <t>EXTRASTAR</t>
        </is>
      </c>
    </row>
    <row r="13881">
      <c r="B13881" t="inlineStr">
        <is>
          <t>EAS ELECTRIC</t>
        </is>
      </c>
    </row>
    <row r="13882">
      <c r="B13882" t="inlineStr">
        <is>
          <t>MANNESMANN</t>
        </is>
      </c>
    </row>
    <row r="13883">
      <c r="B13883" t="inlineStr">
        <is>
          <t>SIGNATURE</t>
        </is>
      </c>
    </row>
    <row r="13884">
      <c r="B13884" t="inlineStr">
        <is>
          <t>BYCA</t>
        </is>
      </c>
    </row>
    <row r="13885">
      <c r="B13885" t="inlineStr">
        <is>
          <t>FURNIDEA</t>
        </is>
      </c>
    </row>
    <row r="13886">
      <c r="B13886" t="inlineStr">
        <is>
          <t>CALDER</t>
        </is>
      </c>
    </row>
    <row r="13887">
      <c r="B13887" t="inlineStr">
        <is>
          <t>STREMLER</t>
        </is>
      </c>
    </row>
    <row r="13888">
      <c r="B13888" t="inlineStr">
        <is>
          <t>GEESA</t>
        </is>
      </c>
    </row>
    <row r="13889">
      <c r="B13889" t="inlineStr">
        <is>
          <t>IMETEC</t>
        </is>
      </c>
    </row>
    <row r="13890">
      <c r="B13890" t="inlineStr">
        <is>
          <t>HOOPZI</t>
        </is>
      </c>
    </row>
    <row r="13891">
      <c r="B13891" t="inlineStr">
        <is>
          <t>DARLLY</t>
        </is>
      </c>
    </row>
    <row r="13892">
      <c r="B13892" t="inlineStr">
        <is>
          <t>STAHLWERK</t>
        </is>
      </c>
    </row>
    <row r="13893">
      <c r="B13893" t="inlineStr">
        <is>
          <t>AIHOM</t>
        </is>
      </c>
    </row>
    <row r="13894">
      <c r="B13894" t="inlineStr">
        <is>
          <t>TAURO</t>
        </is>
      </c>
    </row>
    <row r="13895">
      <c r="B13895" t="inlineStr">
        <is>
          <t>ALDAY</t>
        </is>
      </c>
    </row>
    <row r="13896">
      <c r="B13896" t="inlineStr">
        <is>
          <t>FUNKO</t>
        </is>
      </c>
    </row>
    <row r="13897">
      <c r="B13897" t="inlineStr">
        <is>
          <t>PEJECAR</t>
        </is>
      </c>
    </row>
    <row r="13898">
      <c r="B13898" t="inlineStr">
        <is>
          <t>VUDUKNIVES</t>
        </is>
      </c>
    </row>
    <row r="13899">
      <c r="B13899" t="inlineStr">
        <is>
          <t>COLOMBO DESIGN</t>
        </is>
      </c>
    </row>
    <row r="13900">
      <c r="B13900" t="inlineStr">
        <is>
          <t>TENDA</t>
        </is>
      </c>
    </row>
    <row r="13901">
      <c r="B13901" t="inlineStr">
        <is>
          <t>SBS</t>
        </is>
      </c>
    </row>
    <row r="13902">
      <c r="B13902" t="inlineStr">
        <is>
          <t>SAMURAI</t>
        </is>
      </c>
    </row>
    <row r="13903">
      <c r="B13903" t="inlineStr">
        <is>
          <t>ARMACELL INTERNATION</t>
        </is>
      </c>
    </row>
    <row r="13904">
      <c r="B13904" t="inlineStr">
        <is>
          <t>KUATÉH</t>
        </is>
      </c>
    </row>
    <row r="13905">
      <c r="B13905" t="inlineStr">
        <is>
          <t>AMBRA</t>
        </is>
      </c>
    </row>
    <row r="13906">
      <c r="B13906" t="inlineStr">
        <is>
          <t>EXTECH</t>
        </is>
      </c>
    </row>
    <row r="13907">
      <c r="B13907" t="inlineStr">
        <is>
          <t>CREASTUCE</t>
        </is>
      </c>
    </row>
    <row r="13908">
      <c r="B13908" t="inlineStr">
        <is>
          <t>WILO</t>
        </is>
      </c>
    </row>
    <row r="13909">
      <c r="B13909" t="inlineStr">
        <is>
          <t>JAFEP</t>
        </is>
      </c>
    </row>
    <row r="13910">
      <c r="B13910" t="inlineStr">
        <is>
          <t>ARMORGARD</t>
        </is>
      </c>
    </row>
    <row r="13911">
      <c r="B13911" t="inlineStr">
        <is>
          <t>RADAWAY</t>
        </is>
      </c>
    </row>
    <row r="13912">
      <c r="B13912" t="inlineStr">
        <is>
          <t>COOKKING</t>
        </is>
      </c>
    </row>
    <row r="13913">
      <c r="B13913" t="inlineStr">
        <is>
          <t>JACKON</t>
        </is>
      </c>
    </row>
    <row r="13914">
      <c r="B13914" t="inlineStr">
        <is>
          <t>INFOSEC</t>
        </is>
      </c>
    </row>
    <row r="13915">
      <c r="B13915" t="inlineStr">
        <is>
          <t>DEEEKHOORN</t>
        </is>
      </c>
    </row>
    <row r="13916">
      <c r="B13916" t="inlineStr">
        <is>
          <t>FAIOT</t>
        </is>
      </c>
    </row>
    <row r="13917">
      <c r="B13917" t="inlineStr">
        <is>
          <t>ALCATEL</t>
        </is>
      </c>
    </row>
    <row r="13918">
      <c r="B13918" t="inlineStr">
        <is>
          <t>ASTRO</t>
        </is>
      </c>
    </row>
    <row r="13919">
      <c r="B13919" t="inlineStr">
        <is>
          <t>TOSCANO</t>
        </is>
      </c>
    </row>
    <row r="13920">
      <c r="B13920" t="inlineStr">
        <is>
          <t>AMC</t>
        </is>
      </c>
    </row>
    <row r="13921">
      <c r="B13921" t="inlineStr">
        <is>
          <t>MATTRENESS</t>
        </is>
      </c>
    </row>
    <row r="13922">
      <c r="B13922" t="inlineStr">
        <is>
          <t>WIKO</t>
        </is>
      </c>
    </row>
    <row r="13923">
      <c r="B13923" t="inlineStr">
        <is>
          <t>LBA HOME</t>
        </is>
      </c>
    </row>
    <row r="13924">
      <c r="B13924" t="inlineStr">
        <is>
          <t>GARCIMA</t>
        </is>
      </c>
    </row>
    <row r="13925">
      <c r="B13925" t="inlineStr">
        <is>
          <t>RUNA ART</t>
        </is>
      </c>
    </row>
    <row r="13926">
      <c r="B13926" t="inlineStr">
        <is>
          <t>PVM</t>
        </is>
      </c>
    </row>
    <row r="13927">
      <c r="B13927" t="inlineStr">
        <is>
          <t>TOLSEN TOOLS</t>
        </is>
      </c>
    </row>
    <row r="13928">
      <c r="B13928" t="inlineStr">
        <is>
          <t>TRANQUILLO</t>
        </is>
      </c>
    </row>
    <row r="13929">
      <c r="B13929" t="inlineStr">
        <is>
          <t>LENNIE BV</t>
        </is>
      </c>
    </row>
    <row r="13930">
      <c r="B13930" t="inlineStr">
        <is>
          <t>LECHEVALIER</t>
        </is>
      </c>
    </row>
    <row r="13931">
      <c r="B13931" t="inlineStr">
        <is>
          <t>LIGNE PURE</t>
        </is>
      </c>
    </row>
    <row r="13932">
      <c r="B13932" t="inlineStr">
        <is>
          <t>EWI</t>
        </is>
      </c>
    </row>
    <row r="13933">
      <c r="B13933" t="inlineStr">
        <is>
          <t>ZEUS</t>
        </is>
      </c>
    </row>
    <row r="13934">
      <c r="B13934" t="inlineStr">
        <is>
          <t>TOPFIXX</t>
        </is>
      </c>
    </row>
    <row r="13935">
      <c r="B13935" t="inlineStr">
        <is>
          <t>ROBOT COUPE</t>
        </is>
      </c>
    </row>
    <row r="13936">
      <c r="B13936" t="inlineStr">
        <is>
          <t>ESPUMA A MEDIDA</t>
        </is>
      </c>
    </row>
    <row r="13937">
      <c r="B13937" t="inlineStr">
        <is>
          <t>SNR</t>
        </is>
      </c>
    </row>
    <row r="13938">
      <c r="B13938" t="inlineStr">
        <is>
          <t>VESIN</t>
        </is>
      </c>
    </row>
    <row r="13939">
      <c r="B13939" t="inlineStr">
        <is>
          <t>BASI</t>
        </is>
      </c>
    </row>
    <row r="13940">
      <c r="B13940" t="inlineStr">
        <is>
          <t>BBQ</t>
        </is>
      </c>
    </row>
    <row r="13941">
      <c r="B13941" t="inlineStr">
        <is>
          <t>MARBRES &amp; DECO</t>
        </is>
      </c>
    </row>
    <row r="13942">
      <c r="B13942" t="inlineStr">
        <is>
          <t>ANDRYS</t>
        </is>
      </c>
    </row>
    <row r="13943">
      <c r="B13943" t="inlineStr">
        <is>
          <t>CODITHERM</t>
        </is>
      </c>
    </row>
    <row r="13944">
      <c r="B13944" t="inlineStr">
        <is>
          <t>BURG</t>
        </is>
      </c>
    </row>
    <row r="13945">
      <c r="B13945" t="inlineStr">
        <is>
          <t>PROPLUS</t>
        </is>
      </c>
    </row>
    <row r="13946">
      <c r="B13946" t="inlineStr">
        <is>
          <t>7HOUSE</t>
        </is>
      </c>
    </row>
    <row r="13947">
      <c r="B13947" t="inlineStr">
        <is>
          <t>BONITA</t>
        </is>
      </c>
    </row>
    <row r="13948">
      <c r="B13948" t="inlineStr">
        <is>
          <t>SERVIMAT</t>
        </is>
      </c>
    </row>
    <row r="13949">
      <c r="B13949" t="inlineStr">
        <is>
          <t>RECONCILIATION VEGETALE</t>
        </is>
      </c>
    </row>
    <row r="13950">
      <c r="B13950" t="inlineStr">
        <is>
          <t>ELIOS PARASOLS</t>
        </is>
      </c>
    </row>
    <row r="13951">
      <c r="B13951" t="inlineStr">
        <is>
          <t>UAG</t>
        </is>
      </c>
    </row>
    <row r="13952">
      <c r="B13952" t="inlineStr">
        <is>
          <t>JUNIE</t>
        </is>
      </c>
    </row>
    <row r="13953">
      <c r="B13953" t="inlineStr">
        <is>
          <t>PROACT®</t>
        </is>
      </c>
    </row>
    <row r="13954">
      <c r="B13954" t="inlineStr">
        <is>
          <t>AD TREND</t>
        </is>
      </c>
    </row>
    <row r="13955">
      <c r="B13955" t="inlineStr">
        <is>
          <t>MV INDUSTRIE</t>
        </is>
      </c>
    </row>
    <row r="13956">
      <c r="B13956" t="inlineStr">
        <is>
          <t>SUNWARE</t>
        </is>
      </c>
    </row>
    <row r="13957">
      <c r="B13957" t="inlineStr">
        <is>
          <t>AIRWELL</t>
        </is>
      </c>
    </row>
    <row r="13958">
      <c r="B13958" t="inlineStr">
        <is>
          <t>ESTOSA</t>
        </is>
      </c>
    </row>
    <row r="13959">
      <c r="B13959" t="inlineStr">
        <is>
          <t>THEMA</t>
        </is>
      </c>
    </row>
    <row r="13960">
      <c r="B13960" t="inlineStr">
        <is>
          <t>PLATO DESIGN</t>
        </is>
      </c>
    </row>
    <row r="13961">
      <c r="B13961" t="inlineStr">
        <is>
          <t>DEBAERE</t>
        </is>
      </c>
    </row>
    <row r="13962">
      <c r="B13962" t="inlineStr">
        <is>
          <t>CARSON</t>
        </is>
      </c>
    </row>
    <row r="13963">
      <c r="B13963" t="inlineStr">
        <is>
          <t>CPA</t>
        </is>
      </c>
    </row>
    <row r="13964">
      <c r="B13964" t="inlineStr">
        <is>
          <t>GODET</t>
        </is>
      </c>
    </row>
    <row r="13965">
      <c r="B13965" t="inlineStr">
        <is>
          <t>LASER TOOLS</t>
        </is>
      </c>
    </row>
    <row r="13966">
      <c r="B13966" t="inlineStr">
        <is>
          <t>AGNELLI</t>
        </is>
      </c>
    </row>
    <row r="13967">
      <c r="B13967" t="inlineStr">
        <is>
          <t>SALICRU</t>
        </is>
      </c>
    </row>
    <row r="13968">
      <c r="B13968" t="inlineStr">
        <is>
          <t>AERREGI</t>
        </is>
      </c>
    </row>
    <row r="13969">
      <c r="B13969" t="inlineStr">
        <is>
          <t>SEVAX</t>
        </is>
      </c>
    </row>
    <row r="13970">
      <c r="B13970" t="inlineStr">
        <is>
          <t>POLARPLAY</t>
        </is>
      </c>
    </row>
    <row r="13971">
      <c r="B13971" t="inlineStr">
        <is>
          <t>FALCON</t>
        </is>
      </c>
    </row>
    <row r="13972">
      <c r="B13972" t="inlineStr">
        <is>
          <t>ABEIL</t>
        </is>
      </c>
    </row>
    <row r="13973">
      <c r="B13973" t="inlineStr">
        <is>
          <t>VIN BOUQUET</t>
        </is>
      </c>
    </row>
    <row r="13974">
      <c r="B13974" t="inlineStr">
        <is>
          <t>RIVIERA ET BAR</t>
        </is>
      </c>
    </row>
    <row r="13975">
      <c r="B13975" t="inlineStr">
        <is>
          <t>MANNUS</t>
        </is>
      </c>
    </row>
    <row r="13976">
      <c r="B13976" t="inlineStr">
        <is>
          <t>TRE SPADE</t>
        </is>
      </c>
    </row>
    <row r="13977">
      <c r="B13977" t="inlineStr">
        <is>
          <t>LÉKUÉ</t>
        </is>
      </c>
    </row>
    <row r="13978">
      <c r="B13978" t="inlineStr">
        <is>
          <t>GIRMI</t>
        </is>
      </c>
    </row>
    <row r="13979">
      <c r="B13979" t="inlineStr">
        <is>
          <t>VIEJO VALLE</t>
        </is>
      </c>
    </row>
    <row r="13980">
      <c r="B13980" t="inlineStr">
        <is>
          <t>CASTROL</t>
        </is>
      </c>
    </row>
    <row r="13981">
      <c r="B13981" t="inlineStr">
        <is>
          <t>KAYELLES</t>
        </is>
      </c>
    </row>
    <row r="13982">
      <c r="B13982" t="inlineStr">
        <is>
          <t>MASTER SRL</t>
        </is>
      </c>
    </row>
    <row r="13983">
      <c r="B13983" t="inlineStr">
        <is>
          <t>PARAT</t>
        </is>
      </c>
    </row>
    <row r="13984">
      <c r="B13984" t="inlineStr">
        <is>
          <t>WOODMAN</t>
        </is>
      </c>
    </row>
    <row r="13985">
      <c r="B13985" t="inlineStr">
        <is>
          <t>FRICOSMOS</t>
        </is>
      </c>
    </row>
    <row r="13986">
      <c r="B13986" t="inlineStr">
        <is>
          <t>MORTREUX</t>
        </is>
      </c>
    </row>
    <row r="13987">
      <c r="B13987" t="inlineStr">
        <is>
          <t>CUISINART</t>
        </is>
      </c>
    </row>
    <row r="13988">
      <c r="B13988" t="inlineStr">
        <is>
          <t>FABHABITAT</t>
        </is>
      </c>
    </row>
    <row r="13989">
      <c r="B13989" t="inlineStr">
        <is>
          <t>MICROLANIC</t>
        </is>
      </c>
    </row>
    <row r="13990">
      <c r="B13990" t="inlineStr">
        <is>
          <t>BASIK LINE</t>
        </is>
      </c>
    </row>
    <row r="13991">
      <c r="B13991" t="inlineStr">
        <is>
          <t>DEVOTA &amp; LOMBA</t>
        </is>
      </c>
    </row>
    <row r="13992">
      <c r="B13992" t="inlineStr">
        <is>
          <t>ARCOTEC</t>
        </is>
      </c>
    </row>
    <row r="13993">
      <c r="B13993" t="inlineStr">
        <is>
          <t>CORBIN</t>
        </is>
      </c>
    </row>
    <row r="13994">
      <c r="B13994" t="inlineStr">
        <is>
          <t>PAPERFLOW</t>
        </is>
      </c>
    </row>
    <row r="13995">
      <c r="B13995" t="inlineStr">
        <is>
          <t>SENCOR</t>
        </is>
      </c>
    </row>
    <row r="13996">
      <c r="B13996" t="inlineStr">
        <is>
          <t>QOLTEC</t>
        </is>
      </c>
    </row>
    <row r="13997">
      <c r="B13997" t="inlineStr">
        <is>
          <t>OUTRIDE</t>
        </is>
      </c>
    </row>
    <row r="13998">
      <c r="B13998" t="inlineStr">
        <is>
          <t>BRAHMA</t>
        </is>
      </c>
    </row>
    <row r="13999">
      <c r="B13999" t="inlineStr">
        <is>
          <t>SECRET JARDIN</t>
        </is>
      </c>
    </row>
    <row r="14000">
      <c r="B14000" t="inlineStr">
        <is>
          <t>LA CORVETTE</t>
        </is>
      </c>
    </row>
    <row r="14001">
      <c r="B14001" t="inlineStr">
        <is>
          <t>SPAREHOME</t>
        </is>
      </c>
    </row>
    <row r="14002">
      <c r="B14002" t="inlineStr">
        <is>
          <t>HILOOK</t>
        </is>
      </c>
    </row>
    <row r="14003">
      <c r="B14003" t="inlineStr">
        <is>
          <t>MARLANVIL</t>
        </is>
      </c>
    </row>
    <row r="14004">
      <c r="B14004" t="inlineStr">
        <is>
          <t>HYGIPLAS</t>
        </is>
      </c>
    </row>
    <row r="14005">
      <c r="B14005" t="inlineStr">
        <is>
          <t>BESTARD</t>
        </is>
      </c>
    </row>
    <row r="14006">
      <c r="B14006" t="inlineStr">
        <is>
          <t>BOSSI INDUSTRIE S24</t>
        </is>
      </c>
    </row>
    <row r="14007">
      <c r="B14007" t="inlineStr">
        <is>
          <t>PISCINE MARETTO</t>
        </is>
      </c>
    </row>
    <row r="14008">
      <c r="B14008" t="inlineStr">
        <is>
          <t>TUBICO</t>
        </is>
      </c>
    </row>
    <row r="14009">
      <c r="B14009" t="inlineStr">
        <is>
          <t>BENE INOX</t>
        </is>
      </c>
    </row>
    <row r="14010">
      <c r="B14010" t="inlineStr">
        <is>
          <t>IBERHOSTEL</t>
        </is>
      </c>
    </row>
    <row r="14011">
      <c r="B14011" t="inlineStr">
        <is>
          <t>UNICEL</t>
        </is>
      </c>
    </row>
    <row r="14012">
      <c r="B14012" t="inlineStr">
        <is>
          <t>BIGBUY KIDS</t>
        </is>
      </c>
    </row>
    <row r="14013">
      <c r="B14013" t="inlineStr">
        <is>
          <t>GEMITEX</t>
        </is>
      </c>
    </row>
    <row r="14014">
      <c r="B14014" t="inlineStr">
        <is>
          <t>WILSA FAMILY</t>
        </is>
      </c>
    </row>
    <row r="14015">
      <c r="B14015" t="inlineStr">
        <is>
          <t>THE HOME DECO LIGHT</t>
        </is>
      </c>
    </row>
    <row r="14016">
      <c r="B14016" t="inlineStr">
        <is>
          <t>RELCO SRL</t>
        </is>
      </c>
    </row>
    <row r="14017">
      <c r="B14017" t="inlineStr">
        <is>
          <t>HAMAC DETENTE</t>
        </is>
      </c>
    </row>
    <row r="14018">
      <c r="B14018" t="inlineStr">
        <is>
          <t>DENI</t>
        </is>
      </c>
    </row>
    <row r="14019">
      <c r="B14019" t="inlineStr">
        <is>
          <t>VIVERE</t>
        </is>
      </c>
    </row>
    <row r="14020">
      <c r="B14020" t="inlineStr">
        <is>
          <t>AVO</t>
        </is>
      </c>
    </row>
    <row r="14021">
      <c r="B14021" t="inlineStr">
        <is>
          <t>ANNE LIGHTING &amp; HOME</t>
        </is>
      </c>
    </row>
    <row r="14022">
      <c r="B14022" t="inlineStr">
        <is>
          <t>FLOW</t>
        </is>
      </c>
    </row>
    <row r="14023">
      <c r="B14023" t="inlineStr">
        <is>
          <t>JUMBO PAINT</t>
        </is>
      </c>
    </row>
    <row r="14024">
      <c r="B14024" t="inlineStr">
        <is>
          <t>ROB</t>
        </is>
      </c>
    </row>
    <row r="14025">
      <c r="B14025" t="inlineStr">
        <is>
          <t>SIKA-DESIGN</t>
        </is>
      </c>
    </row>
    <row r="14026">
      <c r="B14026" t="inlineStr">
        <is>
          <t>CHALET &amp; JARDIN</t>
        </is>
      </c>
    </row>
    <row r="14027">
      <c r="B14027" t="inlineStr">
        <is>
          <t>BGI</t>
        </is>
      </c>
    </row>
    <row r="14028">
      <c r="B14028" t="inlineStr">
        <is>
          <t>E-JET</t>
        </is>
      </c>
    </row>
    <row r="14029">
      <c r="B14029" t="inlineStr">
        <is>
          <t>NINJA</t>
        </is>
      </c>
    </row>
    <row r="14030">
      <c r="B14030" t="inlineStr">
        <is>
          <t>CEBORA</t>
        </is>
      </c>
    </row>
    <row r="14031">
      <c r="B14031" t="inlineStr">
        <is>
          <t>TASSANI</t>
        </is>
      </c>
    </row>
    <row r="14032">
      <c r="B14032" t="inlineStr">
        <is>
          <t>BERKEL</t>
        </is>
      </c>
    </row>
    <row r="14033">
      <c r="B14033" t="inlineStr">
        <is>
          <t>FLUIDICS</t>
        </is>
      </c>
    </row>
    <row r="14034">
      <c r="B14034" t="inlineStr">
        <is>
          <t>NOVALUX S.R.L.</t>
        </is>
      </c>
    </row>
    <row r="14035">
      <c r="B14035" t="inlineStr">
        <is>
          <t>RAVANI</t>
        </is>
      </c>
    </row>
    <row r="14036">
      <c r="B14036" t="inlineStr">
        <is>
          <t>YELLOO</t>
        </is>
      </c>
    </row>
    <row r="14037">
      <c r="B14037" t="inlineStr">
        <is>
          <t>EXELGREEN</t>
        </is>
      </c>
    </row>
    <row r="14038">
      <c r="B14038" t="inlineStr">
        <is>
          <t>RISCO</t>
        </is>
      </c>
    </row>
    <row r="14039">
      <c r="B14039" t="inlineStr">
        <is>
          <t>KAISER ELEKTRO</t>
        </is>
      </c>
    </row>
    <row r="14040">
      <c r="B14040" t="inlineStr">
        <is>
          <t>WINIA</t>
        </is>
      </c>
    </row>
    <row r="14041">
      <c r="B14041" t="inlineStr">
        <is>
          <t>BIANCALUNA</t>
        </is>
      </c>
    </row>
    <row r="14042">
      <c r="B14042" t="inlineStr">
        <is>
          <t>FARHO</t>
        </is>
      </c>
    </row>
    <row r="14043">
      <c r="B14043" t="inlineStr">
        <is>
          <t>MAPED</t>
        </is>
      </c>
    </row>
    <row r="14044">
      <c r="B14044" t="inlineStr">
        <is>
          <t>NATUUR</t>
        </is>
      </c>
    </row>
    <row r="14045">
      <c r="B14045" t="inlineStr">
        <is>
          <t>ALZA</t>
        </is>
      </c>
    </row>
    <row r="14046">
      <c r="B14046" t="inlineStr">
        <is>
          <t>EMERIO</t>
        </is>
      </c>
    </row>
    <row r="14047">
      <c r="B14047" t="inlineStr">
        <is>
          <t>SHARK</t>
        </is>
      </c>
    </row>
    <row r="14048">
      <c r="B14048" t="inlineStr">
        <is>
          <t>PENTAGON</t>
        </is>
      </c>
    </row>
    <row r="14049">
      <c r="B14049" t="inlineStr">
        <is>
          <t>RADIS ET CAPUCINE</t>
        </is>
      </c>
    </row>
    <row r="14050">
      <c r="B14050" t="inlineStr">
        <is>
          <t>MOREL</t>
        </is>
      </c>
    </row>
    <row r="14051">
      <c r="B14051" t="inlineStr">
        <is>
          <t>SPACIO</t>
        </is>
      </c>
    </row>
    <row r="14052">
      <c r="B14052" t="inlineStr">
        <is>
          <t>EVOYA</t>
        </is>
      </c>
    </row>
    <row r="14053">
      <c r="B14053" t="inlineStr">
        <is>
          <t>MOBIAK</t>
        </is>
      </c>
    </row>
    <row r="14054">
      <c r="B14054" t="inlineStr">
        <is>
          <t>MICKEY MOUSE</t>
        </is>
      </c>
    </row>
    <row r="14055">
      <c r="B14055" t="inlineStr">
        <is>
          <t>WAHL</t>
        </is>
      </c>
    </row>
    <row r="14056">
      <c r="B14056" t="inlineStr">
        <is>
          <t>TARRACO COMERCIAL</t>
        </is>
      </c>
    </row>
    <row r="14057">
      <c r="B14057" t="inlineStr">
        <is>
          <t>NEON MAX</t>
        </is>
      </c>
    </row>
    <row r="14058">
      <c r="B14058" t="inlineStr">
        <is>
          <t>ALMO NATURE</t>
        </is>
      </c>
    </row>
    <row r="14059">
      <c r="B14059" t="inlineStr">
        <is>
          <t>LAMP</t>
        </is>
      </c>
    </row>
    <row r="14060">
      <c r="B14060" t="inlineStr">
        <is>
          <t>EXCESS PROFESSIONAL WORKWEAR</t>
        </is>
      </c>
    </row>
    <row r="14061">
      <c r="B14061" t="inlineStr">
        <is>
          <t>FICHET</t>
        </is>
      </c>
    </row>
    <row r="14062">
      <c r="B14062" t="inlineStr">
        <is>
          <t>PERF SAFTY</t>
        </is>
      </c>
    </row>
    <row r="14063">
      <c r="B14063" t="inlineStr">
        <is>
          <t>WS</t>
        </is>
      </c>
    </row>
    <row r="14064">
      <c r="B14064" t="inlineStr">
        <is>
          <t>TOE GUARD</t>
        </is>
      </c>
    </row>
    <row r="14065">
      <c r="B14065" t="inlineStr">
        <is>
          <t>HOMELODY</t>
        </is>
      </c>
    </row>
    <row r="14066">
      <c r="B14066" t="inlineStr">
        <is>
          <t>LOFRA</t>
        </is>
      </c>
    </row>
    <row r="14067">
      <c r="B14067" t="inlineStr">
        <is>
          <t>SIMONSWERK</t>
        </is>
      </c>
    </row>
    <row r="14068">
      <c r="B14068" t="inlineStr">
        <is>
          <t>WATERWAY</t>
        </is>
      </c>
    </row>
    <row r="14069">
      <c r="B14069" t="inlineStr">
        <is>
          <t>M PETS</t>
        </is>
      </c>
    </row>
    <row r="14070">
      <c r="B14070" t="inlineStr">
        <is>
          <t>DECOON</t>
        </is>
      </c>
    </row>
    <row r="14071">
      <c r="B14071" t="inlineStr">
        <is>
          <t>ELCART</t>
        </is>
      </c>
    </row>
    <row r="14072">
      <c r="B14072" t="inlineStr">
        <is>
          <t>DAYCO</t>
        </is>
      </c>
    </row>
    <row r="14073">
      <c r="B14073" t="inlineStr">
        <is>
          <t>MASTERLOCK</t>
        </is>
      </c>
    </row>
    <row r="14074">
      <c r="B14074" t="inlineStr">
        <is>
          <t>FILIAC</t>
        </is>
      </c>
    </row>
    <row r="14075">
      <c r="B14075" t="inlineStr">
        <is>
          <t>GARDIGO</t>
        </is>
      </c>
    </row>
    <row r="14076">
      <c r="B14076" t="inlineStr">
        <is>
          <t>REOLINK</t>
        </is>
      </c>
    </row>
    <row r="14077">
      <c r="B14077" t="inlineStr">
        <is>
          <t>GALAXAIR</t>
        </is>
      </c>
    </row>
    <row r="14078">
      <c r="B14078" t="inlineStr">
        <is>
          <t>COMAS</t>
        </is>
      </c>
    </row>
    <row r="14079">
      <c r="B14079" t="inlineStr">
        <is>
          <t>WHIRLPOOL BASIC</t>
        </is>
      </c>
    </row>
    <row r="14080">
      <c r="B14080" t="inlineStr">
        <is>
          <t>HEXARMOR</t>
        </is>
      </c>
    </row>
    <row r="14081">
      <c r="B14081" t="inlineStr">
        <is>
          <t>UCEM</t>
        </is>
      </c>
    </row>
    <row r="14082">
      <c r="B14082" t="inlineStr">
        <is>
          <t>NECO</t>
        </is>
      </c>
    </row>
    <row r="14083">
      <c r="B14083" t="inlineStr">
        <is>
          <t>CUENOD</t>
        </is>
      </c>
    </row>
    <row r="14084">
      <c r="B14084" t="inlineStr">
        <is>
          <t>METZELER</t>
        </is>
      </c>
    </row>
    <row r="14085">
      <c r="B14085" t="inlineStr">
        <is>
          <t>LTDE</t>
        </is>
      </c>
    </row>
    <row r="14086">
      <c r="B14086" t="inlineStr">
        <is>
          <t>LUMENINSIDE</t>
        </is>
      </c>
    </row>
    <row r="14087">
      <c r="B14087" t="inlineStr">
        <is>
          <t>G&amp;B</t>
        </is>
      </c>
    </row>
    <row r="14088">
      <c r="B14088" t="inlineStr">
        <is>
          <t>PORT DESIGNS</t>
        </is>
      </c>
    </row>
    <row r="14089">
      <c r="B14089" t="inlineStr">
        <is>
          <t>RDM</t>
        </is>
      </c>
    </row>
    <row r="14090">
      <c r="B14090" t="inlineStr">
        <is>
          <t>IDEALSEDIE DI GALIZIA MICHELE</t>
        </is>
      </c>
    </row>
    <row r="14091">
      <c r="B14091" t="inlineStr">
        <is>
          <t>DEBEER</t>
        </is>
      </c>
    </row>
    <row r="14092">
      <c r="B14092" t="inlineStr">
        <is>
          <t>PANODIA</t>
        </is>
      </c>
    </row>
    <row r="14093">
      <c r="B14093" t="inlineStr">
        <is>
          <t>NEWSKILL</t>
        </is>
      </c>
    </row>
    <row r="14094">
      <c r="B14094" t="inlineStr">
        <is>
          <t>PEM</t>
        </is>
      </c>
    </row>
    <row r="14095">
      <c r="B14095" t="inlineStr">
        <is>
          <t>PROTEC</t>
        </is>
      </c>
    </row>
    <row r="14096">
      <c r="B14096" t="inlineStr">
        <is>
          <t>TELEGÄRTNER</t>
        </is>
      </c>
    </row>
    <row r="14097">
      <c r="B14097" t="inlineStr">
        <is>
          <t>ROMBULL</t>
        </is>
      </c>
    </row>
    <row r="14098">
      <c r="B14098" t="inlineStr">
        <is>
          <t>FTE MAXIMAL ITALIA SRL</t>
        </is>
      </c>
    </row>
    <row r="14099">
      <c r="B14099" t="inlineStr">
        <is>
          <t>NEU.HOLZ</t>
        </is>
      </c>
    </row>
    <row r="14100">
      <c r="B14100" t="inlineStr">
        <is>
          <t>TARGETTI</t>
        </is>
      </c>
    </row>
    <row r="14101">
      <c r="B14101" t="inlineStr">
        <is>
          <t>GREISINGER</t>
        </is>
      </c>
    </row>
    <row r="14102">
      <c r="B14102" t="inlineStr">
        <is>
          <t>LOTTI</t>
        </is>
      </c>
    </row>
    <row r="14103">
      <c r="B14103" t="inlineStr">
        <is>
          <t>LO DESTOCK</t>
        </is>
      </c>
    </row>
    <row r="14104">
      <c r="B14104" t="inlineStr">
        <is>
          <t>STANNOL</t>
        </is>
      </c>
    </row>
    <row r="14105">
      <c r="B14105" t="inlineStr">
        <is>
          <t>KEROPPA</t>
        </is>
      </c>
    </row>
    <row r="14106">
      <c r="B14106" t="inlineStr">
        <is>
          <t>UNIVERS JARDIN</t>
        </is>
      </c>
    </row>
    <row r="14107">
      <c r="B14107" t="inlineStr">
        <is>
          <t>BRIONNE</t>
        </is>
      </c>
    </row>
    <row r="14108">
      <c r="B14108" t="inlineStr">
        <is>
          <t>PNI</t>
        </is>
      </c>
    </row>
    <row r="14109">
      <c r="B14109" t="inlineStr">
        <is>
          <t>PRILUX</t>
        </is>
      </c>
    </row>
    <row r="14110">
      <c r="B14110" t="inlineStr">
        <is>
          <t>TIKE SECURITE</t>
        </is>
      </c>
    </row>
    <row r="14111">
      <c r="B14111" t="inlineStr">
        <is>
          <t>ECODIS</t>
        </is>
      </c>
    </row>
    <row r="14112">
      <c r="B14112" t="inlineStr">
        <is>
          <t>PRESSALIT SEATS</t>
        </is>
      </c>
    </row>
    <row r="14113">
      <c r="B14113" t="inlineStr">
        <is>
          <t>LA LOJA DE ANA</t>
        </is>
      </c>
    </row>
    <row r="14114">
      <c r="B14114" t="inlineStr">
        <is>
          <t>OLIVARI</t>
        </is>
      </c>
    </row>
    <row r="14115">
      <c r="B14115" t="inlineStr">
        <is>
          <t>TOMAS BODERO</t>
        </is>
      </c>
    </row>
    <row r="14116">
      <c r="B14116" t="inlineStr">
        <is>
          <t>COLCHONES.ES</t>
        </is>
      </c>
    </row>
    <row r="14117">
      <c r="B14117" t="inlineStr">
        <is>
          <t>RUNBOTT</t>
        </is>
      </c>
    </row>
    <row r="14118">
      <c r="B14118" t="inlineStr">
        <is>
          <t>BECKER</t>
        </is>
      </c>
    </row>
    <row r="14119">
      <c r="B14119" t="inlineStr">
        <is>
          <t>POPCORN</t>
        </is>
      </c>
    </row>
    <row r="14120">
      <c r="B14120" t="inlineStr">
        <is>
          <t>HABITABLE</t>
        </is>
      </c>
    </row>
    <row r="14121">
      <c r="B14121" t="inlineStr">
        <is>
          <t>SEMILLAS CLEMENTE VIVEN</t>
        </is>
      </c>
    </row>
    <row r="14122">
      <c r="B14122" t="inlineStr">
        <is>
          <t>CILLI</t>
        </is>
      </c>
    </row>
    <row r="14123">
      <c r="B14123" t="inlineStr">
        <is>
          <t>ISAVAL</t>
        </is>
      </c>
    </row>
    <row r="14124">
      <c r="B14124" t="inlineStr">
        <is>
          <t>KOPOS</t>
        </is>
      </c>
    </row>
    <row r="14125">
      <c r="B14125" t="inlineStr">
        <is>
          <t>WATTELEZ</t>
        </is>
      </c>
    </row>
    <row r="14126">
      <c r="B14126" t="inlineStr">
        <is>
          <t>BOTTOS</t>
        </is>
      </c>
    </row>
    <row r="14127">
      <c r="B14127" t="inlineStr">
        <is>
          <t>TRACTEL</t>
        </is>
      </c>
    </row>
    <row r="14128">
      <c r="B14128" t="inlineStr">
        <is>
          <t>MORPHEA BED</t>
        </is>
      </c>
    </row>
    <row r="14129">
      <c r="B14129" t="inlineStr">
        <is>
          <t>GUILLET</t>
        </is>
      </c>
    </row>
    <row r="14130">
      <c r="B14130" t="inlineStr">
        <is>
          <t>PLAGRON</t>
        </is>
      </c>
    </row>
    <row r="14131">
      <c r="B14131" t="inlineStr">
        <is>
          <t>NOVY</t>
        </is>
      </c>
    </row>
    <row r="14132">
      <c r="B14132" t="inlineStr">
        <is>
          <t>FOPPAPEDRETTI</t>
        </is>
      </c>
    </row>
    <row r="14133">
      <c r="B14133" t="inlineStr">
        <is>
          <t>ORBITEC</t>
        </is>
      </c>
    </row>
    <row r="14134">
      <c r="B14134" t="inlineStr">
        <is>
          <t>TECHWOOD</t>
        </is>
      </c>
    </row>
    <row r="14135">
      <c r="B14135" t="inlineStr">
        <is>
          <t>DR. VRANJES</t>
        </is>
      </c>
    </row>
    <row r="14136">
      <c r="B14136" t="inlineStr">
        <is>
          <t>RODIER</t>
        </is>
      </c>
    </row>
    <row r="14137">
      <c r="B14137" t="inlineStr">
        <is>
          <t>FURNITURE LIMITED</t>
        </is>
      </c>
    </row>
    <row r="14138">
      <c r="B14138" t="inlineStr">
        <is>
          <t>LUXOR</t>
        </is>
      </c>
    </row>
    <row r="14139">
      <c r="B14139" t="inlineStr">
        <is>
          <t>SCHESIR</t>
        </is>
      </c>
    </row>
    <row r="14140">
      <c r="B14140" t="inlineStr">
        <is>
          <t>HOLZSTAR</t>
        </is>
      </c>
    </row>
    <row r="14141">
      <c r="B14141" t="inlineStr">
        <is>
          <t>ROSSINI ILLUMINAZIONE</t>
        </is>
      </c>
    </row>
    <row r="14142">
      <c r="B14142" t="inlineStr">
        <is>
          <t>OLIS</t>
        </is>
      </c>
    </row>
    <row r="14143">
      <c r="B14143" t="inlineStr">
        <is>
          <t>GIFTS AMSTERDAM</t>
        </is>
      </c>
    </row>
    <row r="14144">
      <c r="B14144" t="inlineStr">
        <is>
          <t>LIGHT POINT</t>
        </is>
      </c>
    </row>
    <row r="14145">
      <c r="B14145" t="inlineStr">
        <is>
          <t>CHAVESBAO</t>
        </is>
      </c>
    </row>
    <row r="14146">
      <c r="B14146" t="inlineStr">
        <is>
          <t>FERBOX</t>
        </is>
      </c>
    </row>
    <row r="14147">
      <c r="B14147" t="inlineStr">
        <is>
          <t>LITHOFIN</t>
        </is>
      </c>
    </row>
    <row r="14148">
      <c r="B14148" t="inlineStr">
        <is>
          <t>JM</t>
        </is>
      </c>
    </row>
    <row r="14149">
      <c r="B14149" t="inlineStr">
        <is>
          <t>JE CHERCHE UNE IDEE</t>
        </is>
      </c>
    </row>
    <row r="14150">
      <c r="B14150" t="inlineStr">
        <is>
          <t>HONEYWELL OTTER</t>
        </is>
      </c>
    </row>
    <row r="14151">
      <c r="B14151" t="inlineStr">
        <is>
          <t>OLS ORIGINAL</t>
        </is>
      </c>
    </row>
    <row r="14152">
      <c r="B14152" t="inlineStr">
        <is>
          <t>GORJUSS</t>
        </is>
      </c>
    </row>
    <row r="14153">
      <c r="B14153" t="inlineStr">
        <is>
          <t>DINO BIKES</t>
        </is>
      </c>
    </row>
    <row r="14154">
      <c r="B14154" t="inlineStr">
        <is>
          <t>FAREN</t>
        </is>
      </c>
    </row>
    <row r="14155">
      <c r="B14155" t="inlineStr">
        <is>
          <t>HOT WHEELS</t>
        </is>
      </c>
    </row>
    <row r="14156">
      <c r="B14156" t="inlineStr">
        <is>
          <t>HAIMER</t>
        </is>
      </c>
    </row>
    <row r="14157">
      <c r="B14157" t="inlineStr">
        <is>
          <t>SPIGA LA TUA CASA CON STILE</t>
        </is>
      </c>
    </row>
    <row r="14158">
      <c r="B14158" t="inlineStr">
        <is>
          <t>ASEIN</t>
        </is>
      </c>
    </row>
    <row r="14159">
      <c r="B14159" t="inlineStr">
        <is>
          <t>AURYS</t>
        </is>
      </c>
    </row>
    <row r="14160">
      <c r="B14160" t="inlineStr">
        <is>
          <t>FINLANDEK</t>
        </is>
      </c>
    </row>
    <row r="14161">
      <c r="B14161" t="inlineStr">
        <is>
          <t>PIZZAGROUP</t>
        </is>
      </c>
    </row>
    <row r="14162">
      <c r="B14162" t="inlineStr">
        <is>
          <t>ESOTEC</t>
        </is>
      </c>
    </row>
    <row r="14163">
      <c r="B14163" t="inlineStr">
        <is>
          <t>EJENDALS</t>
        </is>
      </c>
    </row>
    <row r="14164">
      <c r="B14164" t="inlineStr">
        <is>
          <t>CROCI</t>
        </is>
      </c>
    </row>
    <row r="14165">
      <c r="B14165" t="inlineStr">
        <is>
          <t>BESTGREEN</t>
        </is>
      </c>
    </row>
    <row r="14166">
      <c r="B14166" t="inlineStr">
        <is>
          <t>MACLEAN ENERGY</t>
        </is>
      </c>
    </row>
    <row r="14167">
      <c r="B14167" t="inlineStr">
        <is>
          <t>PREVOST</t>
        </is>
      </c>
    </row>
    <row r="14168">
      <c r="B14168" t="inlineStr">
        <is>
          <t>AZBE</t>
        </is>
      </c>
    </row>
    <row r="14169">
      <c r="B14169" t="inlineStr">
        <is>
          <t>ORESTELUCHETTA</t>
        </is>
      </c>
    </row>
    <row r="14170">
      <c r="B14170" t="inlineStr">
        <is>
          <t>DUPPIDÙ</t>
        </is>
      </c>
    </row>
    <row r="14171">
      <c r="B14171" t="inlineStr">
        <is>
          <t>LUCA LIGHTING</t>
        </is>
      </c>
    </row>
    <row r="14172">
      <c r="B14172" t="inlineStr">
        <is>
          <t>PRACTICA</t>
        </is>
      </c>
    </row>
    <row r="14173">
      <c r="B14173" t="inlineStr">
        <is>
          <t>SMARTDECOHOME</t>
        </is>
      </c>
    </row>
    <row r="14174">
      <c r="B14174" t="inlineStr">
        <is>
          <t>CALIFORNIA SCENTS</t>
        </is>
      </c>
    </row>
    <row r="14175">
      <c r="B14175" t="inlineStr">
        <is>
          <t>SHAPE.PARIS</t>
        </is>
      </c>
    </row>
    <row r="14176">
      <c r="B14176" t="inlineStr">
        <is>
          <t>HIMOLLA</t>
        </is>
      </c>
    </row>
    <row r="14177">
      <c r="B14177" t="inlineStr">
        <is>
          <t>COSA TORFIX</t>
        </is>
      </c>
    </row>
    <row r="14178">
      <c r="B14178" t="inlineStr">
        <is>
          <t>GIARDINI DEL RE</t>
        </is>
      </c>
    </row>
    <row r="14179">
      <c r="B14179" t="inlineStr">
        <is>
          <t>AYA</t>
        </is>
      </c>
    </row>
    <row r="14180">
      <c r="B14180" t="inlineStr">
        <is>
          <t>CORNAT</t>
        </is>
      </c>
    </row>
    <row r="14181">
      <c r="B14181" t="inlineStr">
        <is>
          <t>HILL'S SCIENCE PLAN</t>
        </is>
      </c>
    </row>
    <row r="14182">
      <c r="B14182" t="inlineStr">
        <is>
          <t>BRICABLE</t>
        </is>
      </c>
    </row>
    <row r="14183">
      <c r="B14183" t="inlineStr">
        <is>
          <t>KIDSLICENCING</t>
        </is>
      </c>
    </row>
    <row r="14184">
      <c r="B14184" t="inlineStr">
        <is>
          <t>TELETOLDOS</t>
        </is>
      </c>
    </row>
    <row r="14185">
      <c r="B14185" t="inlineStr">
        <is>
          <t>PETSAFE</t>
        </is>
      </c>
    </row>
    <row r="14186">
      <c r="B14186" t="inlineStr">
        <is>
          <t>ITCPOWER</t>
        </is>
      </c>
    </row>
    <row r="14187">
      <c r="B14187" t="inlineStr">
        <is>
          <t>DIDIESSE S.R.L.</t>
        </is>
      </c>
    </row>
    <row r="14188">
      <c r="B14188" t="inlineStr">
        <is>
          <t>BARBOSA</t>
        </is>
      </c>
    </row>
    <row r="14189">
      <c r="B14189" t="inlineStr">
        <is>
          <t>MAXXPET</t>
        </is>
      </c>
    </row>
    <row r="14190">
      <c r="B14190" t="inlineStr">
        <is>
          <t>EUROM</t>
        </is>
      </c>
    </row>
    <row r="14191">
      <c r="B14191" t="inlineStr">
        <is>
          <t>KVP</t>
        </is>
      </c>
    </row>
    <row r="14192">
      <c r="B14192" t="inlineStr">
        <is>
          <t>PREBENA</t>
        </is>
      </c>
    </row>
    <row r="14193">
      <c r="B14193" t="inlineStr">
        <is>
          <t>RTP APPAREL</t>
        </is>
      </c>
    </row>
    <row r="14194">
      <c r="B14194" t="inlineStr">
        <is>
          <t>TELESCOPERCHE</t>
        </is>
      </c>
    </row>
    <row r="14195">
      <c r="B14195" t="inlineStr">
        <is>
          <t>WALLART</t>
        </is>
      </c>
    </row>
    <row r="14196">
      <c r="B14196" t="inlineStr">
        <is>
          <t>M0L0</t>
        </is>
      </c>
    </row>
    <row r="14197">
      <c r="B14197" t="inlineStr">
        <is>
          <t>MYRRA</t>
        </is>
      </c>
    </row>
    <row r="14198">
      <c r="B14198" t="inlineStr">
        <is>
          <t>MSI</t>
        </is>
      </c>
    </row>
    <row r="14199">
      <c r="B14199" t="inlineStr">
        <is>
          <t>BRICONESS</t>
        </is>
      </c>
    </row>
    <row r="14200">
      <c r="B14200" t="inlineStr">
        <is>
          <t>DYNACOAT</t>
        </is>
      </c>
    </row>
    <row r="14201">
      <c r="B14201" t="inlineStr">
        <is>
          <t>PALMERA</t>
        </is>
      </c>
    </row>
    <row r="14202">
      <c r="B14202" t="inlineStr">
        <is>
          <t>ATLANTIC CLIM VENTIL</t>
        </is>
      </c>
    </row>
    <row r="14203">
      <c r="B14203" t="inlineStr">
        <is>
          <t>ERES</t>
        </is>
      </c>
    </row>
    <row r="14204">
      <c r="B14204" t="inlineStr">
        <is>
          <t>KLEIN</t>
        </is>
      </c>
    </row>
    <row r="14205">
      <c r="B14205" t="inlineStr">
        <is>
          <t>MALIBÚ GARDEN</t>
        </is>
      </c>
    </row>
    <row r="14206">
      <c r="B14206" t="inlineStr">
        <is>
          <t>PETRUS</t>
        </is>
      </c>
    </row>
    <row r="14207">
      <c r="B14207" t="inlineStr">
        <is>
          <t>BF GOODRICH</t>
        </is>
      </c>
    </row>
    <row r="14208">
      <c r="B14208" t="inlineStr">
        <is>
          <t>COMBIVOX</t>
        </is>
      </c>
    </row>
    <row r="14209">
      <c r="B14209" t="inlineStr">
        <is>
          <t>FARMWOOD ANIMALS</t>
        </is>
      </c>
    </row>
    <row r="14210">
      <c r="B14210" t="inlineStr">
        <is>
          <t>SIEDITI FUORI E DENTRO</t>
        </is>
      </c>
    </row>
    <row r="14211">
      <c r="B14211" t="inlineStr">
        <is>
          <t>MASSIVE</t>
        </is>
      </c>
    </row>
    <row r="14212">
      <c r="B14212" t="inlineStr">
        <is>
          <t>SIRETESSILE</t>
        </is>
      </c>
    </row>
    <row r="14213">
      <c r="B14213" t="inlineStr">
        <is>
          <t>GLASSLOCK</t>
        </is>
      </c>
    </row>
    <row r="14214">
      <c r="B14214" t="inlineStr">
        <is>
          <t>PENTALUX</t>
        </is>
      </c>
    </row>
    <row r="14215">
      <c r="B14215" t="inlineStr">
        <is>
          <t>SPIDERMAN</t>
        </is>
      </c>
    </row>
    <row r="14216">
      <c r="B14216" t="inlineStr">
        <is>
          <t>EURONATALE</t>
        </is>
      </c>
    </row>
    <row r="14217">
      <c r="B14217" t="inlineStr">
        <is>
          <t>JEREMIAS</t>
        </is>
      </c>
    </row>
    <row r="14218">
      <c r="B14218" t="inlineStr">
        <is>
          <t>CAMILLE BAUER</t>
        </is>
      </c>
    </row>
    <row r="14219">
      <c r="B14219" t="inlineStr">
        <is>
          <t>3GO</t>
        </is>
      </c>
    </row>
    <row r="14220">
      <c r="B14220" t="inlineStr">
        <is>
          <t>PLIKC</t>
        </is>
      </c>
    </row>
    <row r="14221">
      <c r="B14221" t="inlineStr">
        <is>
          <t>PEPE JEANS</t>
        </is>
      </c>
    </row>
    <row r="14222">
      <c r="B14222" t="inlineStr">
        <is>
          <t>BLUEWAY</t>
        </is>
      </c>
    </row>
    <row r="14223">
      <c r="B14223" t="inlineStr">
        <is>
          <t>MIMAX</t>
        </is>
      </c>
    </row>
    <row r="14224">
      <c r="B14224" t="inlineStr">
        <is>
          <t>ANOVA</t>
        </is>
      </c>
    </row>
    <row r="14225">
      <c r="B14225" t="inlineStr">
        <is>
          <t>CONSTRUCTOR</t>
        </is>
      </c>
    </row>
    <row r="14226">
      <c r="B14226" t="inlineStr">
        <is>
          <t>BERTONI TENDE</t>
        </is>
      </c>
    </row>
    <row r="14227">
      <c r="B14227" t="inlineStr">
        <is>
          <t>VOREL</t>
        </is>
      </c>
    </row>
    <row r="14228">
      <c r="B14228" t="inlineStr">
        <is>
          <t>FERME DE BEAUMONT</t>
        </is>
      </c>
    </row>
    <row r="14229">
      <c r="B14229" t="inlineStr">
        <is>
          <t>KONGAMEK</t>
        </is>
      </c>
    </row>
    <row r="14230">
      <c r="B14230" t="inlineStr">
        <is>
          <t>MARKOTEX</t>
        </is>
      </c>
    </row>
    <row r="14231">
      <c r="B14231" t="inlineStr">
        <is>
          <t>NEO10.COM</t>
        </is>
      </c>
    </row>
    <row r="14232">
      <c r="B14232" t="inlineStr">
        <is>
          <t>SCALEKIT</t>
        </is>
      </c>
    </row>
    <row r="14233">
      <c r="B14233" t="inlineStr">
        <is>
          <t>DEXLAN</t>
        </is>
      </c>
    </row>
    <row r="14234">
      <c r="B14234" t="inlineStr">
        <is>
          <t>ROYALTY LINE</t>
        </is>
      </c>
    </row>
    <row r="14235">
      <c r="B14235" t="inlineStr">
        <is>
          <t>GALIX</t>
        </is>
      </c>
    </row>
    <row r="14236">
      <c r="B14236" t="inlineStr">
        <is>
          <t>NAO</t>
        </is>
      </c>
    </row>
    <row r="14237">
      <c r="B14237" t="inlineStr">
        <is>
          <t>HOUSEGARD</t>
        </is>
      </c>
    </row>
    <row r="14238">
      <c r="B14238" t="inlineStr">
        <is>
          <t>ANTEN</t>
        </is>
      </c>
    </row>
    <row r="14239">
      <c r="B14239" t="inlineStr">
        <is>
          <t>WEICON</t>
        </is>
      </c>
    </row>
    <row r="14240">
      <c r="B14240" t="inlineStr">
        <is>
          <t>SOGO HUMAN TECHNOLOGY</t>
        </is>
      </c>
    </row>
    <row r="14241">
      <c r="B14241" t="inlineStr">
        <is>
          <t>ROCA BAXI</t>
        </is>
      </c>
    </row>
    <row r="14242">
      <c r="B14242" t="inlineStr">
        <is>
          <t>SAUVIC</t>
        </is>
      </c>
    </row>
    <row r="14243">
      <c r="B14243" t="inlineStr">
        <is>
          <t>COPRODEX</t>
        </is>
      </c>
    </row>
    <row r="14244">
      <c r="B14244" t="inlineStr">
        <is>
          <t>AQUANCE</t>
        </is>
      </c>
    </row>
    <row r="14245">
      <c r="B14245" t="inlineStr">
        <is>
          <t>X-PERFORMER</t>
        </is>
      </c>
    </row>
    <row r="14246">
      <c r="B14246" t="inlineStr">
        <is>
          <t>I-TEC</t>
        </is>
      </c>
    </row>
    <row r="14247">
      <c r="B14247" t="inlineStr">
        <is>
          <t>SELSEY</t>
        </is>
      </c>
    </row>
    <row r="14248">
      <c r="B14248" t="inlineStr">
        <is>
          <t>FRICO</t>
        </is>
      </c>
    </row>
    <row r="14249">
      <c r="B14249" t="inlineStr">
        <is>
          <t>ROLLER</t>
        </is>
      </c>
    </row>
    <row r="14250">
      <c r="B14250" t="inlineStr">
        <is>
          <t>BLANC AVENUE PARIS</t>
        </is>
      </c>
    </row>
    <row r="14251">
      <c r="B14251" t="inlineStr">
        <is>
          <t>BRICOMEX</t>
        </is>
      </c>
    </row>
    <row r="14252">
      <c r="B14252" t="inlineStr">
        <is>
          <t>CAR REPAIR</t>
        </is>
      </c>
    </row>
    <row r="14253">
      <c r="B14253" t="inlineStr">
        <is>
          <t>WORKO</t>
        </is>
      </c>
    </row>
    <row r="14254">
      <c r="B14254" t="inlineStr">
        <is>
          <t>RECENSE</t>
        </is>
      </c>
    </row>
    <row r="14255">
      <c r="B14255" t="inlineStr">
        <is>
          <t>HANAH HOME</t>
        </is>
      </c>
    </row>
    <row r="14256">
      <c r="B14256" t="inlineStr">
        <is>
          <t>VINTHERA</t>
        </is>
      </c>
    </row>
    <row r="14257">
      <c r="B14257" t="inlineStr">
        <is>
          <t>DERLY</t>
        </is>
      </c>
    </row>
    <row r="14258">
      <c r="B14258" t="inlineStr">
        <is>
          <t>KASP</t>
        </is>
      </c>
    </row>
    <row r="14259">
      <c r="B14259" t="inlineStr">
        <is>
          <t>FILTRINOV</t>
        </is>
      </c>
    </row>
    <row r="14260">
      <c r="B14260" t="inlineStr">
        <is>
          <t>EXACOMPTA</t>
        </is>
      </c>
    </row>
    <row r="14261">
      <c r="B14261" t="inlineStr">
        <is>
          <t>AG DESIGN</t>
        </is>
      </c>
    </row>
    <row r="14262">
      <c r="B14262" t="inlineStr">
        <is>
          <t>BC CORONA</t>
        </is>
      </c>
    </row>
    <row r="14263">
      <c r="B14263" t="inlineStr">
        <is>
          <t>ALLOTECH</t>
        </is>
      </c>
    </row>
    <row r="14264">
      <c r="B14264" t="inlineStr">
        <is>
          <t>DOMAO</t>
        </is>
      </c>
    </row>
    <row r="14265">
      <c r="B14265" t="inlineStr">
        <is>
          <t>ADDICT</t>
        </is>
      </c>
    </row>
    <row r="14266">
      <c r="B14266" t="inlineStr">
        <is>
          <t>ZANETTI</t>
        </is>
      </c>
    </row>
    <row r="14267">
      <c r="B14267" t="inlineStr">
        <is>
          <t>DEKO DREAM</t>
        </is>
      </c>
    </row>
    <row r="14268">
      <c r="B14268" t="inlineStr">
        <is>
          <t>KOKO DOORMATS</t>
        </is>
      </c>
    </row>
    <row r="14269">
      <c r="B14269" t="inlineStr">
        <is>
          <t>MEUBLES COSY</t>
        </is>
      </c>
    </row>
    <row r="14270">
      <c r="B14270" t="inlineStr">
        <is>
          <t>COLLAK</t>
        </is>
      </c>
    </row>
    <row r="14271">
      <c r="B14271" t="inlineStr">
        <is>
          <t>SUPERPLANT</t>
        </is>
      </c>
    </row>
    <row r="14272">
      <c r="B14272" t="inlineStr">
        <is>
          <t>GO GO</t>
        </is>
      </c>
    </row>
    <row r="14273">
      <c r="B14273" t="inlineStr">
        <is>
          <t>OPPO</t>
        </is>
      </c>
    </row>
    <row r="14274">
      <c r="B14274" t="inlineStr">
        <is>
          <t>SWIRL</t>
        </is>
      </c>
    </row>
    <row r="14275">
      <c r="B14275" t="inlineStr">
        <is>
          <t>NEWSTAR</t>
        </is>
      </c>
    </row>
    <row r="14276">
      <c r="B14276" t="inlineStr">
        <is>
          <t>STANFORD</t>
        </is>
      </c>
    </row>
    <row r="14277">
      <c r="B14277" t="inlineStr">
        <is>
          <t>VOLKEL</t>
        </is>
      </c>
    </row>
    <row r="14278">
      <c r="B14278" t="inlineStr">
        <is>
          <t>PT LIVING</t>
        </is>
      </c>
    </row>
    <row r="14279">
      <c r="B14279" t="inlineStr">
        <is>
          <t>SERRES DESRUMAUX</t>
        </is>
      </c>
    </row>
    <row r="14280">
      <c r="B14280" t="inlineStr">
        <is>
          <t>RAYCO</t>
        </is>
      </c>
    </row>
    <row r="14281">
      <c r="B14281" t="inlineStr">
        <is>
          <t>SERRURERIE DE CARNELLE</t>
        </is>
      </c>
    </row>
    <row r="14282">
      <c r="B14282" t="inlineStr">
        <is>
          <t>CATHERINE LANSFIELD</t>
        </is>
      </c>
    </row>
    <row r="14283">
      <c r="B14283" t="inlineStr">
        <is>
          <t>AMPERE</t>
        </is>
      </c>
    </row>
    <row r="14284">
      <c r="B14284" t="inlineStr">
        <is>
          <t>LITTLE GIANT</t>
        </is>
      </c>
    </row>
    <row r="14285">
      <c r="B14285" t="inlineStr">
        <is>
          <t>HS FITTINGS</t>
        </is>
      </c>
    </row>
    <row r="14286">
      <c r="B14286" t="inlineStr">
        <is>
          <t>RICAMBI &amp; BOX DOCCIA</t>
        </is>
      </c>
    </row>
    <row r="14287">
      <c r="B14287" t="inlineStr">
        <is>
          <t>AMBIANCE</t>
        </is>
      </c>
    </row>
    <row r="14288">
      <c r="B14288" t="inlineStr">
        <is>
          <t>JINDUN</t>
        </is>
      </c>
    </row>
    <row r="14289">
      <c r="B14289" t="inlineStr">
        <is>
          <t>LOOP</t>
        </is>
      </c>
    </row>
    <row r="14290">
      <c r="B14290" t="inlineStr">
        <is>
          <t>STAHLKAISER</t>
        </is>
      </c>
    </row>
    <row r="14291">
      <c r="B14291" t="inlineStr">
        <is>
          <t>QUADRI L&amp;C ITALIA</t>
        </is>
      </c>
    </row>
    <row r="14292">
      <c r="B14292" t="inlineStr">
        <is>
          <t>POLLUX</t>
        </is>
      </c>
    </row>
    <row r="14293">
      <c r="B14293" t="inlineStr">
        <is>
          <t>LEATHERMAN</t>
        </is>
      </c>
    </row>
    <row r="14294">
      <c r="B14294" t="inlineStr">
        <is>
          <t>METALLKRAFT</t>
        </is>
      </c>
    </row>
    <row r="14295">
      <c r="B14295" t="inlineStr">
        <is>
          <t>OCHSENKOPF</t>
        </is>
      </c>
    </row>
    <row r="14296">
      <c r="B14296" t="inlineStr">
        <is>
          <t>TAKANAP</t>
        </is>
      </c>
    </row>
    <row r="14297">
      <c r="B14297" t="inlineStr">
        <is>
          <t>NAKLIS HOME</t>
        </is>
      </c>
    </row>
    <row r="14298">
      <c r="B14298" t="inlineStr">
        <is>
          <t>EISL</t>
        </is>
      </c>
    </row>
    <row r="14299">
      <c r="B14299" t="inlineStr">
        <is>
          <t>WKK</t>
        </is>
      </c>
    </row>
    <row r="14300">
      <c r="B14300" t="inlineStr">
        <is>
          <t>MA MOUSSE SUR MESURE</t>
        </is>
      </c>
    </row>
    <row r="14301">
      <c r="B14301" t="inlineStr">
        <is>
          <t>CHAPRON LEMENAGER</t>
        </is>
      </c>
    </row>
    <row r="14302">
      <c r="B14302" t="inlineStr">
        <is>
          <t>GRANDSIRE</t>
        </is>
      </c>
    </row>
    <row r="14303">
      <c r="B14303" t="inlineStr">
        <is>
          <t>ID MAT</t>
        </is>
      </c>
    </row>
    <row r="14304">
      <c r="B14304" t="inlineStr">
        <is>
          <t>OBO</t>
        </is>
      </c>
    </row>
    <row r="14305">
      <c r="B14305" t="inlineStr">
        <is>
          <t>KEDLER</t>
        </is>
      </c>
    </row>
    <row r="14306">
      <c r="B14306" t="inlineStr">
        <is>
          <t>PATISDECOR</t>
        </is>
      </c>
    </row>
    <row r="14307">
      <c r="B14307" t="inlineStr">
        <is>
          <t>KAFER</t>
        </is>
      </c>
    </row>
    <row r="14308">
      <c r="B14308" t="inlineStr">
        <is>
          <t>APARA</t>
        </is>
      </c>
    </row>
    <row r="14309">
      <c r="B14309" t="inlineStr">
        <is>
          <t>DRYPETS</t>
        </is>
      </c>
    </row>
    <row r="14310">
      <c r="B14310" t="inlineStr">
        <is>
          <t>GOLLINUCCI</t>
        </is>
      </c>
    </row>
    <row r="14311">
      <c r="B14311" t="inlineStr">
        <is>
          <t>KOOK TIME</t>
        </is>
      </c>
    </row>
    <row r="14312">
      <c r="B14312" t="inlineStr">
        <is>
          <t>SIGNAL</t>
        </is>
      </c>
    </row>
    <row r="14313">
      <c r="B14313" t="inlineStr">
        <is>
          <t>NATEC</t>
        </is>
      </c>
    </row>
    <row r="14314">
      <c r="B14314" t="inlineStr">
        <is>
          <t>ASSCHWABE</t>
        </is>
      </c>
    </row>
    <row r="14315">
      <c r="B14315" t="inlineStr">
        <is>
          <t>TERA</t>
        </is>
      </c>
    </row>
    <row r="14316">
      <c r="B14316" t="inlineStr">
        <is>
          <t>MUZELLE DULAC HASSON</t>
        </is>
      </c>
    </row>
    <row r="14317">
      <c r="B14317" t="inlineStr">
        <is>
          <t>OPTOMA</t>
        </is>
      </c>
    </row>
    <row r="14318">
      <c r="B14318" t="inlineStr">
        <is>
          <t>THERMALTAKE</t>
        </is>
      </c>
    </row>
    <row r="14319">
      <c r="B14319" t="inlineStr">
        <is>
          <t>PROVEN</t>
        </is>
      </c>
    </row>
    <row r="14320">
      <c r="B14320" t="inlineStr">
        <is>
          <t>OUVRE &amp; DECO</t>
        </is>
      </c>
    </row>
    <row r="14321">
      <c r="B14321" t="inlineStr">
        <is>
          <t>FARMET NEW</t>
        </is>
      </c>
    </row>
    <row r="14322">
      <c r="B14322" t="inlineStr">
        <is>
          <t>SWEET NIGHT</t>
        </is>
      </c>
    </row>
    <row r="14323">
      <c r="B14323" t="inlineStr">
        <is>
          <t>GREEN FILTER</t>
        </is>
      </c>
    </row>
    <row r="14324">
      <c r="B14324" t="inlineStr">
        <is>
          <t>STARRETT</t>
        </is>
      </c>
    </row>
    <row r="14325">
      <c r="B14325" t="inlineStr">
        <is>
          <t>STRAUSS VONDERWEIDT</t>
        </is>
      </c>
    </row>
    <row r="14326">
      <c r="B14326" t="inlineStr">
        <is>
          <t>TOP FILET</t>
        </is>
      </c>
    </row>
    <row r="14327">
      <c r="B14327" t="inlineStr">
        <is>
          <t>MARTEC</t>
        </is>
      </c>
    </row>
    <row r="14328">
      <c r="B14328" t="inlineStr">
        <is>
          <t>URA</t>
        </is>
      </c>
    </row>
    <row r="14329">
      <c r="B14329" t="inlineStr">
        <is>
          <t>URBAN FACTORY</t>
        </is>
      </c>
    </row>
    <row r="14330">
      <c r="B14330" t="inlineStr">
        <is>
          <t>VINNIC</t>
        </is>
      </c>
    </row>
    <row r="14331">
      <c r="B14331" t="inlineStr">
        <is>
          <t>ZANGRA</t>
        </is>
      </c>
    </row>
    <row r="14332">
      <c r="B14332" t="inlineStr">
        <is>
          <t>AXELENT</t>
        </is>
      </c>
    </row>
    <row r="14333">
      <c r="B14333" t="inlineStr">
        <is>
          <t>4M</t>
        </is>
      </c>
    </row>
    <row r="14334">
      <c r="B14334" t="inlineStr">
        <is>
          <t>NOKIA</t>
        </is>
      </c>
    </row>
    <row r="14335">
      <c r="B14335" t="inlineStr">
        <is>
          <t>FRANCITAL ENVIRONNEMENT</t>
        </is>
      </c>
    </row>
    <row r="14336">
      <c r="B14336" t="inlineStr">
        <is>
          <t>LADY DOC</t>
        </is>
      </c>
    </row>
    <row r="14337">
      <c r="B14337" t="inlineStr">
        <is>
          <t>STECA</t>
        </is>
      </c>
    </row>
    <row r="14338">
      <c r="B14338" t="inlineStr">
        <is>
          <t>LES ATELIERS DU LINGE</t>
        </is>
      </c>
    </row>
    <row r="14339">
      <c r="B14339" t="inlineStr">
        <is>
          <t>PADUANA</t>
        </is>
      </c>
    </row>
    <row r="14340">
      <c r="B14340" t="inlineStr">
        <is>
          <t>GYMREX</t>
        </is>
      </c>
    </row>
    <row r="14341">
      <c r="B14341" t="inlineStr">
        <is>
          <t>MAYTONI</t>
        </is>
      </c>
    </row>
    <row r="14342">
      <c r="B14342" t="inlineStr">
        <is>
          <t>SOLLUX LIGHTING</t>
        </is>
      </c>
    </row>
    <row r="14343">
      <c r="B14343" t="inlineStr">
        <is>
          <t>SERFLEX</t>
        </is>
      </c>
    </row>
    <row r="14344">
      <c r="B14344" t="inlineStr">
        <is>
          <t>BEAST</t>
        </is>
      </c>
    </row>
    <row r="14345">
      <c r="B14345" t="inlineStr">
        <is>
          <t>LA BOUTIQUE DE NOEL</t>
        </is>
      </c>
    </row>
    <row r="14346">
      <c r="B14346" t="inlineStr">
        <is>
          <t>SKANDIA</t>
        </is>
      </c>
    </row>
    <row r="14347">
      <c r="B14347" t="inlineStr">
        <is>
          <t>HYPOCAUSTUM</t>
        </is>
      </c>
    </row>
    <row r="14348">
      <c r="B14348" t="inlineStr">
        <is>
          <t>ONKRON</t>
        </is>
      </c>
    </row>
    <row r="14349">
      <c r="B14349" t="inlineStr">
        <is>
          <t>COMPTOIR DU LINGE</t>
        </is>
      </c>
    </row>
    <row r="14350">
      <c r="B14350" t="inlineStr">
        <is>
          <t>CARRET DESIGN</t>
        </is>
      </c>
    </row>
    <row r="14351">
      <c r="B14351" t="inlineStr">
        <is>
          <t>AIRROXY</t>
        </is>
      </c>
    </row>
    <row r="14352">
      <c r="B14352" t="inlineStr">
        <is>
          <t>DREAME</t>
        </is>
      </c>
    </row>
    <row r="14353">
      <c r="B14353" t="inlineStr">
        <is>
          <t>PROFACILE</t>
        </is>
      </c>
    </row>
    <row r="14354">
      <c r="B14354" t="inlineStr">
        <is>
          <t>DOMIVA</t>
        </is>
      </c>
    </row>
    <row r="14355">
      <c r="B14355" t="inlineStr">
        <is>
          <t>OERTLI</t>
        </is>
      </c>
    </row>
    <row r="14356">
      <c r="B14356" t="inlineStr">
        <is>
          <t>POTTKER</t>
        </is>
      </c>
    </row>
    <row r="14357">
      <c r="B14357" t="inlineStr">
        <is>
          <t>GIGABYTE</t>
        </is>
      </c>
    </row>
    <row r="14358">
      <c r="B14358" t="inlineStr">
        <is>
          <t>COLLOMIX</t>
        </is>
      </c>
    </row>
    <row r="14359">
      <c r="B14359" t="inlineStr">
        <is>
          <t>DIGITAL BAY</t>
        </is>
      </c>
    </row>
    <row r="14360">
      <c r="B14360" t="inlineStr">
        <is>
          <t>VYNEX</t>
        </is>
      </c>
    </row>
    <row r="14361">
      <c r="B14361" t="inlineStr">
        <is>
          <t>HUBSCH</t>
        </is>
      </c>
    </row>
    <row r="14362">
      <c r="B14362" t="inlineStr">
        <is>
          <t>TEDZUKURI ATELIER</t>
        </is>
      </c>
    </row>
    <row r="14363">
      <c r="B14363" t="inlineStr">
        <is>
          <t>DUNGS</t>
        </is>
      </c>
    </row>
    <row r="14364">
      <c r="B14364" t="inlineStr">
        <is>
          <t>SANTA CLARA</t>
        </is>
      </c>
    </row>
    <row r="14365">
      <c r="B14365" t="inlineStr">
        <is>
          <t>CASIO</t>
        </is>
      </c>
    </row>
    <row r="14366">
      <c r="B14366" t="inlineStr">
        <is>
          <t>BRANCA</t>
        </is>
      </c>
    </row>
    <row r="14367">
      <c r="B14367" t="inlineStr">
        <is>
          <t>FLAMA</t>
        </is>
      </c>
    </row>
    <row r="14368">
      <c r="B14368" t="inlineStr">
        <is>
          <t>LEUCI</t>
        </is>
      </c>
    </row>
    <row r="14369">
      <c r="B14369" t="inlineStr">
        <is>
          <t>SIRIUS</t>
        </is>
      </c>
    </row>
    <row r="14370">
      <c r="B14370" t="inlineStr">
        <is>
          <t>SEFRAM</t>
        </is>
      </c>
    </row>
    <row r="14371">
      <c r="B14371" t="inlineStr">
        <is>
          <t>FRANCE INVENDUS</t>
        </is>
      </c>
    </row>
    <row r="14372">
      <c r="B14372" t="inlineStr">
        <is>
          <t>PARASTONE</t>
        </is>
      </c>
    </row>
    <row r="14373">
      <c r="B14373" t="inlineStr">
        <is>
          <t>HEARTS &amp; HOMIES</t>
        </is>
      </c>
    </row>
    <row r="14374">
      <c r="B14374" t="inlineStr">
        <is>
          <t>HOTRON</t>
        </is>
      </c>
    </row>
    <row r="14375">
      <c r="B14375" t="inlineStr">
        <is>
          <t>CANGU</t>
        </is>
      </c>
    </row>
    <row r="14376">
      <c r="B14376" t="inlineStr">
        <is>
          <t>COTHERM</t>
        </is>
      </c>
    </row>
    <row r="14377">
      <c r="B14377" t="inlineStr">
        <is>
          <t>BRICONEO</t>
        </is>
      </c>
    </row>
    <row r="14378">
      <c r="B14378" t="inlineStr">
        <is>
          <t>SANAT HALI</t>
        </is>
      </c>
    </row>
    <row r="14379">
      <c r="B14379" t="inlineStr">
        <is>
          <t>AGLAIA</t>
        </is>
      </c>
    </row>
    <row r="14380">
      <c r="B14380" t="inlineStr">
        <is>
          <t>MARBURG</t>
        </is>
      </c>
    </row>
    <row r="14381">
      <c r="B14381" t="inlineStr">
        <is>
          <t>DAILY K</t>
        </is>
      </c>
    </row>
    <row r="14382">
      <c r="B14382" t="inlineStr">
        <is>
          <t>SPRINGOS</t>
        </is>
      </c>
    </row>
    <row r="14383">
      <c r="B14383" t="inlineStr">
        <is>
          <t>ARION</t>
        </is>
      </c>
    </row>
    <row r="14384">
      <c r="B14384" t="inlineStr">
        <is>
          <t>AXENDIS</t>
        </is>
      </c>
    </row>
    <row r="14385">
      <c r="B14385" t="inlineStr">
        <is>
          <t>RONDY</t>
        </is>
      </c>
    </row>
    <row r="14386">
      <c r="B14386" t="inlineStr">
        <is>
          <t>NEOVA</t>
        </is>
      </c>
    </row>
    <row r="14387">
      <c r="B14387" t="inlineStr">
        <is>
          <t>MOSS DESIGN</t>
        </is>
      </c>
    </row>
    <row r="14388">
      <c r="B14388" t="inlineStr">
        <is>
          <t>LVI</t>
        </is>
      </c>
    </row>
    <row r="14389">
      <c r="B14389" t="inlineStr">
        <is>
          <t>BIANDITZ</t>
        </is>
      </c>
    </row>
    <row r="14390">
      <c r="B14390" t="inlineStr">
        <is>
          <t>U-POL</t>
        </is>
      </c>
    </row>
    <row r="14391">
      <c r="B14391" t="inlineStr">
        <is>
          <t>HOME STYLE FRANCE</t>
        </is>
      </c>
    </row>
    <row r="14392">
      <c r="B14392" t="inlineStr">
        <is>
          <t>UNI-BALL</t>
        </is>
      </c>
    </row>
    <row r="14393">
      <c r="B14393" t="inlineStr">
        <is>
          <t>SOURCE HYGIENE</t>
        </is>
      </c>
    </row>
    <row r="14394">
      <c r="B14394" t="inlineStr">
        <is>
          <t>OEHLBACH</t>
        </is>
      </c>
    </row>
    <row r="14395">
      <c r="B14395" t="inlineStr">
        <is>
          <t>LUIGI_BORMIOLI</t>
        </is>
      </c>
    </row>
    <row r="14396">
      <c r="B14396" t="inlineStr">
        <is>
          <t>ABI</t>
        </is>
      </c>
    </row>
    <row r="14397">
      <c r="B14397" t="inlineStr">
        <is>
          <t>NORDIC FACTORY</t>
        </is>
      </c>
    </row>
    <row r="14398">
      <c r="B14398" t="inlineStr">
        <is>
          <t>SIRHONA</t>
        </is>
      </c>
    </row>
    <row r="14399">
      <c r="B14399" t="inlineStr">
        <is>
          <t>NATURING MONDE</t>
        </is>
      </c>
    </row>
    <row r="14400">
      <c r="B14400" t="inlineStr">
        <is>
          <t>ZEMPER</t>
        </is>
      </c>
    </row>
    <row r="14401">
      <c r="B14401" t="inlineStr">
        <is>
          <t>VE.CA ARREDAMENTI</t>
        </is>
      </c>
    </row>
    <row r="14402">
      <c r="B14402" t="inlineStr">
        <is>
          <t>COLLIPPO</t>
        </is>
      </c>
    </row>
    <row r="14403">
      <c r="B14403" t="inlineStr">
        <is>
          <t>NUAIR</t>
        </is>
      </c>
    </row>
    <row r="14404">
      <c r="B14404" t="inlineStr">
        <is>
          <t>HAROMAC</t>
        </is>
      </c>
    </row>
    <row r="14405">
      <c r="B14405" t="inlineStr">
        <is>
          <t>ABRASIFS HERMES</t>
        </is>
      </c>
    </row>
    <row r="14406">
      <c r="B14406" t="inlineStr">
        <is>
          <t>BOUTIQUE</t>
        </is>
      </c>
    </row>
    <row r="14407">
      <c r="B14407" t="inlineStr">
        <is>
          <t>VENTYLY</t>
        </is>
      </c>
    </row>
    <row r="14408">
      <c r="B14408" t="inlineStr">
        <is>
          <t>COMET</t>
        </is>
      </c>
    </row>
    <row r="14409">
      <c r="B14409" t="inlineStr">
        <is>
          <t>FEANDREA</t>
        </is>
      </c>
    </row>
    <row r="14410">
      <c r="B14410" t="inlineStr">
        <is>
          <t>ELINSA</t>
        </is>
      </c>
    </row>
    <row r="14411">
      <c r="B14411" t="inlineStr">
        <is>
          <t>UNOX</t>
        </is>
      </c>
    </row>
    <row r="14412">
      <c r="B14412" t="inlineStr">
        <is>
          <t>BERING</t>
        </is>
      </c>
    </row>
    <row r="14413">
      <c r="B14413" t="inlineStr">
        <is>
          <t>SAMOA</t>
        </is>
      </c>
    </row>
    <row r="14414">
      <c r="B14414" t="inlineStr">
        <is>
          <t>JURA</t>
        </is>
      </c>
    </row>
    <row r="14415">
      <c r="B14415" t="inlineStr">
        <is>
          <t>KORMAX</t>
        </is>
      </c>
    </row>
    <row r="14416">
      <c r="B14416" t="inlineStr">
        <is>
          <t>WE HOUSEWARE</t>
        </is>
      </c>
    </row>
    <row r="14417">
      <c r="B14417" t="inlineStr">
        <is>
          <t>LITTLE SHOP OF COLORS</t>
        </is>
      </c>
    </row>
    <row r="14418">
      <c r="B14418" t="inlineStr">
        <is>
          <t>STAR WARS</t>
        </is>
      </c>
    </row>
    <row r="14419">
      <c r="B14419" t="inlineStr">
        <is>
          <t>ARTKAT</t>
        </is>
      </c>
    </row>
    <row r="14420">
      <c r="B14420" t="inlineStr">
        <is>
          <t>TÉLÉMÉCANIQUE</t>
        </is>
      </c>
    </row>
    <row r="14421">
      <c r="B14421" t="inlineStr">
        <is>
          <t>NORDICA EXTRAFLAME</t>
        </is>
      </c>
    </row>
    <row r="14422">
      <c r="B14422" t="inlineStr">
        <is>
          <t>MYGARDEN</t>
        </is>
      </c>
    </row>
    <row r="14423">
      <c r="B14423" t="inlineStr">
        <is>
          <t>SILKY</t>
        </is>
      </c>
    </row>
    <row r="14424">
      <c r="B14424" t="inlineStr">
        <is>
          <t>GEZE FRANCE</t>
        </is>
      </c>
    </row>
    <row r="14425">
      <c r="B14425" t="inlineStr">
        <is>
          <t>ACTIU</t>
        </is>
      </c>
    </row>
    <row r="14426">
      <c r="B14426" t="inlineStr">
        <is>
          <t>BWT PROCOPI</t>
        </is>
      </c>
    </row>
    <row r="14427">
      <c r="B14427" t="inlineStr">
        <is>
          <t>YARD FORCE</t>
        </is>
      </c>
    </row>
    <row r="14428">
      <c r="B14428" t="inlineStr">
        <is>
          <t>MEOLLO</t>
        </is>
      </c>
    </row>
    <row r="14429">
      <c r="B14429" t="inlineStr">
        <is>
          <t>ADM HOME DECORATION</t>
        </is>
      </c>
    </row>
    <row r="14430">
      <c r="B14430" t="inlineStr">
        <is>
          <t>VIVA</t>
        </is>
      </c>
    </row>
    <row r="14431">
      <c r="B14431" t="inlineStr">
        <is>
          <t>COOKUT</t>
        </is>
      </c>
    </row>
    <row r="14432">
      <c r="B14432" t="inlineStr">
        <is>
          <t>LA FILOMETALLICA S.R.L.</t>
        </is>
      </c>
    </row>
    <row r="14433">
      <c r="B14433" t="inlineStr">
        <is>
          <t>DOC UTENSILI</t>
        </is>
      </c>
    </row>
    <row r="14434">
      <c r="B14434" t="inlineStr">
        <is>
          <t>WALTHAM</t>
        </is>
      </c>
    </row>
    <row r="14435">
      <c r="B14435" t="inlineStr">
        <is>
          <t>MELLERWARE</t>
        </is>
      </c>
    </row>
    <row r="14436">
      <c r="B14436" t="inlineStr">
        <is>
          <t>COUGAR</t>
        </is>
      </c>
    </row>
    <row r="14437">
      <c r="B14437" t="inlineStr">
        <is>
          <t>LA SEMENCE BIO</t>
        </is>
      </c>
    </row>
    <row r="14438">
      <c r="B14438" t="inlineStr">
        <is>
          <t>SHOT CASE</t>
        </is>
      </c>
    </row>
    <row r="14439">
      <c r="B14439" t="inlineStr">
        <is>
          <t>LA DEHESA</t>
        </is>
      </c>
    </row>
    <row r="14440">
      <c r="B14440" t="inlineStr">
        <is>
          <t>BIGBUY OFFICE</t>
        </is>
      </c>
    </row>
    <row r="14441">
      <c r="B14441" t="inlineStr">
        <is>
          <t>LESSMANN</t>
        </is>
      </c>
    </row>
    <row r="14442">
      <c r="B14442" t="inlineStr">
        <is>
          <t>ELIPLAST</t>
        </is>
      </c>
    </row>
    <row r="14443">
      <c r="B14443" t="inlineStr">
        <is>
          <t>CLESSE</t>
        </is>
      </c>
    </row>
    <row r="14444">
      <c r="B14444" t="inlineStr">
        <is>
          <t>PISTACIA VERA</t>
        </is>
      </c>
    </row>
    <row r="14445">
      <c r="B14445" t="inlineStr">
        <is>
          <t>ELMA</t>
        </is>
      </c>
    </row>
    <row r="14446">
      <c r="B14446" t="inlineStr">
        <is>
          <t>SOLTHERMIC</t>
        </is>
      </c>
    </row>
    <row r="14447">
      <c r="B14447" t="inlineStr">
        <is>
          <t>FTH</t>
        </is>
      </c>
    </row>
    <row r="14448">
      <c r="B14448" t="inlineStr">
        <is>
          <t>COMBI</t>
        </is>
      </c>
    </row>
    <row r="14449">
      <c r="B14449" t="inlineStr">
        <is>
          <t>NOVITAL</t>
        </is>
      </c>
    </row>
    <row r="14450">
      <c r="B14450" t="inlineStr">
        <is>
          <t>WESCO</t>
        </is>
      </c>
    </row>
    <row r="14451">
      <c r="B14451" t="inlineStr">
        <is>
          <t>MILLE</t>
        </is>
      </c>
    </row>
    <row r="14452">
      <c r="B14452" t="inlineStr">
        <is>
          <t>WIZELEC</t>
        </is>
      </c>
    </row>
    <row r="14453">
      <c r="B14453" t="inlineStr">
        <is>
          <t>HPX</t>
        </is>
      </c>
    </row>
    <row r="14454">
      <c r="B14454" t="inlineStr">
        <is>
          <t>CIVIC INDUSTRIE</t>
        </is>
      </c>
    </row>
    <row r="14455">
      <c r="B14455" t="inlineStr">
        <is>
          <t>SOFAMEL</t>
        </is>
      </c>
    </row>
    <row r="14456">
      <c r="B14456" t="inlineStr">
        <is>
          <t>CIRCUMPRO</t>
        </is>
      </c>
    </row>
    <row r="14457">
      <c r="B14457" t="inlineStr">
        <is>
          <t>ATAMI</t>
        </is>
      </c>
    </row>
    <row r="14458">
      <c r="B14458" t="inlineStr">
        <is>
          <t>AOC</t>
        </is>
      </c>
    </row>
    <row r="14459">
      <c r="B14459" t="inlineStr">
        <is>
          <t>EL GAUCHO</t>
        </is>
      </c>
    </row>
    <row r="14460">
      <c r="B14460" t="inlineStr">
        <is>
          <t>CUENS</t>
        </is>
      </c>
    </row>
    <row r="14461">
      <c r="B14461" t="inlineStr">
        <is>
          <t>EQT</t>
        </is>
      </c>
    </row>
    <row r="14462">
      <c r="B14462" t="inlineStr">
        <is>
          <t>TENDENCIO</t>
        </is>
      </c>
    </row>
    <row r="14463">
      <c r="B14463" t="inlineStr">
        <is>
          <t>AUER</t>
        </is>
      </c>
    </row>
    <row r="14464">
      <c r="B14464" t="inlineStr">
        <is>
          <t>NEUTRONIC</t>
        </is>
      </c>
    </row>
    <row r="14465">
      <c r="B14465" t="inlineStr">
        <is>
          <t>SIMU</t>
        </is>
      </c>
    </row>
    <row r="14466">
      <c r="B14466" t="inlineStr">
        <is>
          <t>PRODUCTOS VERDES MASIN S.L.</t>
        </is>
      </c>
    </row>
    <row r="14467">
      <c r="B14467" t="inlineStr">
        <is>
          <t>STRADOUR</t>
        </is>
      </c>
    </row>
    <row r="14468">
      <c r="B14468" t="inlineStr">
        <is>
          <t>ECO-CONSEILS</t>
        </is>
      </c>
    </row>
    <row r="14469">
      <c r="B14469" t="inlineStr">
        <is>
          <t>CHIMECO</t>
        </is>
      </c>
    </row>
    <row r="14470">
      <c r="B14470" t="inlineStr">
        <is>
          <t>MARSHALLTOWN</t>
        </is>
      </c>
    </row>
    <row r="14471">
      <c r="B14471" t="inlineStr">
        <is>
          <t>C- NEGOCE</t>
        </is>
      </c>
    </row>
    <row r="14472">
      <c r="B14472" t="inlineStr">
        <is>
          <t>BIEDERLACK</t>
        </is>
      </c>
    </row>
    <row r="14473">
      <c r="B14473" t="inlineStr">
        <is>
          <t>LUMBERG</t>
        </is>
      </c>
    </row>
    <row r="14474">
      <c r="B14474" t="inlineStr">
        <is>
          <t>BLACK &amp; DECKER</t>
        </is>
      </c>
    </row>
    <row r="14475">
      <c r="B14475" t="inlineStr">
        <is>
          <t>PATE</t>
        </is>
      </c>
    </row>
    <row r="14476">
      <c r="B14476" t="inlineStr">
        <is>
          <t>ENERGY SISTEM</t>
        </is>
      </c>
    </row>
    <row r="14477">
      <c r="B14477" t="inlineStr">
        <is>
          <t>BEACHLINE</t>
        </is>
      </c>
    </row>
    <row r="14478">
      <c r="B14478" t="inlineStr">
        <is>
          <t>ATH</t>
        </is>
      </c>
    </row>
    <row r="14479">
      <c r="B14479" t="inlineStr">
        <is>
          <t>SPLUS</t>
        </is>
      </c>
    </row>
    <row r="14480">
      <c r="B14480" t="inlineStr">
        <is>
          <t>EXENA</t>
        </is>
      </c>
    </row>
    <row r="14481">
      <c r="B14481" t="inlineStr">
        <is>
          <t>WOERTHER</t>
        </is>
      </c>
    </row>
    <row r="14482">
      <c r="B14482" t="inlineStr">
        <is>
          <t>ABERT</t>
        </is>
      </c>
    </row>
    <row r="14483">
      <c r="B14483" t="inlineStr">
        <is>
          <t>JARDINATOIRE</t>
        </is>
      </c>
    </row>
    <row r="14484">
      <c r="B14484" t="inlineStr">
        <is>
          <t>FHZ</t>
        </is>
      </c>
    </row>
    <row r="14485">
      <c r="B14485" t="inlineStr">
        <is>
          <t>YATEK</t>
        </is>
      </c>
    </row>
    <row r="14486">
      <c r="B14486" t="inlineStr">
        <is>
          <t>COTTO PETRUS</t>
        </is>
      </c>
    </row>
    <row r="14487">
      <c r="B14487" t="inlineStr">
        <is>
          <t>PENTAX</t>
        </is>
      </c>
    </row>
    <row r="14488">
      <c r="B14488" t="inlineStr">
        <is>
          <t>PUIK</t>
        </is>
      </c>
    </row>
    <row r="14489">
      <c r="B14489" t="inlineStr">
        <is>
          <t>PRO CLIMA</t>
        </is>
      </c>
    </row>
    <row r="14490">
      <c r="B14490" t="inlineStr">
        <is>
          <t>ISSA</t>
        </is>
      </c>
    </row>
    <row r="14491">
      <c r="B14491" t="inlineStr">
        <is>
          <t>A LITTLE LOVELY COMPANY</t>
        </is>
      </c>
    </row>
    <row r="14492">
      <c r="B14492" t="inlineStr">
        <is>
          <t>ERGOTRON</t>
        </is>
      </c>
    </row>
    <row r="14493">
      <c r="B14493" t="inlineStr">
        <is>
          <t>BIGBUY TOOL</t>
        </is>
      </c>
    </row>
    <row r="14494">
      <c r="B14494" t="inlineStr">
        <is>
          <t>FURNITURE STYLE</t>
        </is>
      </c>
    </row>
    <row r="14495">
      <c r="B14495" t="inlineStr">
        <is>
          <t>CUIVRINOX</t>
        </is>
      </c>
    </row>
    <row r="14496">
      <c r="B14496" t="inlineStr">
        <is>
          <t>MEGATRON</t>
        </is>
      </c>
    </row>
    <row r="14497">
      <c r="B14497" t="inlineStr">
        <is>
          <t>PHASAK</t>
        </is>
      </c>
    </row>
    <row r="14498">
      <c r="B14498" t="inlineStr">
        <is>
          <t>PONSA</t>
        </is>
      </c>
    </row>
    <row r="14499">
      <c r="B14499" t="inlineStr">
        <is>
          <t>MAMOLI</t>
        </is>
      </c>
    </row>
    <row r="14500">
      <c r="B14500" t="inlineStr">
        <is>
          <t>JBL</t>
        </is>
      </c>
    </row>
    <row r="14501">
      <c r="B14501" t="inlineStr">
        <is>
          <t>NINTENDO</t>
        </is>
      </c>
    </row>
    <row r="14502">
      <c r="B14502" t="inlineStr">
        <is>
          <t>LOMAZOO</t>
        </is>
      </c>
    </row>
    <row r="14503">
      <c r="B14503" t="inlineStr">
        <is>
          <t>TANHK</t>
        </is>
      </c>
    </row>
    <row r="14504">
      <c r="B14504" t="inlineStr">
        <is>
          <t>CP INTERNATIONAL</t>
        </is>
      </c>
    </row>
    <row r="14505">
      <c r="B14505" t="inlineStr">
        <is>
          <t>PEKA</t>
        </is>
      </c>
    </row>
    <row r="14506">
      <c r="B14506" t="inlineStr">
        <is>
          <t>CHENE DECORATION TRONCAIS</t>
        </is>
      </c>
    </row>
    <row r="14507">
      <c r="B14507" t="inlineStr">
        <is>
          <t>NOARK</t>
        </is>
      </c>
    </row>
    <row r="14508">
      <c r="B14508" t="inlineStr">
        <is>
          <t>CEA</t>
        </is>
      </c>
    </row>
    <row r="14509">
      <c r="B14509" t="inlineStr">
        <is>
          <t>JULIANA</t>
        </is>
      </c>
    </row>
    <row r="14510">
      <c r="B14510" t="inlineStr">
        <is>
          <t>CODEP</t>
        </is>
      </c>
    </row>
    <row r="14511">
      <c r="B14511" t="inlineStr">
        <is>
          <t>NOVO HABITAT</t>
        </is>
      </c>
    </row>
    <row r="14512">
      <c r="B14512" t="inlineStr">
        <is>
          <t>LOIMEX</t>
        </is>
      </c>
    </row>
    <row r="14513">
      <c r="B14513" t="inlineStr">
        <is>
          <t>MALLDECO</t>
        </is>
      </c>
    </row>
    <row r="14514">
      <c r="B14514" t="inlineStr">
        <is>
          <t>SYSTEM</t>
        </is>
      </c>
    </row>
    <row r="14515">
      <c r="B14515" t="inlineStr">
        <is>
          <t>EZCURRA</t>
        </is>
      </c>
    </row>
    <row r="14516">
      <c r="B14516" t="inlineStr">
        <is>
          <t>HAPPYFRIENDS</t>
        </is>
      </c>
    </row>
    <row r="14517">
      <c r="B14517" t="inlineStr">
        <is>
          <t>KLIMAS</t>
        </is>
      </c>
    </row>
    <row r="14518">
      <c r="B14518" t="inlineStr">
        <is>
          <t>ALFAFLEX</t>
        </is>
      </c>
    </row>
    <row r="14519">
      <c r="B14519" t="inlineStr">
        <is>
          <t>LIMIT</t>
        </is>
      </c>
    </row>
    <row r="14520">
      <c r="B14520" t="inlineStr">
        <is>
          <t>STA-RITE</t>
        </is>
      </c>
    </row>
    <row r="14521">
      <c r="B14521" t="inlineStr">
        <is>
          <t>ECOMAN</t>
        </is>
      </c>
    </row>
    <row r="14522">
      <c r="B14522" t="inlineStr">
        <is>
          <t>PRECISION STEEL</t>
        </is>
      </c>
    </row>
    <row r="14523">
      <c r="B14523" t="inlineStr">
        <is>
          <t>WAELBERS</t>
        </is>
      </c>
    </row>
    <row r="14524">
      <c r="B14524" t="inlineStr">
        <is>
          <t>VISONIC</t>
        </is>
      </c>
    </row>
    <row r="14525">
      <c r="B14525" t="inlineStr">
        <is>
          <t>MAGGI</t>
        </is>
      </c>
    </row>
    <row r="14526">
      <c r="B14526" t="inlineStr">
        <is>
          <t>VICA HOME</t>
        </is>
      </c>
    </row>
    <row r="14527">
      <c r="B14527" t="inlineStr">
        <is>
          <t>JIS</t>
        </is>
      </c>
    </row>
    <row r="14528">
      <c r="B14528" t="inlineStr">
        <is>
          <t>VEGAOOPRO</t>
        </is>
      </c>
    </row>
    <row r="14529">
      <c r="B14529" t="inlineStr">
        <is>
          <t>YEED</t>
        </is>
      </c>
    </row>
    <row r="14530">
      <c r="B14530" t="inlineStr">
        <is>
          <t>UNITEK</t>
        </is>
      </c>
    </row>
    <row r="14531">
      <c r="B14531" t="inlineStr">
        <is>
          <t>DSQUARED2</t>
        </is>
      </c>
    </row>
    <row r="14532">
      <c r="B14532" t="inlineStr">
        <is>
          <t>LILIPINSO</t>
        </is>
      </c>
    </row>
    <row r="14533">
      <c r="B14533" t="inlineStr">
        <is>
          <t>MASTRAD</t>
        </is>
      </c>
    </row>
    <row r="14534">
      <c r="B14534" t="inlineStr">
        <is>
          <t>GARHE</t>
        </is>
      </c>
    </row>
    <row r="14535">
      <c r="B14535" t="inlineStr">
        <is>
          <t>LUMX</t>
        </is>
      </c>
    </row>
    <row r="14536">
      <c r="B14536" t="inlineStr">
        <is>
          <t>BLACKPEAR</t>
        </is>
      </c>
    </row>
    <row r="14537">
      <c r="B14537" t="inlineStr">
        <is>
          <t>CROWNLED</t>
        </is>
      </c>
    </row>
    <row r="14538">
      <c r="B14538" t="inlineStr">
        <is>
          <t>IVELA S.P.A.GIA' ILLUMINA S.R.L.</t>
        </is>
      </c>
    </row>
    <row r="14539">
      <c r="B14539" t="inlineStr">
        <is>
          <t>VENUCCI</t>
        </is>
      </c>
    </row>
    <row r="14540">
      <c r="B14540" t="inlineStr">
        <is>
          <t>GLEMGAS</t>
        </is>
      </c>
    </row>
    <row r="14541">
      <c r="B14541" t="inlineStr">
        <is>
          <t>RIVERBANK</t>
        </is>
      </c>
    </row>
    <row r="14542">
      <c r="B14542" t="inlineStr">
        <is>
          <t>AQUACERA BY KEDRA</t>
        </is>
      </c>
    </row>
    <row r="14543">
      <c r="B14543" t="inlineStr">
        <is>
          <t>KYLATE</t>
        </is>
      </c>
    </row>
    <row r="14544">
      <c r="B14544" t="inlineStr">
        <is>
          <t>SILKOLENE</t>
        </is>
      </c>
    </row>
    <row r="14545">
      <c r="B14545" t="inlineStr">
        <is>
          <t>PEMAR</t>
        </is>
      </c>
    </row>
    <row r="14546">
      <c r="B14546" t="inlineStr">
        <is>
          <t>DUKIER</t>
        </is>
      </c>
    </row>
    <row r="14547">
      <c r="B14547" t="inlineStr">
        <is>
          <t>ALYCO-HR</t>
        </is>
      </c>
    </row>
    <row r="14548">
      <c r="B14548" t="inlineStr">
        <is>
          <t>BIOBIZZ</t>
        </is>
      </c>
    </row>
    <row r="14549">
      <c r="B14549" t="inlineStr">
        <is>
          <t>SCALPERS</t>
        </is>
      </c>
    </row>
    <row r="14550">
      <c r="B14550" t="inlineStr">
        <is>
          <t>CORYL</t>
        </is>
      </c>
    </row>
    <row r="14551">
      <c r="B14551" t="inlineStr">
        <is>
          <t>GIGASET</t>
        </is>
      </c>
    </row>
    <row r="14552">
      <c r="B14552" t="inlineStr">
        <is>
          <t>SELECLINE</t>
        </is>
      </c>
    </row>
    <row r="14553">
      <c r="B14553" t="inlineStr">
        <is>
          <t>DESKTRONIC</t>
        </is>
      </c>
    </row>
    <row r="14554">
      <c r="B14554" t="inlineStr">
        <is>
          <t>MOLDEX</t>
        </is>
      </c>
    </row>
    <row r="14555">
      <c r="B14555" t="inlineStr">
        <is>
          <t>VITAKRAFT</t>
        </is>
      </c>
    </row>
    <row r="14556">
      <c r="B14556" t="inlineStr">
        <is>
          <t>INTENSO</t>
        </is>
      </c>
    </row>
    <row r="14557">
      <c r="B14557" t="inlineStr">
        <is>
          <t>TECNOGARDEN</t>
        </is>
      </c>
    </row>
    <row r="14558">
      <c r="B14558" t="inlineStr">
        <is>
          <t>KALAMITICA</t>
        </is>
      </c>
    </row>
    <row r="14559">
      <c r="B14559" t="inlineStr">
        <is>
          <t>GOMMAPIUMA SU MISURA</t>
        </is>
      </c>
    </row>
    <row r="14560">
      <c r="B14560" t="inlineStr">
        <is>
          <t>CLIFF</t>
        </is>
      </c>
    </row>
    <row r="14561">
      <c r="B14561" t="inlineStr">
        <is>
          <t>BENNING</t>
        </is>
      </c>
    </row>
    <row r="14562">
      <c r="B14562" t="inlineStr">
        <is>
          <t>KB8</t>
        </is>
      </c>
    </row>
    <row r="14563">
      <c r="B14563" t="inlineStr">
        <is>
          <t>MISTERICAMBIO</t>
        </is>
      </c>
    </row>
    <row r="14564">
      <c r="B14564" t="inlineStr">
        <is>
          <t>PISLA</t>
        </is>
      </c>
    </row>
    <row r="14565">
      <c r="B14565" t="inlineStr">
        <is>
          <t>CEVIK</t>
        </is>
      </c>
    </row>
    <row r="14566">
      <c r="B14566" t="inlineStr">
        <is>
          <t>CATIT</t>
        </is>
      </c>
    </row>
    <row r="14567">
      <c r="B14567" t="inlineStr">
        <is>
          <t>SIGNEE</t>
        </is>
      </c>
    </row>
    <row r="14568">
      <c r="B14568" t="inlineStr">
        <is>
          <t>SHIMANO</t>
        </is>
      </c>
    </row>
    <row r="14569">
      <c r="B14569" t="inlineStr">
        <is>
          <t>ECO-BLU</t>
        </is>
      </c>
    </row>
    <row r="14570">
      <c r="B14570" t="inlineStr">
        <is>
          <t>STARRET</t>
        </is>
      </c>
    </row>
    <row r="14571">
      <c r="B14571" t="inlineStr">
        <is>
          <t>PIZZATO ELETTRICA</t>
        </is>
      </c>
    </row>
    <row r="14572">
      <c r="B14572" t="inlineStr">
        <is>
          <t>BD ART</t>
        </is>
      </c>
    </row>
    <row r="14573">
      <c r="B14573" t="inlineStr">
        <is>
          <t>LIQUITEX</t>
        </is>
      </c>
    </row>
    <row r="14574">
      <c r="B14574" t="inlineStr">
        <is>
          <t>SIMAS</t>
        </is>
      </c>
    </row>
    <row r="14575">
      <c r="B14575" t="inlineStr">
        <is>
          <t>METAL PROFI</t>
        </is>
      </c>
    </row>
    <row r="14576">
      <c r="B14576" t="inlineStr">
        <is>
          <t>BIOPOOL</t>
        </is>
      </c>
    </row>
    <row r="14577">
      <c r="B14577" t="inlineStr">
        <is>
          <t>MAISON BONAMI</t>
        </is>
      </c>
    </row>
    <row r="14578">
      <c r="B14578" t="inlineStr">
        <is>
          <t>PANZUP</t>
        </is>
      </c>
    </row>
    <row r="14579">
      <c r="B14579" t="inlineStr">
        <is>
          <t>DIDHEYA</t>
        </is>
      </c>
    </row>
    <row r="14580">
      <c r="B14580" t="inlineStr">
        <is>
          <t>RIQUIER ADRIEN</t>
        </is>
      </c>
    </row>
    <row r="14581">
      <c r="B14581" t="inlineStr">
        <is>
          <t>BIERBAUM</t>
        </is>
      </c>
    </row>
    <row r="14582">
      <c r="B14582" t="inlineStr">
        <is>
          <t>ESMEBRA</t>
        </is>
      </c>
    </row>
    <row r="14583">
      <c r="B14583" t="inlineStr">
        <is>
          <t>ROYAL &amp; LANGNICKEL</t>
        </is>
      </c>
    </row>
    <row r="14584">
      <c r="B14584" t="inlineStr">
        <is>
          <t>HAHN</t>
        </is>
      </c>
    </row>
    <row r="14585">
      <c r="B14585" t="inlineStr">
        <is>
          <t>DIY ELEMENT</t>
        </is>
      </c>
    </row>
    <row r="14586">
      <c r="B14586" t="inlineStr">
        <is>
          <t>GGM GASTRO</t>
        </is>
      </c>
    </row>
    <row r="14587">
      <c r="B14587" t="inlineStr">
        <is>
          <t>BBURAGO</t>
        </is>
      </c>
    </row>
    <row r="14588">
      <c r="B14588" t="inlineStr">
        <is>
          <t>Q&amp;Q FABRICACION EUROPEA</t>
        </is>
      </c>
    </row>
    <row r="14589">
      <c r="B14589" t="inlineStr">
        <is>
          <t>FER</t>
        </is>
      </c>
    </row>
    <row r="14590">
      <c r="B14590" t="inlineStr">
        <is>
          <t>BRIEBE</t>
        </is>
      </c>
    </row>
    <row r="14591">
      <c r="B14591" t="inlineStr">
        <is>
          <t>FOXYDRY</t>
        </is>
      </c>
    </row>
    <row r="14592">
      <c r="B14592" t="inlineStr">
        <is>
          <t>AMADEUS LES PETITS</t>
        </is>
      </c>
    </row>
    <row r="14593">
      <c r="B14593" t="inlineStr">
        <is>
          <t>PETNATURA</t>
        </is>
      </c>
    </row>
    <row r="14594">
      <c r="B14594" t="inlineStr">
        <is>
          <t>IRGE</t>
        </is>
      </c>
    </row>
    <row r="14595">
      <c r="B14595" t="inlineStr">
        <is>
          <t>TERRAX</t>
        </is>
      </c>
    </row>
    <row r="14596">
      <c r="B14596" t="inlineStr">
        <is>
          <t>BIGBUY ACCESSORIES</t>
        </is>
      </c>
    </row>
    <row r="14597">
      <c r="B14597" t="inlineStr">
        <is>
          <t>COLOREA</t>
        </is>
      </c>
    </row>
    <row r="14598">
      <c r="B14598" t="inlineStr">
        <is>
          <t>FABRIKIT</t>
        </is>
      </c>
    </row>
    <row r="14599">
      <c r="B14599" t="inlineStr">
        <is>
          <t>GLOBBER</t>
        </is>
      </c>
    </row>
    <row r="14600">
      <c r="B14600" t="inlineStr">
        <is>
          <t>ROBUSCHI</t>
        </is>
      </c>
    </row>
    <row r="14601">
      <c r="B14601" t="inlineStr">
        <is>
          <t>WELKA</t>
        </is>
      </c>
    </row>
    <row r="14602">
      <c r="B14602" t="inlineStr">
        <is>
          <t>GREEN CUT</t>
        </is>
      </c>
    </row>
    <row r="14603">
      <c r="B14603" t="inlineStr">
        <is>
          <t>WOUD</t>
        </is>
      </c>
    </row>
    <row r="14604">
      <c r="B14604" t="inlineStr">
        <is>
          <t>CORDERIE ITALIANE</t>
        </is>
      </c>
    </row>
    <row r="14605">
      <c r="B14605" t="inlineStr">
        <is>
          <t>ARTEZO</t>
        </is>
      </c>
    </row>
    <row r="14606">
      <c r="B14606" t="inlineStr">
        <is>
          <t>EGO POWER</t>
        </is>
      </c>
    </row>
    <row r="14607">
      <c r="B14607" t="inlineStr">
        <is>
          <t>GUARESKI</t>
        </is>
      </c>
    </row>
    <row r="14608">
      <c r="B14608" t="inlineStr">
        <is>
          <t>OCEDIS</t>
        </is>
      </c>
    </row>
    <row r="14609">
      <c r="B14609" t="inlineStr">
        <is>
          <t>MORPHY RICHARDS</t>
        </is>
      </c>
    </row>
    <row r="14610">
      <c r="B14610" t="inlineStr">
        <is>
          <t>EUROTRAIL</t>
        </is>
      </c>
    </row>
    <row r="14611">
      <c r="B14611" t="inlineStr">
        <is>
          <t>PROWELTEK</t>
        </is>
      </c>
    </row>
    <row r="14612">
      <c r="B14612" t="inlineStr">
        <is>
          <t>CABMEDIC</t>
        </is>
      </c>
    </row>
    <row r="14613">
      <c r="B14613" t="inlineStr">
        <is>
          <t>KUNZER</t>
        </is>
      </c>
    </row>
    <row r="14614">
      <c r="B14614" t="inlineStr">
        <is>
          <t>PARDO</t>
        </is>
      </c>
    </row>
    <row r="14615">
      <c r="B14615" t="inlineStr">
        <is>
          <t>LES DOIGTS VERTS</t>
        </is>
      </c>
    </row>
    <row r="14616">
      <c r="B14616" t="inlineStr">
        <is>
          <t>LIGNIS</t>
        </is>
      </c>
    </row>
    <row r="14617">
      <c r="B14617" t="inlineStr">
        <is>
          <t>SIMES</t>
        </is>
      </c>
    </row>
    <row r="14618">
      <c r="B14618" t="inlineStr">
        <is>
          <t>CÔTÉ DÉCO</t>
        </is>
      </c>
    </row>
    <row r="14619">
      <c r="B14619" t="inlineStr">
        <is>
          <t>BOLT</t>
        </is>
      </c>
    </row>
    <row r="14620">
      <c r="B14620" t="inlineStr">
        <is>
          <t>MYSODA</t>
        </is>
      </c>
    </row>
    <row r="14621">
      <c r="B14621" t="inlineStr">
        <is>
          <t>3L</t>
        </is>
      </c>
    </row>
    <row r="14622">
      <c r="B14622" t="inlineStr">
        <is>
          <t>FLEXCUT</t>
        </is>
      </c>
    </row>
    <row r="14623">
      <c r="B14623" t="inlineStr">
        <is>
          <t>RECARO</t>
        </is>
      </c>
    </row>
    <row r="14624">
      <c r="B14624" t="inlineStr">
        <is>
          <t>GREEN CAT</t>
        </is>
      </c>
    </row>
    <row r="14625">
      <c r="B14625" t="inlineStr">
        <is>
          <t>SUPERSTUDIO</t>
        </is>
      </c>
    </row>
    <row r="14626">
      <c r="B14626" t="inlineStr">
        <is>
          <t>ALLOCARRELAGE</t>
        </is>
      </c>
    </row>
    <row r="14627">
      <c r="B14627" t="inlineStr">
        <is>
          <t>HOUSE DOCTOR</t>
        </is>
      </c>
    </row>
    <row r="14628">
      <c r="B14628" t="inlineStr">
        <is>
          <t>EVICOM</t>
        </is>
      </c>
    </row>
    <row r="14629">
      <c r="B14629" t="inlineStr">
        <is>
          <t>LEGAMASTER</t>
        </is>
      </c>
    </row>
    <row r="14630">
      <c r="B14630" t="inlineStr">
        <is>
          <t>AYANABAY</t>
        </is>
      </c>
    </row>
    <row r="14631">
      <c r="B14631" t="inlineStr">
        <is>
          <t>ALTE</t>
        </is>
      </c>
    </row>
    <row r="14632">
      <c r="B14632" t="inlineStr">
        <is>
          <t>VERGES</t>
        </is>
      </c>
    </row>
    <row r="14633">
      <c r="B14633" t="inlineStr">
        <is>
          <t>LEJA TOOLS</t>
        </is>
      </c>
    </row>
    <row r="14634">
      <c r="B14634" t="inlineStr">
        <is>
          <t>TCK GARDEN</t>
        </is>
      </c>
    </row>
    <row r="14635">
      <c r="B14635" t="inlineStr">
        <is>
          <t>OPJET PARIS</t>
        </is>
      </c>
    </row>
    <row r="14636">
      <c r="B14636" t="inlineStr">
        <is>
          <t>CLAGE</t>
        </is>
      </c>
    </row>
    <row r="14637">
      <c r="B14637" t="inlineStr">
        <is>
          <t>LILY'S KITCHEN</t>
        </is>
      </c>
    </row>
    <row r="14638">
      <c r="B14638" t="inlineStr">
        <is>
          <t>GIUPPITER</t>
        </is>
      </c>
    </row>
    <row r="14639">
      <c r="B14639" t="inlineStr">
        <is>
          <t>WOOLPOWER</t>
        </is>
      </c>
    </row>
    <row r="14640">
      <c r="B14640" t="inlineStr">
        <is>
          <t>OTERACCORDI S.P.A.</t>
        </is>
      </c>
    </row>
    <row r="14641">
      <c r="B14641" t="inlineStr">
        <is>
          <t>SAIT</t>
        </is>
      </c>
    </row>
    <row r="14642">
      <c r="B14642" t="inlineStr">
        <is>
          <t>ABEBA</t>
        </is>
      </c>
    </row>
    <row r="14643">
      <c r="B14643" t="inlineStr">
        <is>
          <t>BARTHE</t>
        </is>
      </c>
    </row>
    <row r="14644">
      <c r="B14644" t="inlineStr">
        <is>
          <t>TESSIER</t>
        </is>
      </c>
    </row>
    <row r="14645">
      <c r="B14645" t="inlineStr">
        <is>
          <t>MINELAB</t>
        </is>
      </c>
    </row>
    <row r="14646">
      <c r="B14646" t="inlineStr">
        <is>
          <t>7HSEVENON</t>
        </is>
      </c>
    </row>
    <row r="14647">
      <c r="B14647" t="inlineStr">
        <is>
          <t>OUTWELL</t>
        </is>
      </c>
    </row>
    <row r="14648">
      <c r="B14648" t="inlineStr">
        <is>
          <t>GROTHE</t>
        </is>
      </c>
    </row>
    <row r="14649">
      <c r="B14649" t="inlineStr">
        <is>
          <t>OCTORAL</t>
        </is>
      </c>
    </row>
    <row r="14650">
      <c r="B14650" t="inlineStr">
        <is>
          <t>OXFORD</t>
        </is>
      </c>
    </row>
    <row r="14651">
      <c r="B14651" t="inlineStr">
        <is>
          <t>ICEL</t>
        </is>
      </c>
    </row>
    <row r="14652">
      <c r="B14652" t="inlineStr">
        <is>
          <t>EDIPETS</t>
        </is>
      </c>
    </row>
    <row r="14653">
      <c r="B14653" t="inlineStr">
        <is>
          <t>PACIFIC LINEA</t>
        </is>
      </c>
    </row>
    <row r="14654">
      <c r="B14654" t="inlineStr">
        <is>
          <t>GRATTEC</t>
        </is>
      </c>
    </row>
    <row r="14655">
      <c r="B14655" t="inlineStr">
        <is>
          <t>KITCLOSET</t>
        </is>
      </c>
    </row>
    <row r="14656">
      <c r="B14656" t="inlineStr">
        <is>
          <t>SYNERCIA</t>
        </is>
      </c>
    </row>
    <row r="14657">
      <c r="B14657" t="inlineStr">
        <is>
          <t>SUNRED</t>
        </is>
      </c>
    </row>
    <row r="14658">
      <c r="B14658" t="inlineStr">
        <is>
          <t>CETOF</t>
        </is>
      </c>
    </row>
    <row r="14659">
      <c r="B14659" t="inlineStr">
        <is>
          <t>MY GLASS</t>
        </is>
      </c>
    </row>
    <row r="14660">
      <c r="B14660" t="inlineStr">
        <is>
          <t>ESTILKER</t>
        </is>
      </c>
    </row>
    <row r="14661">
      <c r="B14661" t="inlineStr">
        <is>
          <t>FERCO BY THIRARD</t>
        </is>
      </c>
    </row>
    <row r="14662">
      <c r="B14662" t="inlineStr">
        <is>
          <t>TRACOPOWER</t>
        </is>
      </c>
    </row>
    <row r="14663">
      <c r="B14663" t="inlineStr">
        <is>
          <t>WORKDIAMOND</t>
        </is>
      </c>
    </row>
    <row r="14664">
      <c r="B14664" t="inlineStr">
        <is>
          <t>RIVACASE</t>
        </is>
      </c>
    </row>
    <row r="14665">
      <c r="B14665" t="inlineStr">
        <is>
          <t>OFFICE24</t>
        </is>
      </c>
    </row>
    <row r="14666">
      <c r="B14666" t="inlineStr">
        <is>
          <t>Q and Q</t>
        </is>
      </c>
    </row>
    <row r="14667">
      <c r="B14667" t="inlineStr">
        <is>
          <t>SCHWAIGER</t>
        </is>
      </c>
    </row>
    <row r="14668">
      <c r="B14668" t="inlineStr">
        <is>
          <t>BEEZTEES</t>
        </is>
      </c>
    </row>
    <row r="14669">
      <c r="B14669" t="inlineStr">
        <is>
          <t>VLUV</t>
        </is>
      </c>
    </row>
    <row r="14670">
      <c r="B14670" t="inlineStr">
        <is>
          <t>GEEMARC</t>
        </is>
      </c>
    </row>
    <row r="14671">
      <c r="B14671" t="inlineStr">
        <is>
          <t>POLET</t>
        </is>
      </c>
    </row>
    <row r="14672">
      <c r="B14672" t="inlineStr">
        <is>
          <t>SIMEO</t>
        </is>
      </c>
    </row>
    <row r="14673">
      <c r="B14673" t="inlineStr">
        <is>
          <t>SIKO</t>
        </is>
      </c>
    </row>
    <row r="14674">
      <c r="B14674" t="inlineStr">
        <is>
          <t>BATAVIA</t>
        </is>
      </c>
    </row>
    <row r="14675">
      <c r="B14675" t="inlineStr">
        <is>
          <t>SAFIRE</t>
        </is>
      </c>
    </row>
    <row r="14676">
      <c r="B14676" t="inlineStr">
        <is>
          <t>VISMO</t>
        </is>
      </c>
    </row>
    <row r="14677">
      <c r="B14677" t="inlineStr">
        <is>
          <t>BUFF</t>
        </is>
      </c>
    </row>
    <row r="14678">
      <c r="B14678" t="inlineStr">
        <is>
          <t>BIANCOSHABBY®</t>
        </is>
      </c>
    </row>
    <row r="14679">
      <c r="B14679" t="inlineStr">
        <is>
          <t>PROMETAL</t>
        </is>
      </c>
    </row>
    <row r="14680">
      <c r="B14680" t="inlineStr">
        <is>
          <t>RAM INDUSTRIE</t>
        </is>
      </c>
    </row>
    <row r="14681">
      <c r="B14681" t="inlineStr">
        <is>
          <t>PROSKIT</t>
        </is>
      </c>
    </row>
    <row r="14682">
      <c r="B14682" t="inlineStr">
        <is>
          <t>SIMOGAS</t>
        </is>
      </c>
    </row>
    <row r="14683">
      <c r="B14683" t="inlineStr">
        <is>
          <t>G3 FERRARI</t>
        </is>
      </c>
    </row>
    <row r="14684">
      <c r="B14684" t="inlineStr">
        <is>
          <t>ACHETER MA BACHE.COM</t>
        </is>
      </c>
    </row>
    <row r="14685">
      <c r="B14685" t="inlineStr">
        <is>
          <t>AQUANESS</t>
        </is>
      </c>
    </row>
    <row r="14686">
      <c r="B14686" t="inlineStr">
        <is>
          <t>REVENERGIE</t>
        </is>
      </c>
    </row>
    <row r="14687">
      <c r="B14687" t="inlineStr">
        <is>
          <t>ARPPE</t>
        </is>
      </c>
    </row>
    <row r="14688">
      <c r="B14688" t="inlineStr">
        <is>
          <t>OIKOS</t>
        </is>
      </c>
    </row>
    <row r="14689">
      <c r="B14689" t="inlineStr">
        <is>
          <t>DES PIEDS SOUS MA TABLE</t>
        </is>
      </c>
    </row>
    <row r="14690">
      <c r="B14690" t="inlineStr">
        <is>
          <t>CRM</t>
        </is>
      </c>
    </row>
    <row r="14691">
      <c r="B14691" t="inlineStr">
        <is>
          <t>MASCAGNI</t>
        </is>
      </c>
    </row>
    <row r="14692">
      <c r="B14692" t="inlineStr">
        <is>
          <t>1919 BY MAULER</t>
        </is>
      </c>
    </row>
    <row r="14693">
      <c r="B14693" t="inlineStr">
        <is>
          <t>SUAN GARDEN</t>
        </is>
      </c>
    </row>
    <row r="14694">
      <c r="B14694" t="inlineStr">
        <is>
          <t>ORVITAL</t>
        </is>
      </c>
    </row>
    <row r="14695">
      <c r="B14695" t="inlineStr">
        <is>
          <t>REMEHA</t>
        </is>
      </c>
    </row>
    <row r="14696">
      <c r="B14696" t="inlineStr">
        <is>
          <t>RUGS&amp;RUGS</t>
        </is>
      </c>
    </row>
    <row r="14697">
      <c r="B14697" t="inlineStr">
        <is>
          <t>BORGONOVO</t>
        </is>
      </c>
    </row>
    <row r="14698">
      <c r="B14698" t="inlineStr">
        <is>
          <t>DENVER ELECTRONICS</t>
        </is>
      </c>
    </row>
    <row r="14699">
      <c r="B14699" t="inlineStr">
        <is>
          <t>ISABELLE ROSE</t>
        </is>
      </c>
    </row>
    <row r="14700">
      <c r="B14700" t="inlineStr">
        <is>
          <t>SEAGATE</t>
        </is>
      </c>
    </row>
    <row r="14701">
      <c r="B14701" t="inlineStr">
        <is>
          <t>MARVIN</t>
        </is>
      </c>
    </row>
    <row r="14702">
      <c r="B14702" t="inlineStr">
        <is>
          <t>DURAND DUPONT</t>
        </is>
      </c>
    </row>
    <row r="14703">
      <c r="B14703" t="inlineStr">
        <is>
          <t>LS2</t>
        </is>
      </c>
    </row>
    <row r="14704">
      <c r="B14704" t="inlineStr">
        <is>
          <t>MIZAR S.R.L.</t>
        </is>
      </c>
    </row>
    <row r="14705">
      <c r="B14705" t="inlineStr">
        <is>
          <t>KINGSTON</t>
        </is>
      </c>
    </row>
    <row r="14706">
      <c r="B14706" t="inlineStr">
        <is>
          <t>METZ CONNECT</t>
        </is>
      </c>
    </row>
    <row r="14707">
      <c r="B14707" t="inlineStr">
        <is>
          <t>LOGEVY</t>
        </is>
      </c>
    </row>
    <row r="14708">
      <c r="B14708" t="inlineStr">
        <is>
          <t>BUZON</t>
        </is>
      </c>
    </row>
    <row r="14709">
      <c r="B14709" t="inlineStr">
        <is>
          <t>I-SLEEP</t>
        </is>
      </c>
    </row>
    <row r="14710">
      <c r="B14710" t="inlineStr">
        <is>
          <t>BODYLINE HEALTH AND MASSAGE</t>
        </is>
      </c>
    </row>
    <row r="14711">
      <c r="B14711" t="inlineStr">
        <is>
          <t>VAK</t>
        </is>
      </c>
    </row>
    <row r="14712">
      <c r="B14712" t="inlineStr">
        <is>
          <t>RADSON</t>
        </is>
      </c>
    </row>
    <row r="14713">
      <c r="B14713" t="inlineStr">
        <is>
          <t>MONTEGRAPPA</t>
        </is>
      </c>
    </row>
    <row r="14714">
      <c r="B14714" t="inlineStr">
        <is>
          <t>NOSTALGIC-ART</t>
        </is>
      </c>
    </row>
    <row r="14715">
      <c r="B14715" t="inlineStr">
        <is>
          <t>THE HOME DECO KIDS</t>
        </is>
      </c>
    </row>
    <row r="14716">
      <c r="B14716" t="inlineStr">
        <is>
          <t>2N</t>
        </is>
      </c>
    </row>
    <row r="14717">
      <c r="B14717" t="inlineStr">
        <is>
          <t>CIARRA</t>
        </is>
      </c>
    </row>
    <row r="14718">
      <c r="B14718" t="inlineStr">
        <is>
          <t>CIFO</t>
        </is>
      </c>
    </row>
    <row r="14719">
      <c r="B14719" t="inlineStr">
        <is>
          <t>ARATI BATH &amp; SHOWER</t>
        </is>
      </c>
    </row>
    <row r="14720">
      <c r="B14720" t="inlineStr">
        <is>
          <t>SUGATSUNE</t>
        </is>
      </c>
    </row>
    <row r="14721">
      <c r="B14721" t="inlineStr">
        <is>
          <t>COLOR BABY</t>
        </is>
      </c>
    </row>
    <row r="14722">
      <c r="B14722" t="inlineStr">
        <is>
          <t>DELAISY CARGO</t>
        </is>
      </c>
    </row>
    <row r="14723">
      <c r="B14723" t="inlineStr">
        <is>
          <t>NEW POL</t>
        </is>
      </c>
    </row>
    <row r="14724">
      <c r="B14724" t="inlineStr">
        <is>
          <t>BRALO</t>
        </is>
      </c>
    </row>
    <row r="14725">
      <c r="B14725" t="inlineStr">
        <is>
          <t>ALUMINIUM ET PLASTIQUE</t>
        </is>
      </c>
    </row>
    <row r="14726">
      <c r="B14726" t="inlineStr">
        <is>
          <t>WARM TECH</t>
        </is>
      </c>
    </row>
    <row r="14727">
      <c r="B14727" t="inlineStr">
        <is>
          <t>RIFIX</t>
        </is>
      </c>
    </row>
    <row r="14728">
      <c r="B14728" t="inlineStr">
        <is>
          <t>GALAXY PROFILES</t>
        </is>
      </c>
    </row>
    <row r="14729">
      <c r="B14729" t="inlineStr">
        <is>
          <t>FLUXY</t>
        </is>
      </c>
    </row>
    <row r="14730">
      <c r="B14730" t="inlineStr">
        <is>
          <t>BILCOCQ</t>
        </is>
      </c>
    </row>
    <row r="14731">
      <c r="B14731" t="inlineStr">
        <is>
          <t>COMPOSAD</t>
        </is>
      </c>
    </row>
    <row r="14732">
      <c r="B14732" t="inlineStr">
        <is>
          <t>SIGIKID</t>
        </is>
      </c>
    </row>
    <row r="14733">
      <c r="B14733" t="inlineStr">
        <is>
          <t>DELKOLOR</t>
        </is>
      </c>
    </row>
    <row r="14734">
      <c r="B14734" t="inlineStr">
        <is>
          <t>BANIDES</t>
        </is>
      </c>
    </row>
    <row r="14735">
      <c r="B14735" t="inlineStr">
        <is>
          <t>BLACK BOX</t>
        </is>
      </c>
    </row>
    <row r="14736">
      <c r="B14736" t="inlineStr">
        <is>
          <t>FUN HOUSE</t>
        </is>
      </c>
    </row>
    <row r="14737">
      <c r="B14737" t="inlineStr">
        <is>
          <t>STEBA</t>
        </is>
      </c>
    </row>
    <row r="14738">
      <c r="B14738" t="inlineStr">
        <is>
          <t>PROTECT WORKWEAR</t>
        </is>
      </c>
    </row>
    <row r="14739">
      <c r="B14739" t="inlineStr">
        <is>
          <t>MADELEA</t>
        </is>
      </c>
    </row>
    <row r="14740">
      <c r="B14740" t="inlineStr">
        <is>
          <t>GAH-ALBERTS</t>
        </is>
      </c>
    </row>
    <row r="14741">
      <c r="B14741" t="inlineStr">
        <is>
          <t>BASIC HOME</t>
        </is>
      </c>
    </row>
    <row r="14742">
      <c r="B14742" t="inlineStr">
        <is>
          <t>MINDOL</t>
        </is>
      </c>
    </row>
    <row r="14743">
      <c r="B14743" t="inlineStr">
        <is>
          <t>PMS</t>
        </is>
      </c>
    </row>
    <row r="14744">
      <c r="B14744" t="inlineStr">
        <is>
          <t>TRAFIMET DISTRIBUTION</t>
        </is>
      </c>
    </row>
    <row r="14745">
      <c r="B14745" t="inlineStr">
        <is>
          <t>ASM</t>
        </is>
      </c>
    </row>
    <row r="14746">
      <c r="B14746" t="inlineStr">
        <is>
          <t>CBM</t>
        </is>
      </c>
    </row>
    <row r="14747">
      <c r="B14747" t="inlineStr">
        <is>
          <t>DISTRILABO</t>
        </is>
      </c>
    </row>
    <row r="14748">
      <c r="B14748" t="inlineStr">
        <is>
          <t>BATIR PEINTURES</t>
        </is>
      </c>
    </row>
    <row r="14749">
      <c r="B14749" t="inlineStr">
        <is>
          <t>LX WHIRLPOOL</t>
        </is>
      </c>
    </row>
    <row r="14750">
      <c r="B14750" t="inlineStr">
        <is>
          <t>NORAIL</t>
        </is>
      </c>
    </row>
    <row r="14751">
      <c r="B14751" t="inlineStr">
        <is>
          <t>PENSOFAL</t>
        </is>
      </c>
    </row>
    <row r="14752">
      <c r="B14752" t="inlineStr">
        <is>
          <t>LENZ</t>
        </is>
      </c>
    </row>
    <row r="14753">
      <c r="B14753" t="inlineStr">
        <is>
          <t>COSTURA</t>
        </is>
      </c>
    </row>
    <row r="14754">
      <c r="B14754" t="inlineStr">
        <is>
          <t>VERREA</t>
        </is>
      </c>
    </row>
    <row r="14755">
      <c r="B14755" t="inlineStr">
        <is>
          <t>BARAZZONI</t>
        </is>
      </c>
    </row>
    <row r="14756">
      <c r="B14756" t="inlineStr">
        <is>
          <t>ADAMA</t>
        </is>
      </c>
    </row>
    <row r="14757">
      <c r="B14757" t="inlineStr">
        <is>
          <t>PLANCHAELEC</t>
        </is>
      </c>
    </row>
    <row r="14758">
      <c r="B14758" t="inlineStr">
        <is>
          <t>ASTRAL NATURE</t>
        </is>
      </c>
    </row>
    <row r="14759">
      <c r="B14759" t="inlineStr">
        <is>
          <t>BRICOQUI</t>
        </is>
      </c>
    </row>
    <row r="14760">
      <c r="B14760" t="inlineStr">
        <is>
          <t>JBO</t>
        </is>
      </c>
    </row>
    <row r="14761">
      <c r="B14761" t="inlineStr">
        <is>
          <t>MAESTRI</t>
        </is>
      </c>
    </row>
    <row r="14762">
      <c r="B14762" t="inlineStr">
        <is>
          <t>ZYNIA</t>
        </is>
      </c>
    </row>
    <row r="14763">
      <c r="B14763" t="inlineStr">
        <is>
          <t>L&amp;R</t>
        </is>
      </c>
    </row>
    <row r="14764">
      <c r="B14764" t="inlineStr">
        <is>
          <t>HB-HOME</t>
        </is>
      </c>
    </row>
    <row r="14765">
      <c r="B14765" t="inlineStr">
        <is>
          <t>WALLPAPERS 4 BEGINNERS</t>
        </is>
      </c>
    </row>
    <row r="14766">
      <c r="B14766" t="inlineStr">
        <is>
          <t>TRAVELBATT</t>
        </is>
      </c>
    </row>
    <row r="14767">
      <c r="B14767" t="inlineStr">
        <is>
          <t>ATTIVA</t>
        </is>
      </c>
    </row>
    <row r="14768">
      <c r="B14768" t="inlineStr">
        <is>
          <t>PLYKIT</t>
        </is>
      </c>
    </row>
    <row r="14769">
      <c r="B14769" t="inlineStr">
        <is>
          <t>GIA</t>
        </is>
      </c>
    </row>
    <row r="14770">
      <c r="B14770" t="inlineStr">
        <is>
          <t>ECCOX</t>
        </is>
      </c>
    </row>
    <row r="14771">
      <c r="B14771" t="inlineStr">
        <is>
          <t>MISEMIYA</t>
        </is>
      </c>
    </row>
    <row r="14772">
      <c r="B14772" t="inlineStr">
        <is>
          <t>ELETTROBAR</t>
        </is>
      </c>
    </row>
    <row r="14773">
      <c r="B14773" t="inlineStr">
        <is>
          <t>KRAMER ELECTRONICS</t>
        </is>
      </c>
    </row>
    <row r="14774">
      <c r="B14774" t="inlineStr">
        <is>
          <t>FITLOVER</t>
        </is>
      </c>
    </row>
    <row r="14775">
      <c r="B14775" t="inlineStr">
        <is>
          <t>KULILE</t>
        </is>
      </c>
    </row>
    <row r="14776">
      <c r="B14776" t="inlineStr">
        <is>
          <t>BREMA</t>
        </is>
      </c>
    </row>
    <row r="14777">
      <c r="B14777" t="inlineStr">
        <is>
          <t>TAMPEL</t>
        </is>
      </c>
    </row>
    <row r="14778">
      <c r="B14778" t="inlineStr">
        <is>
          <t>LIMONTA</t>
        </is>
      </c>
    </row>
    <row r="14779">
      <c r="B14779" t="inlineStr">
        <is>
          <t>LMV</t>
        </is>
      </c>
    </row>
    <row r="14780">
      <c r="B14780" t="inlineStr">
        <is>
          <t>NORDIC WARE</t>
        </is>
      </c>
    </row>
    <row r="14781">
      <c r="B14781" t="inlineStr">
        <is>
          <t>GRC</t>
        </is>
      </c>
    </row>
    <row r="14782">
      <c r="B14782" t="inlineStr">
        <is>
          <t>RAMON SOLER</t>
        </is>
      </c>
    </row>
    <row r="14783">
      <c r="B14783" t="inlineStr">
        <is>
          <t>MOBLIT</t>
        </is>
      </c>
    </row>
    <row r="14784">
      <c r="B14784" t="inlineStr">
        <is>
          <t>MAXXHOME</t>
        </is>
      </c>
    </row>
    <row r="14785">
      <c r="B14785" t="inlineStr">
        <is>
          <t>LEFRANC &amp; BOURGEOIS</t>
        </is>
      </c>
    </row>
    <row r="14786">
      <c r="B14786" t="inlineStr">
        <is>
          <t>INGE-GLAS</t>
        </is>
      </c>
    </row>
    <row r="14787">
      <c r="B14787" t="inlineStr">
        <is>
          <t>CHUCHU DECAYEUX</t>
        </is>
      </c>
    </row>
    <row r="14788">
      <c r="B14788" t="inlineStr">
        <is>
          <t>GKA</t>
        </is>
      </c>
    </row>
    <row r="14789">
      <c r="B14789" t="inlineStr">
        <is>
          <t>ORIGEN</t>
        </is>
      </c>
    </row>
    <row r="14790">
      <c r="B14790" t="inlineStr">
        <is>
          <t>GEBERIT/SWISS AQUA TECHNOLOGIES</t>
        </is>
      </c>
    </row>
    <row r="14791">
      <c r="B14791" t="inlineStr">
        <is>
          <t>NEITH</t>
        </is>
      </c>
    </row>
    <row r="14792">
      <c r="B14792" t="inlineStr">
        <is>
          <t>BELNOU</t>
        </is>
      </c>
    </row>
    <row r="14793">
      <c r="B14793" t="inlineStr">
        <is>
          <t>JVC</t>
        </is>
      </c>
    </row>
    <row r="14794">
      <c r="B14794" t="inlineStr">
        <is>
          <t>IL DOLCE STILE DELLA TUA CASA</t>
        </is>
      </c>
    </row>
    <row r="14795">
      <c r="B14795" t="inlineStr">
        <is>
          <t>OLYMPE</t>
        </is>
      </c>
    </row>
    <row r="14796">
      <c r="B14796" t="inlineStr">
        <is>
          <t>PFANNER</t>
        </is>
      </c>
    </row>
    <row r="14797">
      <c r="B14797" t="inlineStr">
        <is>
          <t>AGROLOGICA</t>
        </is>
      </c>
    </row>
    <row r="14798">
      <c r="B14798" t="inlineStr">
        <is>
          <t>DUCHAFLEX</t>
        </is>
      </c>
    </row>
    <row r="14799">
      <c r="B14799" t="inlineStr">
        <is>
          <t>MAGNUM</t>
        </is>
      </c>
    </row>
    <row r="14800">
      <c r="B14800" t="inlineStr">
        <is>
          <t>HQS</t>
        </is>
      </c>
    </row>
    <row r="14801">
      <c r="B14801" t="inlineStr">
        <is>
          <t>HAGERTY</t>
        </is>
      </c>
    </row>
    <row r="14802">
      <c r="B14802" t="inlineStr">
        <is>
          <t>LA TENDA</t>
        </is>
      </c>
    </row>
    <row r="14803">
      <c r="B14803" t="inlineStr">
        <is>
          <t>ARMYTEK</t>
        </is>
      </c>
    </row>
    <row r="14804">
      <c r="B14804" t="inlineStr">
        <is>
          <t>FAST AND BABY</t>
        </is>
      </c>
    </row>
    <row r="14805">
      <c r="B14805" t="inlineStr">
        <is>
          <t>MENAGE&amp;CONFORT</t>
        </is>
      </c>
    </row>
    <row r="14806">
      <c r="B14806" t="inlineStr">
        <is>
          <t>ALTONA</t>
        </is>
      </c>
    </row>
    <row r="14807">
      <c r="B14807" t="inlineStr">
        <is>
          <t>GENESIS</t>
        </is>
      </c>
    </row>
    <row r="14808">
      <c r="B14808" t="inlineStr">
        <is>
          <t>BUENSUEÑO</t>
        </is>
      </c>
    </row>
    <row r="14809">
      <c r="B14809" t="inlineStr">
        <is>
          <t>EDCO EINDHOVEN</t>
        </is>
      </c>
    </row>
    <row r="14810">
      <c r="B14810" t="inlineStr">
        <is>
          <t>PLASTICOS HELGUEFER</t>
        </is>
      </c>
    </row>
    <row r="14811">
      <c r="B14811" t="inlineStr">
        <is>
          <t>FRIGELUX</t>
        </is>
      </c>
    </row>
    <row r="14812">
      <c r="B14812" t="inlineStr">
        <is>
          <t>SHOWA</t>
        </is>
      </c>
    </row>
    <row r="14813">
      <c r="B14813" t="inlineStr">
        <is>
          <t>ECRAN77</t>
        </is>
      </c>
    </row>
    <row r="14814">
      <c r="B14814" t="inlineStr">
        <is>
          <t>ACCADEMIA MUGNANO</t>
        </is>
      </c>
    </row>
    <row r="14815">
      <c r="B14815" t="inlineStr">
        <is>
          <t>EXO TERRA</t>
        </is>
      </c>
    </row>
    <row r="14816">
      <c r="B14816" t="inlineStr">
        <is>
          <t>BERGER &amp; SCHRÖTER</t>
        </is>
      </c>
    </row>
    <row r="14817">
      <c r="B14817" t="inlineStr">
        <is>
          <t>EUROHM</t>
        </is>
      </c>
    </row>
    <row r="14818">
      <c r="B14818" t="inlineStr">
        <is>
          <t>CASAMANIASHOPPING</t>
        </is>
      </c>
    </row>
    <row r="14819">
      <c r="B14819" t="inlineStr">
        <is>
          <t>AWE</t>
        </is>
      </c>
    </row>
    <row r="14820">
      <c r="B14820" t="inlineStr">
        <is>
          <t>HAPPINESS</t>
        </is>
      </c>
    </row>
    <row r="14821">
      <c r="B14821" t="inlineStr">
        <is>
          <t>DIRECT ABRIS</t>
        </is>
      </c>
    </row>
    <row r="14822">
      <c r="B14822" t="inlineStr">
        <is>
          <t>PURELINK</t>
        </is>
      </c>
    </row>
    <row r="14823">
      <c r="B14823" t="inlineStr">
        <is>
          <t>THUN</t>
        </is>
      </c>
    </row>
    <row r="14824">
      <c r="B14824" t="inlineStr">
        <is>
          <t>FAMMAB</t>
        </is>
      </c>
    </row>
    <row r="14825">
      <c r="B14825" t="inlineStr">
        <is>
          <t>TOTO</t>
        </is>
      </c>
    </row>
    <row r="14826">
      <c r="B14826" t="inlineStr">
        <is>
          <t>GASOLINE</t>
        </is>
      </c>
    </row>
    <row r="14827">
      <c r="B14827" t="inlineStr">
        <is>
          <t>COSMOPLAST</t>
        </is>
      </c>
    </row>
    <row r="14828">
      <c r="B14828" t="inlineStr">
        <is>
          <t>ACTIVE</t>
        </is>
      </c>
    </row>
    <row r="14829">
      <c r="B14829" t="inlineStr">
        <is>
          <t>HM-ACTUALLY</t>
        </is>
      </c>
    </row>
    <row r="14830">
      <c r="B14830" t="inlineStr">
        <is>
          <t>MILLER</t>
        </is>
      </c>
    </row>
    <row r="14831">
      <c r="B14831" t="inlineStr">
        <is>
          <t>VULKAN LOKRING</t>
        </is>
      </c>
    </row>
    <row r="14832">
      <c r="B14832" t="inlineStr">
        <is>
          <t>TECMATE</t>
        </is>
      </c>
    </row>
    <row r="14833">
      <c r="B14833" t="inlineStr">
        <is>
          <t>HOOMSTYLE</t>
        </is>
      </c>
    </row>
    <row r="14834">
      <c r="B14834" t="inlineStr">
        <is>
          <t>THULOS</t>
        </is>
      </c>
    </row>
    <row r="14835">
      <c r="B14835" t="inlineStr">
        <is>
          <t>POWERGROUND</t>
        </is>
      </c>
    </row>
    <row r="14836">
      <c r="B14836" t="inlineStr">
        <is>
          <t>EUROTECHNIQUE</t>
        </is>
      </c>
    </row>
    <row r="14837">
      <c r="B14837" t="inlineStr">
        <is>
          <t>FROZEN</t>
        </is>
      </c>
    </row>
    <row r="14838">
      <c r="B14838" t="inlineStr">
        <is>
          <t>PIXOPOLITAN</t>
        </is>
      </c>
    </row>
    <row r="14839">
      <c r="B14839" t="inlineStr">
        <is>
          <t>TREVI</t>
        </is>
      </c>
    </row>
    <row r="14840">
      <c r="B14840" t="inlineStr">
        <is>
          <t>MALAGOON</t>
        </is>
      </c>
    </row>
    <row r="14841">
      <c r="B14841" t="inlineStr">
        <is>
          <t>KIEFERGARDEN</t>
        </is>
      </c>
    </row>
    <row r="14842">
      <c r="B14842" t="inlineStr">
        <is>
          <t>BAUDOU</t>
        </is>
      </c>
    </row>
    <row r="14843">
      <c r="B14843" t="inlineStr">
        <is>
          <t>EDESSO</t>
        </is>
      </c>
    </row>
    <row r="14844">
      <c r="B14844" t="inlineStr">
        <is>
          <t>ILLA</t>
        </is>
      </c>
    </row>
    <row r="14845">
      <c r="B14845" t="inlineStr">
        <is>
          <t>FANCY</t>
        </is>
      </c>
    </row>
    <row r="14846">
      <c r="B14846" t="inlineStr">
        <is>
          <t>VINTAGE COCONUT</t>
        </is>
      </c>
    </row>
    <row r="14847">
      <c r="B14847" t="inlineStr">
        <is>
          <t>QUICK STEP</t>
        </is>
      </c>
    </row>
    <row r="14848">
      <c r="B14848" t="inlineStr">
        <is>
          <t>NIJDAM</t>
        </is>
      </c>
    </row>
    <row r="14849">
      <c r="B14849" t="inlineStr">
        <is>
          <t>JORAN</t>
        </is>
      </c>
    </row>
    <row r="14850">
      <c r="B14850" t="inlineStr">
        <is>
          <t>EGOITALIANO</t>
        </is>
      </c>
    </row>
    <row r="14851">
      <c r="B14851" t="inlineStr">
        <is>
          <t>DRAGER</t>
        </is>
      </c>
    </row>
    <row r="14852">
      <c r="B14852" t="inlineStr">
        <is>
          <t>WAM</t>
        </is>
      </c>
    </row>
    <row r="14853">
      <c r="B14853" t="inlineStr">
        <is>
          <t>WARRIOR ECO POWER EQUIPMENT</t>
        </is>
      </c>
    </row>
    <row r="14854">
      <c r="B14854" t="inlineStr">
        <is>
          <t>UNIVERSO</t>
        </is>
      </c>
    </row>
    <row r="14855">
      <c r="B14855" t="inlineStr">
        <is>
          <t>ITS</t>
        </is>
      </c>
    </row>
    <row r="14856">
      <c r="B14856" t="inlineStr">
        <is>
          <t>ECORAIN</t>
        </is>
      </c>
    </row>
    <row r="14857">
      <c r="B14857" t="inlineStr">
        <is>
          <t>TARIFOLD</t>
        </is>
      </c>
    </row>
    <row r="14858">
      <c r="B14858" t="inlineStr">
        <is>
          <t>FOOTGUARD</t>
        </is>
      </c>
    </row>
    <row r="14859">
      <c r="B14859" t="inlineStr">
        <is>
          <t>NOW'S HOME</t>
        </is>
      </c>
    </row>
    <row r="14860">
      <c r="B14860" t="inlineStr">
        <is>
          <t>OTTINETTI</t>
        </is>
      </c>
    </row>
    <row r="14861">
      <c r="B14861" t="inlineStr">
        <is>
          <t>CHEMICAR EUROPE NV</t>
        </is>
      </c>
    </row>
    <row r="14862">
      <c r="B14862" t="inlineStr">
        <is>
          <t>BRUDER</t>
        </is>
      </c>
    </row>
    <row r="14863">
      <c r="B14863" t="inlineStr">
        <is>
          <t>XL PERFORM TOOLS</t>
        </is>
      </c>
    </row>
    <row r="14864">
      <c r="B14864" t="inlineStr">
        <is>
          <t>PAMEX</t>
        </is>
      </c>
    </row>
    <row r="14865">
      <c r="B14865" t="inlineStr">
        <is>
          <t>XL TECH</t>
        </is>
      </c>
    </row>
    <row r="14866">
      <c r="B14866" t="inlineStr">
        <is>
          <t>PONT A MOUSSON</t>
        </is>
      </c>
    </row>
    <row r="14867">
      <c r="B14867" t="inlineStr">
        <is>
          <t>IPAE PROGARDEN</t>
        </is>
      </c>
    </row>
    <row r="14868">
      <c r="B14868" t="inlineStr">
        <is>
          <t>HQ</t>
        </is>
      </c>
    </row>
    <row r="14869">
      <c r="B14869" t="inlineStr">
        <is>
          <t>RAW WOOD</t>
        </is>
      </c>
    </row>
    <row r="14870">
      <c r="B14870" t="inlineStr">
        <is>
          <t>PAVOY</t>
        </is>
      </c>
    </row>
    <row r="14871">
      <c r="B14871" t="inlineStr">
        <is>
          <t>CLIMACONCEPT</t>
        </is>
      </c>
    </row>
    <row r="14872">
      <c r="B14872" t="inlineStr">
        <is>
          <t>CLAIREFONTAINE</t>
        </is>
      </c>
    </row>
    <row r="14873">
      <c r="B14873" t="inlineStr">
        <is>
          <t>FORMULA 1</t>
        </is>
      </c>
    </row>
    <row r="14874">
      <c r="B14874" t="inlineStr">
        <is>
          <t>CARVING</t>
        </is>
      </c>
    </row>
    <row r="14875">
      <c r="B14875" t="inlineStr">
        <is>
          <t>GEMINOX</t>
        </is>
      </c>
    </row>
    <row r="14876">
      <c r="B14876" t="inlineStr">
        <is>
          <t>IPIERRE</t>
        </is>
      </c>
    </row>
    <row r="14877">
      <c r="B14877" t="inlineStr">
        <is>
          <t>TRENDETHICS</t>
        </is>
      </c>
    </row>
    <row r="14878">
      <c r="B14878" t="inlineStr">
        <is>
          <t>TESTBOY</t>
        </is>
      </c>
    </row>
    <row r="14879">
      <c r="B14879" t="inlineStr">
        <is>
          <t>BROSSERIE THOMAS</t>
        </is>
      </c>
    </row>
    <row r="14880">
      <c r="B14880" t="inlineStr">
        <is>
          <t>HARPER</t>
        </is>
      </c>
    </row>
    <row r="14881">
      <c r="B14881" t="inlineStr">
        <is>
          <t>GOBEL</t>
        </is>
      </c>
    </row>
    <row r="14882">
      <c r="B14882" t="inlineStr">
        <is>
          <t>BOLDRIN</t>
        </is>
      </c>
    </row>
    <row r="14883">
      <c r="B14883" t="inlineStr">
        <is>
          <t>FORCE</t>
        </is>
      </c>
    </row>
    <row r="14884">
      <c r="B14884" t="inlineStr">
        <is>
          <t>ENDRESS+HAUSER</t>
        </is>
      </c>
    </row>
    <row r="14885">
      <c r="B14885" t="inlineStr">
        <is>
          <t>EVERACTIVE</t>
        </is>
      </c>
    </row>
    <row r="14886">
      <c r="B14886" t="inlineStr">
        <is>
          <t>WW &amp; FRIENDS</t>
        </is>
      </c>
    </row>
    <row r="14887">
      <c r="B14887" t="inlineStr">
        <is>
          <t>BUDWING</t>
        </is>
      </c>
    </row>
    <row r="14888">
      <c r="B14888" t="inlineStr">
        <is>
          <t>NEGRARI</t>
        </is>
      </c>
    </row>
    <row r="14889">
      <c r="B14889" t="inlineStr">
        <is>
          <t>ALMACENES JAVIER</t>
        </is>
      </c>
    </row>
    <row r="14890">
      <c r="B14890" t="inlineStr">
        <is>
          <t>KROMSCHRODER</t>
        </is>
      </c>
    </row>
    <row r="14891">
      <c r="B14891" t="inlineStr">
        <is>
          <t>VBW</t>
        </is>
      </c>
    </row>
    <row r="14892">
      <c r="B14892" t="inlineStr">
        <is>
          <t>KMT</t>
        </is>
      </c>
    </row>
    <row r="14893">
      <c r="B14893" t="inlineStr">
        <is>
          <t>MEPRA</t>
        </is>
      </c>
    </row>
    <row r="14894">
      <c r="B14894" t="inlineStr">
        <is>
          <t>DSZH</t>
        </is>
      </c>
    </row>
    <row r="14895">
      <c r="B14895" t="inlineStr">
        <is>
          <t>GASPO</t>
        </is>
      </c>
    </row>
    <row r="14896">
      <c r="B14896" t="inlineStr">
        <is>
          <t>FACONNABLE</t>
        </is>
      </c>
    </row>
    <row r="14897">
      <c r="B14897" t="inlineStr">
        <is>
          <t>BRICOBROS</t>
        </is>
      </c>
    </row>
    <row r="14898">
      <c r="B14898" t="inlineStr">
        <is>
          <t>FARMINA</t>
        </is>
      </c>
    </row>
    <row r="14899">
      <c r="B14899" t="inlineStr">
        <is>
          <t>GHIBLI &amp; WHIRBEL</t>
        </is>
      </c>
    </row>
    <row r="14900">
      <c r="B14900" t="inlineStr">
        <is>
          <t>SODELEC</t>
        </is>
      </c>
    </row>
    <row r="14901">
      <c r="B14901" t="inlineStr">
        <is>
          <t>NEKA</t>
        </is>
      </c>
    </row>
    <row r="14902">
      <c r="B14902" t="inlineStr">
        <is>
          <t>HEWLETT PACKARD</t>
        </is>
      </c>
    </row>
    <row r="14903">
      <c r="B14903" t="inlineStr">
        <is>
          <t>REBOCA</t>
        </is>
      </c>
    </row>
    <row r="14904">
      <c r="B14904" t="inlineStr">
        <is>
          <t>GARDEN POCKET</t>
        </is>
      </c>
    </row>
    <row r="14905">
      <c r="B14905" t="inlineStr">
        <is>
          <t>TECHNO LINE</t>
        </is>
      </c>
    </row>
    <row r="14906">
      <c r="B14906" t="inlineStr">
        <is>
          <t>DORCAS</t>
        </is>
      </c>
    </row>
    <row r="14907">
      <c r="B14907" t="inlineStr">
        <is>
          <t>FONTASTOCK</t>
        </is>
      </c>
    </row>
    <row r="14908">
      <c r="B14908" t="inlineStr">
        <is>
          <t>CONFALONIERI</t>
        </is>
      </c>
    </row>
    <row r="14909">
      <c r="B14909" t="inlineStr">
        <is>
          <t>FERRETELIX</t>
        </is>
      </c>
    </row>
    <row r="14910">
      <c r="B14910" t="inlineStr">
        <is>
          <t>EGLEMTEK</t>
        </is>
      </c>
    </row>
    <row r="14911">
      <c r="B14911" t="inlineStr">
        <is>
          <t>ARELEC</t>
        </is>
      </c>
    </row>
    <row r="14912">
      <c r="B14912" t="inlineStr">
        <is>
          <t>BATMAN</t>
        </is>
      </c>
    </row>
    <row r="14913">
      <c r="B14913" t="inlineStr">
        <is>
          <t>TEMPUR</t>
        </is>
      </c>
    </row>
    <row r="14914">
      <c r="B14914" t="inlineStr">
        <is>
          <t>OMBREA</t>
        </is>
      </c>
    </row>
    <row r="14915">
      <c r="B14915" t="inlineStr">
        <is>
          <t>MAGIC SELECT</t>
        </is>
      </c>
    </row>
    <row r="14916">
      <c r="B14916" t="inlineStr">
        <is>
          <t>HYDROPURE</t>
        </is>
      </c>
    </row>
    <row r="14917">
      <c r="B14917" t="inlineStr">
        <is>
          <t>DEL TAGLIA SPA</t>
        </is>
      </c>
    </row>
    <row r="14918">
      <c r="B14918" t="inlineStr">
        <is>
          <t>SECRET VERT</t>
        </is>
      </c>
    </row>
    <row r="14919">
      <c r="B14919" t="inlineStr">
        <is>
          <t>CONCEPTRONIC</t>
        </is>
      </c>
    </row>
    <row r="14920">
      <c r="B14920" t="inlineStr">
        <is>
          <t>CF PARKER</t>
        </is>
      </c>
    </row>
    <row r="14921">
      <c r="B14921" t="inlineStr">
        <is>
          <t>HOUSE OF KIDS</t>
        </is>
      </c>
    </row>
    <row r="14922">
      <c r="B14922" t="inlineStr">
        <is>
          <t>IBERAHOME</t>
        </is>
      </c>
    </row>
    <row r="14923">
      <c r="B14923" t="inlineStr">
        <is>
          <t>AQUAE LINE</t>
        </is>
      </c>
    </row>
    <row r="14924">
      <c r="B14924" t="inlineStr">
        <is>
          <t>TRESTON</t>
        </is>
      </c>
    </row>
    <row r="14925">
      <c r="B14925" t="inlineStr">
        <is>
          <t>CHIARODILUNA</t>
        </is>
      </c>
    </row>
    <row r="14926">
      <c r="B14926" t="inlineStr">
        <is>
          <t>KISO</t>
        </is>
      </c>
    </row>
    <row r="14927">
      <c r="B14927" t="inlineStr">
        <is>
          <t>CALANI</t>
        </is>
      </c>
    </row>
    <row r="14928">
      <c r="B14928" t="inlineStr">
        <is>
          <t>MONDEX</t>
        </is>
      </c>
    </row>
    <row r="14929">
      <c r="B14929" t="inlineStr">
        <is>
          <t>TELEDYNE LECROY</t>
        </is>
      </c>
    </row>
    <row r="14930">
      <c r="B14930" t="inlineStr">
        <is>
          <t>DESIGN MAT</t>
        </is>
      </c>
    </row>
    <row r="14931">
      <c r="B14931" t="inlineStr">
        <is>
          <t>LA GERMANIA</t>
        </is>
      </c>
    </row>
    <row r="14932">
      <c r="B14932" t="inlineStr">
        <is>
          <t>SCAPA</t>
        </is>
      </c>
    </row>
    <row r="14933">
      <c r="B14933" t="inlineStr">
        <is>
          <t>QUADROSTYLE</t>
        </is>
      </c>
    </row>
    <row r="14934">
      <c r="B14934" t="inlineStr">
        <is>
          <t>KIPLAY</t>
        </is>
      </c>
    </row>
    <row r="14935">
      <c r="B14935" t="inlineStr">
        <is>
          <t>WALCOM</t>
        </is>
      </c>
    </row>
    <row r="14936">
      <c r="B14936" t="inlineStr">
        <is>
          <t>STANDARD ABRASIVES</t>
        </is>
      </c>
    </row>
    <row r="14937">
      <c r="B14937" t="inlineStr">
        <is>
          <t>RISOLI</t>
        </is>
      </c>
    </row>
    <row r="14938">
      <c r="B14938" t="inlineStr">
        <is>
          <t>RELAXIMA</t>
        </is>
      </c>
    </row>
    <row r="14939">
      <c r="B14939" t="inlineStr">
        <is>
          <t>EUROSTIL</t>
        </is>
      </c>
    </row>
    <row r="14940">
      <c r="B14940" t="inlineStr">
        <is>
          <t>HANWHA</t>
        </is>
      </c>
    </row>
    <row r="14941">
      <c r="B14941" t="inlineStr">
        <is>
          <t>AMAZON BASICS</t>
        </is>
      </c>
    </row>
    <row r="14942">
      <c r="B14942" t="inlineStr">
        <is>
          <t>KIKI DESIGN</t>
        </is>
      </c>
    </row>
    <row r="14943">
      <c r="B14943" t="inlineStr">
        <is>
          <t>ROBERT SORBY</t>
        </is>
      </c>
    </row>
    <row r="14944">
      <c r="B14944" t="inlineStr">
        <is>
          <t>CHASSEUR</t>
        </is>
      </c>
    </row>
    <row r="14945">
      <c r="B14945" t="inlineStr">
        <is>
          <t>AMBIT</t>
        </is>
      </c>
    </row>
    <row r="14946">
      <c r="B14946" t="inlineStr">
        <is>
          <t>DAVID HOME COLLECTION</t>
        </is>
      </c>
    </row>
    <row r="14947">
      <c r="B14947" t="inlineStr">
        <is>
          <t>GARMIN</t>
        </is>
      </c>
    </row>
    <row r="14948">
      <c r="B14948" t="inlineStr">
        <is>
          <t>CLAVEX</t>
        </is>
      </c>
    </row>
    <row r="14949">
      <c r="B14949" t="inlineStr">
        <is>
          <t>VITREX</t>
        </is>
      </c>
    </row>
    <row r="14950">
      <c r="B14950" t="inlineStr">
        <is>
          <t>TROBAL</t>
        </is>
      </c>
    </row>
    <row r="14951">
      <c r="B14951" t="inlineStr">
        <is>
          <t>ZINUS</t>
        </is>
      </c>
    </row>
    <row r="14952">
      <c r="B14952" t="inlineStr">
        <is>
          <t>SANHA</t>
        </is>
      </c>
    </row>
    <row r="14953">
      <c r="B14953" t="inlineStr">
        <is>
          <t>POWERFLUX</t>
        </is>
      </c>
    </row>
    <row r="14954">
      <c r="B14954" t="inlineStr">
        <is>
          <t>PEPPA PIG</t>
        </is>
      </c>
    </row>
    <row r="14955">
      <c r="B14955" t="inlineStr">
        <is>
          <t>GARDENAS</t>
        </is>
      </c>
    </row>
    <row r="14956">
      <c r="B14956" t="inlineStr">
        <is>
          <t>GSW</t>
        </is>
      </c>
    </row>
    <row r="14957">
      <c r="B14957" t="inlineStr">
        <is>
          <t>SEED</t>
        </is>
      </c>
    </row>
    <row r="14958">
      <c r="B14958" t="inlineStr">
        <is>
          <t>AVEL</t>
        </is>
      </c>
    </row>
    <row r="14959">
      <c r="B14959" t="inlineStr">
        <is>
          <t>MX HOME</t>
        </is>
      </c>
    </row>
    <row r="14960">
      <c r="B14960" t="inlineStr">
        <is>
          <t>EUROLITE</t>
        </is>
      </c>
    </row>
    <row r="14961">
      <c r="B14961" t="inlineStr">
        <is>
          <t>GOCCIOLINE</t>
        </is>
      </c>
    </row>
    <row r="14962">
      <c r="B14962" t="inlineStr">
        <is>
          <t>MONIX-BRA</t>
        </is>
      </c>
    </row>
    <row r="14963">
      <c r="B14963" t="inlineStr">
        <is>
          <t>PAFFRATH</t>
        </is>
      </c>
    </row>
    <row r="14964">
      <c r="B14964" t="inlineStr">
        <is>
          <t>FIVE SIMPLY SMART</t>
        </is>
      </c>
    </row>
    <row r="14965">
      <c r="B14965" t="inlineStr">
        <is>
          <t>DIRECT MAT</t>
        </is>
      </c>
    </row>
    <row r="14966">
      <c r="B14966" t="inlineStr">
        <is>
          <t>VELAMEN</t>
        </is>
      </c>
    </row>
    <row r="14967">
      <c r="B14967" t="inlineStr">
        <is>
          <t>CARLO MORETTI</t>
        </is>
      </c>
    </row>
    <row r="14968">
      <c r="B14968" t="inlineStr">
        <is>
          <t>SKY BATH</t>
        </is>
      </c>
    </row>
    <row r="14969">
      <c r="B14969" t="inlineStr">
        <is>
          <t>BOLLE</t>
        </is>
      </c>
    </row>
    <row r="14970">
      <c r="B14970" t="inlineStr">
        <is>
          <t>ARC INTERNATIONAL</t>
        </is>
      </c>
    </row>
    <row r="14971">
      <c r="B14971" t="inlineStr">
        <is>
          <t>UNIFORMATIC</t>
        </is>
      </c>
    </row>
    <row r="14972">
      <c r="B14972" t="inlineStr">
        <is>
          <t>PATISSE</t>
        </is>
      </c>
    </row>
    <row r="14973">
      <c r="B14973" t="inlineStr">
        <is>
          <t>CARLINEA</t>
        </is>
      </c>
    </row>
    <row r="14974">
      <c r="B14974" t="inlineStr">
        <is>
          <t>CRYSTAL FILTER</t>
        </is>
      </c>
    </row>
    <row r="14975">
      <c r="B14975" t="inlineStr">
        <is>
          <t>VISSEVASSE</t>
        </is>
      </c>
    </row>
    <row r="14976">
      <c r="B14976" t="inlineStr">
        <is>
          <t>KRAFT MULLER</t>
        </is>
      </c>
    </row>
    <row r="14977">
      <c r="B14977" t="inlineStr">
        <is>
          <t>TECHNAXX</t>
        </is>
      </c>
    </row>
    <row r="14978">
      <c r="B14978" t="inlineStr">
        <is>
          <t>LEXMARK</t>
        </is>
      </c>
    </row>
    <row r="14979">
      <c r="B14979" t="inlineStr">
        <is>
          <t>GOSSEN METRAWATT</t>
        </is>
      </c>
    </row>
    <row r="14980">
      <c r="B14980" t="inlineStr">
        <is>
          <t>SORODIST</t>
        </is>
      </c>
    </row>
    <row r="14981">
      <c r="B14981" t="inlineStr">
        <is>
          <t>HP AUTOZUBEHÖR</t>
        </is>
      </c>
    </row>
    <row r="14982">
      <c r="B14982" t="inlineStr">
        <is>
          <t>HYDRACHIM</t>
        </is>
      </c>
    </row>
    <row r="14983">
      <c r="B14983" t="inlineStr">
        <is>
          <t>PIT BOSS</t>
        </is>
      </c>
    </row>
    <row r="14984">
      <c r="B14984" t="inlineStr">
        <is>
          <t>ALBRECHT</t>
        </is>
      </c>
    </row>
    <row r="14985">
      <c r="B14985" t="inlineStr">
        <is>
          <t>MULTI3</t>
        </is>
      </c>
    </row>
    <row r="14986">
      <c r="B14986" t="inlineStr">
        <is>
          <t>ALFASOFA</t>
        </is>
      </c>
    </row>
    <row r="14987">
      <c r="B14987" t="inlineStr">
        <is>
          <t>SCP</t>
        </is>
      </c>
    </row>
    <row r="14988">
      <c r="B14988" t="inlineStr">
        <is>
          <t>CANNA</t>
        </is>
      </c>
    </row>
    <row r="14989">
      <c r="B14989" t="inlineStr">
        <is>
          <t>ASLO</t>
        </is>
      </c>
    </row>
    <row r="14990">
      <c r="B14990" t="inlineStr">
        <is>
          <t>SOLAGUA NAVIDAD</t>
        </is>
      </c>
    </row>
    <row r="14991">
      <c r="B14991" t="inlineStr">
        <is>
          <t>EXTRALINK</t>
        </is>
      </c>
    </row>
    <row r="14992">
      <c r="B14992" t="inlineStr">
        <is>
          <t>ILARGI</t>
        </is>
      </c>
    </row>
    <row r="14993">
      <c r="B14993" t="inlineStr">
        <is>
          <t>BEL AIR HOME</t>
        </is>
      </c>
    </row>
    <row r="14994">
      <c r="B14994" t="inlineStr">
        <is>
          <t>PRIXTON</t>
        </is>
      </c>
    </row>
    <row r="14995">
      <c r="B14995" t="inlineStr">
        <is>
          <t>BELTAX</t>
        </is>
      </c>
    </row>
    <row r="14996">
      <c r="B14996" t="inlineStr">
        <is>
          <t>HAMAC DEL SOL</t>
        </is>
      </c>
    </row>
    <row r="14997">
      <c r="B14997" t="inlineStr">
        <is>
          <t>FAURE ET FILS</t>
        </is>
      </c>
    </row>
    <row r="14998">
      <c r="B14998" t="inlineStr">
        <is>
          <t>ARAG</t>
        </is>
      </c>
    </row>
    <row r="14999">
      <c r="B14999" t="inlineStr">
        <is>
          <t>HEDI</t>
        </is>
      </c>
    </row>
    <row r="15000">
      <c r="B15000" t="inlineStr">
        <is>
          <t>GIOIA MATERIA</t>
        </is>
      </c>
    </row>
    <row r="15001">
      <c r="B15001" t="inlineStr">
        <is>
          <t>QUINTELA</t>
        </is>
      </c>
    </row>
    <row r="15002">
      <c r="B15002" t="inlineStr">
        <is>
          <t>SWG HOX</t>
        </is>
      </c>
    </row>
    <row r="15003">
      <c r="B15003" t="inlineStr">
        <is>
          <t>DRN</t>
        </is>
      </c>
    </row>
    <row r="15004">
      <c r="B15004" t="inlineStr">
        <is>
          <t>TYC</t>
        </is>
      </c>
    </row>
    <row r="15005">
      <c r="B15005" t="inlineStr">
        <is>
          <t>TREND</t>
        </is>
      </c>
    </row>
    <row r="15006">
      <c r="B15006" t="inlineStr">
        <is>
          <t>KWS</t>
        </is>
      </c>
    </row>
    <row r="15007">
      <c r="B15007" t="inlineStr">
        <is>
          <t>RUSSEL HOBBS</t>
        </is>
      </c>
    </row>
    <row r="15008">
      <c r="B15008" t="inlineStr">
        <is>
          <t>INSTANT D'O</t>
        </is>
      </c>
    </row>
    <row r="15009">
      <c r="B15009" t="inlineStr">
        <is>
          <t>FLORES CORTÉS</t>
        </is>
      </c>
    </row>
    <row r="15010">
      <c r="B15010" t="inlineStr">
        <is>
          <t>PARLUX</t>
        </is>
      </c>
    </row>
    <row r="15011">
      <c r="B15011" t="inlineStr">
        <is>
          <t>SABATIER</t>
        </is>
      </c>
    </row>
    <row r="15012">
      <c r="B15012" t="inlineStr">
        <is>
          <t>GURU</t>
        </is>
      </c>
    </row>
    <row r="15013">
      <c r="B15013" t="inlineStr">
        <is>
          <t>BUFFALO</t>
        </is>
      </c>
    </row>
    <row r="15014">
      <c r="B15014" t="inlineStr">
        <is>
          <t>IMF</t>
        </is>
      </c>
    </row>
    <row r="15015">
      <c r="B15015" t="inlineStr">
        <is>
          <t>NOVARTIX</t>
        </is>
      </c>
    </row>
    <row r="15016">
      <c r="B15016" t="inlineStr">
        <is>
          <t>BURKINA</t>
        </is>
      </c>
    </row>
    <row r="15017">
      <c r="B15017" t="inlineStr">
        <is>
          <t>ZAPI</t>
        </is>
      </c>
    </row>
    <row r="15018">
      <c r="B15018" t="inlineStr">
        <is>
          <t>D'ARMES</t>
        </is>
      </c>
    </row>
    <row r="15019">
      <c r="B15019" t="inlineStr">
        <is>
          <t>BALLISTOL</t>
        </is>
      </c>
    </row>
    <row r="15020">
      <c r="B15020" t="inlineStr">
        <is>
          <t>EDA PLASTIQUES</t>
        </is>
      </c>
    </row>
    <row r="15021">
      <c r="B15021" t="inlineStr">
        <is>
          <t>PRETTI</t>
        </is>
      </c>
    </row>
    <row r="15022">
      <c r="B15022" t="inlineStr">
        <is>
          <t>AQUA MARINA</t>
        </is>
      </c>
    </row>
    <row r="15023">
      <c r="B15023" t="inlineStr">
        <is>
          <t>OLIVIA HOME</t>
        </is>
      </c>
    </row>
    <row r="15024">
      <c r="B15024" t="inlineStr">
        <is>
          <t>KITCHEN CHEF</t>
        </is>
      </c>
    </row>
    <row r="15025">
      <c r="B15025" t="inlineStr">
        <is>
          <t>CHALK PAINT EVERYTHING®</t>
        </is>
      </c>
    </row>
    <row r="15026">
      <c r="B15026" t="inlineStr">
        <is>
          <t>BIBIB &amp; CO</t>
        </is>
      </c>
    </row>
    <row r="15027">
      <c r="B15027" t="inlineStr">
        <is>
          <t>OLIVO TAPPETI</t>
        </is>
      </c>
    </row>
    <row r="15028">
      <c r="B15028" t="inlineStr">
        <is>
          <t>SOMMER CABLE</t>
        </is>
      </c>
    </row>
    <row r="15029">
      <c r="B15029" t="inlineStr">
        <is>
          <t>RAVENSBURGER</t>
        </is>
      </c>
    </row>
    <row r="15030">
      <c r="B15030" t="inlineStr">
        <is>
          <t>MINTRA</t>
        </is>
      </c>
    </row>
    <row r="15031">
      <c r="B15031" t="inlineStr">
        <is>
          <t>DOM METALUX</t>
        </is>
      </c>
    </row>
    <row r="15032">
      <c r="B15032" t="inlineStr">
        <is>
          <t>PIUSI</t>
        </is>
      </c>
    </row>
    <row r="15033">
      <c r="B15033" t="inlineStr">
        <is>
          <t>BLOMUS</t>
        </is>
      </c>
    </row>
    <row r="15034">
      <c r="B15034" t="inlineStr">
        <is>
          <t>KING</t>
        </is>
      </c>
    </row>
    <row r="15035">
      <c r="B15035" t="inlineStr">
        <is>
          <t>DGA</t>
        </is>
      </c>
    </row>
    <row r="15036">
      <c r="B15036" t="inlineStr">
        <is>
          <t>DELCORTE</t>
        </is>
      </c>
    </row>
    <row r="15037">
      <c r="B15037" t="inlineStr">
        <is>
          <t>VOSSLOH</t>
        </is>
      </c>
    </row>
    <row r="15038">
      <c r="B15038" t="inlineStr">
        <is>
          <t>CGC LIGHTING EU</t>
        </is>
      </c>
    </row>
    <row r="15039">
      <c r="B15039" t="inlineStr">
        <is>
          <t>LOMBARDO</t>
        </is>
      </c>
    </row>
    <row r="15040">
      <c r="B15040" t="inlineStr">
        <is>
          <t>ENMARK2</t>
        </is>
      </c>
    </row>
    <row r="15041">
      <c r="B15041" t="inlineStr">
        <is>
          <t>MEINDL</t>
        </is>
      </c>
    </row>
    <row r="15042">
      <c r="B15042" t="inlineStr">
        <is>
          <t>BELDEKO</t>
        </is>
      </c>
    </row>
    <row r="15043">
      <c r="B15043" t="inlineStr">
        <is>
          <t>EUKANUBA</t>
        </is>
      </c>
    </row>
    <row r="15044">
      <c r="B15044" t="inlineStr">
        <is>
          <t>MERCIER</t>
        </is>
      </c>
    </row>
    <row r="15045">
      <c r="B15045" t="inlineStr">
        <is>
          <t>WONDER</t>
        </is>
      </c>
    </row>
    <row r="15046">
      <c r="B15046" t="inlineStr">
        <is>
          <t>ROLTEX</t>
        </is>
      </c>
    </row>
    <row r="15047">
      <c r="B15047" t="inlineStr">
        <is>
          <t>RICHARDSON SHEFFIELD</t>
        </is>
      </c>
    </row>
    <row r="15048">
      <c r="B15048" t="inlineStr">
        <is>
          <t>VERINDAL+</t>
        </is>
      </c>
    </row>
    <row r="15049">
      <c r="B15049" t="inlineStr">
        <is>
          <t>DURHAND</t>
        </is>
      </c>
    </row>
    <row r="15050">
      <c r="B15050" t="inlineStr">
        <is>
          <t>METALSTYLE</t>
        </is>
      </c>
    </row>
    <row r="15051">
      <c r="B15051" t="inlineStr">
        <is>
          <t>MICRO-SWISS</t>
        </is>
      </c>
    </row>
    <row r="15052">
      <c r="B15052" t="inlineStr">
        <is>
          <t>MY DAY</t>
        </is>
      </c>
    </row>
    <row r="15053">
      <c r="B15053" t="inlineStr">
        <is>
          <t>CALAMBOUR</t>
        </is>
      </c>
    </row>
    <row r="15054">
      <c r="B15054" t="inlineStr">
        <is>
          <t>TONONE</t>
        </is>
      </c>
    </row>
    <row r="15055">
      <c r="B15055" t="inlineStr">
        <is>
          <t>MARKET SET</t>
        </is>
      </c>
    </row>
    <row r="15056">
      <c r="B15056" t="inlineStr">
        <is>
          <t>CARS</t>
        </is>
      </c>
    </row>
    <row r="15057">
      <c r="B15057" t="inlineStr">
        <is>
          <t>ORMANT</t>
        </is>
      </c>
    </row>
    <row r="15058">
      <c r="B15058" t="inlineStr">
        <is>
          <t>ICHENDORF</t>
        </is>
      </c>
    </row>
    <row r="15059">
      <c r="B15059" t="inlineStr">
        <is>
          <t>ADEMA</t>
        </is>
      </c>
    </row>
    <row r="15060">
      <c r="B15060" t="inlineStr">
        <is>
          <t>ADAX</t>
        </is>
      </c>
    </row>
    <row r="15061">
      <c r="B15061" t="inlineStr">
        <is>
          <t>MOEL</t>
        </is>
      </c>
    </row>
    <row r="15062">
      <c r="B15062" t="inlineStr">
        <is>
          <t>DESIGN LETTERS</t>
        </is>
      </c>
    </row>
    <row r="15063">
      <c r="B15063" t="inlineStr">
        <is>
          <t>CROMAD</t>
        </is>
      </c>
    </row>
    <row r="15064">
      <c r="B15064" t="inlineStr">
        <is>
          <t>TEIDE</t>
        </is>
      </c>
    </row>
    <row r="15065">
      <c r="B15065" t="inlineStr">
        <is>
          <t>VIVES</t>
        </is>
      </c>
    </row>
    <row r="15066">
      <c r="B15066" t="inlineStr">
        <is>
          <t>PIROTAIS</t>
        </is>
      </c>
    </row>
    <row r="15067">
      <c r="B15067" t="inlineStr">
        <is>
          <t>BLANRÊVE</t>
        </is>
      </c>
    </row>
    <row r="15068">
      <c r="B15068" t="inlineStr">
        <is>
          <t>SHAVIV</t>
        </is>
      </c>
    </row>
    <row r="15069">
      <c r="B15069" t="inlineStr">
        <is>
          <t>OPES</t>
        </is>
      </c>
    </row>
    <row r="15070">
      <c r="B15070" t="inlineStr">
        <is>
          <t>ALPHA</t>
        </is>
      </c>
    </row>
    <row r="15071">
      <c r="B15071" t="inlineStr">
        <is>
          <t>DEGOMETAL</t>
        </is>
      </c>
    </row>
    <row r="15072">
      <c r="B15072" t="inlineStr">
        <is>
          <t>ROMBERG</t>
        </is>
      </c>
    </row>
    <row r="15073">
      <c r="B15073" t="inlineStr">
        <is>
          <t>VALLESUSA</t>
        </is>
      </c>
    </row>
    <row r="15074">
      <c r="B15074" t="inlineStr">
        <is>
          <t>MOBILITY LAB</t>
        </is>
      </c>
    </row>
    <row r="15075">
      <c r="B15075" t="inlineStr">
        <is>
          <t>BIASI</t>
        </is>
      </c>
    </row>
    <row r="15076">
      <c r="B15076" t="inlineStr">
        <is>
          <t>ATF</t>
        </is>
      </c>
    </row>
    <row r="15077">
      <c r="B15077" t="inlineStr">
        <is>
          <t>MIRABELLO CARRARA</t>
        </is>
      </c>
    </row>
    <row r="15078">
      <c r="B15078" t="inlineStr">
        <is>
          <t>PLATINIUM NUTRIENTS</t>
        </is>
      </c>
    </row>
    <row r="15079">
      <c r="B15079" t="inlineStr">
        <is>
          <t>PROFICOOK</t>
        </is>
      </c>
    </row>
    <row r="15080">
      <c r="B15080" t="inlineStr">
        <is>
          <t>LOXXO</t>
        </is>
      </c>
    </row>
    <row r="15081">
      <c r="B15081" t="inlineStr">
        <is>
          <t>ELITESHOPPING</t>
        </is>
      </c>
    </row>
    <row r="15082">
      <c r="B15082" t="inlineStr">
        <is>
          <t>ULTRA CLARITY CABLES</t>
        </is>
      </c>
    </row>
    <row r="15083">
      <c r="B15083" t="inlineStr">
        <is>
          <t>DONALD</t>
        </is>
      </c>
    </row>
    <row r="15084">
      <c r="B15084" t="inlineStr">
        <is>
          <t>MS LIFE</t>
        </is>
      </c>
    </row>
    <row r="15085">
      <c r="B15085" t="inlineStr">
        <is>
          <t>PRADEL EXCELLENCE</t>
        </is>
      </c>
    </row>
    <row r="15086">
      <c r="B15086" t="inlineStr">
        <is>
          <t>KLACK®</t>
        </is>
      </c>
    </row>
    <row r="15087">
      <c r="B15087" t="inlineStr">
        <is>
          <t>NEOREV</t>
        </is>
      </c>
    </row>
    <row r="15088">
      <c r="B15088" t="inlineStr">
        <is>
          <t>BALENO TEEN</t>
        </is>
      </c>
    </row>
    <row r="15089">
      <c r="B15089" t="inlineStr">
        <is>
          <t>HAPPY PEOPLE</t>
        </is>
      </c>
    </row>
    <row r="15090">
      <c r="B15090" t="inlineStr">
        <is>
          <t>KARZHAN</t>
        </is>
      </c>
    </row>
    <row r="15091">
      <c r="B15091" t="inlineStr">
        <is>
          <t>POWERMAT</t>
        </is>
      </c>
    </row>
    <row r="15092">
      <c r="B15092" t="inlineStr">
        <is>
          <t>DIAGONE</t>
        </is>
      </c>
    </row>
    <row r="15093">
      <c r="B15093" t="inlineStr">
        <is>
          <t>STOP INSET</t>
        </is>
      </c>
    </row>
    <row r="15094">
      <c r="B15094" t="inlineStr">
        <is>
          <t>JUERIC</t>
        </is>
      </c>
    </row>
    <row r="15095">
      <c r="B15095" t="inlineStr">
        <is>
          <t>NAREX</t>
        </is>
      </c>
    </row>
    <row r="15096">
      <c r="B15096" t="inlineStr">
        <is>
          <t>LEBEZ</t>
        </is>
      </c>
    </row>
    <row r="15097">
      <c r="B15097" t="inlineStr">
        <is>
          <t>THERMO</t>
        </is>
      </c>
    </row>
    <row r="15098">
      <c r="B15098" t="inlineStr">
        <is>
          <t>EIGHTT</t>
        </is>
      </c>
    </row>
    <row r="15099">
      <c r="B15099" t="inlineStr">
        <is>
          <t>ESCHENBACH</t>
        </is>
      </c>
    </row>
    <row r="15100">
      <c r="B15100" t="inlineStr">
        <is>
          <t>IN-ES ARTDESIGN</t>
        </is>
      </c>
    </row>
    <row r="15101">
      <c r="B15101" t="inlineStr">
        <is>
          <t>BABYMOOV</t>
        </is>
      </c>
    </row>
    <row r="15102">
      <c r="B15102" t="inlineStr">
        <is>
          <t>MANORGA</t>
        </is>
      </c>
    </row>
    <row r="15103">
      <c r="B15103" t="inlineStr">
        <is>
          <t>GUANO DIFFUSION</t>
        </is>
      </c>
    </row>
    <row r="15104">
      <c r="B15104" t="inlineStr">
        <is>
          <t>LOFFERT</t>
        </is>
      </c>
    </row>
    <row r="15105">
      <c r="B15105" t="inlineStr">
        <is>
          <t>HERMETA</t>
        </is>
      </c>
    </row>
    <row r="15106">
      <c r="B15106" t="inlineStr">
        <is>
          <t>THERMOSPORT</t>
        </is>
      </c>
    </row>
    <row r="15107">
      <c r="B15107" t="inlineStr">
        <is>
          <t>ITEM</t>
        </is>
      </c>
    </row>
    <row r="15108">
      <c r="B15108" t="inlineStr">
        <is>
          <t>MARSTON DOMSEL</t>
        </is>
      </c>
    </row>
    <row r="15109">
      <c r="B15109" t="inlineStr">
        <is>
          <t>MERONI</t>
        </is>
      </c>
    </row>
    <row r="15110">
      <c r="B15110" t="inlineStr">
        <is>
          <t>SUPERNET</t>
        </is>
      </c>
    </row>
    <row r="15111">
      <c r="B15111" t="inlineStr">
        <is>
          <t>PLAY4FUN</t>
        </is>
      </c>
    </row>
    <row r="15112">
      <c r="B15112" t="inlineStr">
        <is>
          <t>EGO POWER+</t>
        </is>
      </c>
    </row>
    <row r="15113">
      <c r="B15113" t="inlineStr">
        <is>
          <t>NEWLUX</t>
        </is>
      </c>
    </row>
    <row r="15114">
      <c r="B15114" t="inlineStr">
        <is>
          <t>AASTORY</t>
        </is>
      </c>
    </row>
    <row r="15115">
      <c r="B15115" t="inlineStr">
        <is>
          <t>LTDT</t>
        </is>
      </c>
    </row>
    <row r="15116">
      <c r="B15116" t="inlineStr">
        <is>
          <t>MC HAUS</t>
        </is>
      </c>
    </row>
    <row r="15117">
      <c r="B15117" t="inlineStr">
        <is>
          <t>SKYLOTEC</t>
        </is>
      </c>
    </row>
    <row r="15118">
      <c r="B15118" t="inlineStr">
        <is>
          <t>COLDLINE</t>
        </is>
      </c>
    </row>
    <row r="15119">
      <c r="B15119" t="inlineStr">
        <is>
          <t>WHIRLPOOL CORPORATION</t>
        </is>
      </c>
    </row>
    <row r="15120">
      <c r="B15120" t="inlineStr">
        <is>
          <t>CONFORTEX</t>
        </is>
      </c>
    </row>
    <row r="15121">
      <c r="B15121" t="inlineStr">
        <is>
          <t>ORIGINAL MULTI SUISSE</t>
        </is>
      </c>
    </row>
    <row r="15122">
      <c r="B15122" t="inlineStr">
        <is>
          <t>NICCONS</t>
        </is>
      </c>
    </row>
    <row r="15123">
      <c r="B15123" t="inlineStr">
        <is>
          <t>BERGER</t>
        </is>
      </c>
    </row>
    <row r="15124">
      <c r="B15124" t="inlineStr">
        <is>
          <t>ORLAV</t>
        </is>
      </c>
    </row>
    <row r="15125">
      <c r="B15125" t="inlineStr">
        <is>
          <t>CIRCUTOR</t>
        </is>
      </c>
    </row>
    <row r="15126">
      <c r="B15126" t="inlineStr">
        <is>
          <t>ZECA</t>
        </is>
      </c>
    </row>
    <row r="15127">
      <c r="B15127" t="inlineStr">
        <is>
          <t>GUHDO</t>
        </is>
      </c>
    </row>
    <row r="15128">
      <c r="B15128" t="inlineStr">
        <is>
          <t>WD40</t>
        </is>
      </c>
    </row>
    <row r="15129">
      <c r="B15129" t="inlineStr">
        <is>
          <t>AF JMC</t>
        </is>
      </c>
    </row>
    <row r="15130">
      <c r="B15130" t="inlineStr">
        <is>
          <t>KAMINKLAUS</t>
        </is>
      </c>
    </row>
    <row r="15131">
      <c r="B15131" t="inlineStr">
        <is>
          <t>MOORISH IDOL</t>
        </is>
      </c>
    </row>
    <row r="15132">
      <c r="B15132" t="inlineStr">
        <is>
          <t>TEC7</t>
        </is>
      </c>
    </row>
    <row r="15133">
      <c r="B15133" t="inlineStr">
        <is>
          <t>GIFTDECOR</t>
        </is>
      </c>
    </row>
    <row r="15134">
      <c r="B15134" t="inlineStr">
        <is>
          <t>UNE SECONDE CHANCE</t>
        </is>
      </c>
    </row>
    <row r="15135">
      <c r="B15135" t="inlineStr">
        <is>
          <t>GIOSTYLE</t>
        </is>
      </c>
    </row>
    <row r="15136">
      <c r="B15136" t="inlineStr">
        <is>
          <t>ELIK</t>
        </is>
      </c>
    </row>
    <row r="15137">
      <c r="B15137" t="inlineStr">
        <is>
          <t>SAFETOP</t>
        </is>
      </c>
    </row>
    <row r="15138">
      <c r="B15138" t="inlineStr">
        <is>
          <t>HAN</t>
        </is>
      </c>
    </row>
    <row r="15139">
      <c r="B15139" t="inlineStr">
        <is>
          <t>TOPALIT</t>
        </is>
      </c>
    </row>
    <row r="15140">
      <c r="B15140" t="inlineStr">
        <is>
          <t>CHERUBINI</t>
        </is>
      </c>
    </row>
    <row r="15141">
      <c r="B15141" t="inlineStr">
        <is>
          <t>KAI</t>
        </is>
      </c>
    </row>
    <row r="15142">
      <c r="B15142" t="inlineStr">
        <is>
          <t>ROGER ORFÈVRE</t>
        </is>
      </c>
    </row>
    <row r="15143">
      <c r="B15143" t="inlineStr">
        <is>
          <t>SEYSE</t>
        </is>
      </c>
    </row>
    <row r="15144">
      <c r="B15144" t="inlineStr">
        <is>
          <t>SEGETEX-EIF</t>
        </is>
      </c>
    </row>
    <row r="15145">
      <c r="B15145" t="inlineStr">
        <is>
          <t>FASTMOUNT</t>
        </is>
      </c>
    </row>
    <row r="15146">
      <c r="B15146" t="inlineStr">
        <is>
          <t>LASURE PRODUCTION</t>
        </is>
      </c>
    </row>
    <row r="15147">
      <c r="B15147" t="inlineStr">
        <is>
          <t>BELOH</t>
        </is>
      </c>
    </row>
    <row r="15148">
      <c r="B15148" t="inlineStr">
        <is>
          <t>GASCO</t>
        </is>
      </c>
    </row>
    <row r="15149">
      <c r="B15149" t="inlineStr">
        <is>
          <t>HELLUM</t>
        </is>
      </c>
    </row>
    <row r="15150">
      <c r="B15150" t="inlineStr">
        <is>
          <t>EL ALMACEN DEL COLCHON</t>
        </is>
      </c>
    </row>
    <row r="15151">
      <c r="B15151" t="inlineStr">
        <is>
          <t>ACT</t>
        </is>
      </c>
    </row>
    <row r="15152">
      <c r="B15152" t="inlineStr">
        <is>
          <t>MH LONDON</t>
        </is>
      </c>
    </row>
    <row r="15153">
      <c r="B15153" t="inlineStr">
        <is>
          <t>FACTORY COLCHÓN</t>
        </is>
      </c>
    </row>
    <row r="15154">
      <c r="B15154" t="inlineStr">
        <is>
          <t>PREMIERTECH</t>
        </is>
      </c>
    </row>
    <row r="15155">
      <c r="B15155" t="inlineStr">
        <is>
          <t>P'TIT LIT</t>
        </is>
      </c>
    </row>
    <row r="15156">
      <c r="B15156" t="inlineStr">
        <is>
          <t>ALFI</t>
        </is>
      </c>
    </row>
    <row r="15157">
      <c r="B15157" t="inlineStr">
        <is>
          <t>ARTIGIAN RUSSO DI RUSSO GIOVANNI</t>
        </is>
      </c>
    </row>
    <row r="15158">
      <c r="B15158" t="inlineStr">
        <is>
          <t>ROBOROCK</t>
        </is>
      </c>
    </row>
    <row r="15159">
      <c r="B15159" t="inlineStr">
        <is>
          <t>SAYERLACK</t>
        </is>
      </c>
    </row>
    <row r="15160">
      <c r="B15160" t="inlineStr">
        <is>
          <t>HASE SAFETY GLOVES</t>
        </is>
      </c>
    </row>
    <row r="15161">
      <c r="B15161" t="inlineStr">
        <is>
          <t>KORONA</t>
        </is>
      </c>
    </row>
    <row r="15162">
      <c r="B15162" t="inlineStr">
        <is>
          <t>RAZER</t>
        </is>
      </c>
    </row>
    <row r="15163">
      <c r="B15163" t="inlineStr">
        <is>
          <t>INOXIBAR</t>
        </is>
      </c>
    </row>
    <row r="15164">
      <c r="B15164" t="inlineStr">
        <is>
          <t>AUTOPOT</t>
        </is>
      </c>
    </row>
    <row r="15165">
      <c r="B15165" t="inlineStr">
        <is>
          <t>KEDEN</t>
        </is>
      </c>
    </row>
    <row r="15166">
      <c r="B15166" t="inlineStr">
        <is>
          <t>ATOUT CIEL</t>
        </is>
      </c>
    </row>
    <row r="15167">
      <c r="B15167" t="inlineStr">
        <is>
          <t>PRESTIGE LITERIE</t>
        </is>
      </c>
    </row>
    <row r="15168">
      <c r="B15168" t="inlineStr">
        <is>
          <t>THE PAW PATROL</t>
        </is>
      </c>
    </row>
    <row r="15169">
      <c r="B15169" t="inlineStr">
        <is>
          <t>INSTENT</t>
        </is>
      </c>
    </row>
    <row r="15170">
      <c r="B15170" t="inlineStr">
        <is>
          <t>FAUQUET</t>
        </is>
      </c>
    </row>
    <row r="15171">
      <c r="B15171" t="inlineStr">
        <is>
          <t>POWERLIX</t>
        </is>
      </c>
    </row>
    <row r="15172">
      <c r="B15172" t="inlineStr">
        <is>
          <t>LOREN'S</t>
        </is>
      </c>
    </row>
    <row r="15173">
      <c r="B15173" t="inlineStr">
        <is>
          <t>TIRARD &amp; BURGAUD</t>
        </is>
      </c>
    </row>
    <row r="15174">
      <c r="B15174" t="inlineStr">
        <is>
          <t>RURIS</t>
        </is>
      </c>
    </row>
    <row r="15175">
      <c r="B15175" t="inlineStr">
        <is>
          <t>FOX LIGHT</t>
        </is>
      </c>
    </row>
    <row r="15176">
      <c r="B15176" t="inlineStr">
        <is>
          <t>SELF ELECTRONICS</t>
        </is>
      </c>
    </row>
    <row r="15177">
      <c r="B15177" t="inlineStr">
        <is>
          <t>JUSTRITE</t>
        </is>
      </c>
    </row>
    <row r="15178">
      <c r="B15178" t="inlineStr">
        <is>
          <t>PEKODOM</t>
        </is>
      </c>
    </row>
    <row r="15179">
      <c r="B15179" t="inlineStr">
        <is>
          <t>AURORA</t>
        </is>
      </c>
    </row>
    <row r="15180">
      <c r="B15180" t="inlineStr">
        <is>
          <t>WOODCRAFT</t>
        </is>
      </c>
    </row>
    <row r="15181">
      <c r="B15181" t="inlineStr">
        <is>
          <t>EXOJO</t>
        </is>
      </c>
    </row>
    <row r="15182">
      <c r="B15182" t="inlineStr">
        <is>
          <t>SISTEMAS HORTÍCOLAS ALMERÍA</t>
        </is>
      </c>
    </row>
    <row r="15183">
      <c r="B15183" t="inlineStr">
        <is>
          <t>GARMOL</t>
        </is>
      </c>
    </row>
    <row r="15184">
      <c r="B15184" t="inlineStr">
        <is>
          <t>FORMFUTURA</t>
        </is>
      </c>
    </row>
    <row r="15185">
      <c r="B15185" t="inlineStr">
        <is>
          <t>EDIMAX</t>
        </is>
      </c>
    </row>
    <row r="15186">
      <c r="B15186" t="inlineStr">
        <is>
          <t>TALIUS</t>
        </is>
      </c>
    </row>
    <row r="15187">
      <c r="B15187" t="inlineStr">
        <is>
          <t>TALKEN</t>
        </is>
      </c>
    </row>
    <row r="15188">
      <c r="B15188" t="inlineStr">
        <is>
          <t>COMPAC</t>
        </is>
      </c>
    </row>
    <row r="15189">
      <c r="B15189" t="inlineStr">
        <is>
          <t>ADO</t>
        </is>
      </c>
    </row>
    <row r="15190">
      <c r="B15190" t="inlineStr">
        <is>
          <t>BIC</t>
        </is>
      </c>
    </row>
    <row r="15191">
      <c r="B15191" t="inlineStr">
        <is>
          <t>SMART SOLAR</t>
        </is>
      </c>
    </row>
    <row r="15192">
      <c r="B15192" t="inlineStr">
        <is>
          <t>DOMEOS</t>
        </is>
      </c>
    </row>
    <row r="15193">
      <c r="B15193" t="inlineStr">
        <is>
          <t>RESINBATH</t>
        </is>
      </c>
    </row>
    <row r="15194">
      <c r="B15194" t="inlineStr">
        <is>
          <t>THERMATECH</t>
        </is>
      </c>
    </row>
    <row r="15195">
      <c r="B15195" t="inlineStr">
        <is>
          <t>MADAM STOLTZ</t>
        </is>
      </c>
    </row>
    <row r="15196">
      <c r="B15196" t="inlineStr">
        <is>
          <t>CARTON MARKET</t>
        </is>
      </c>
    </row>
    <row r="15197">
      <c r="B15197" t="inlineStr">
        <is>
          <t>DESIGN FOR THE PEOPLE</t>
        </is>
      </c>
    </row>
    <row r="15198">
      <c r="B15198" t="inlineStr">
        <is>
          <t>MC DISTRIBUTION</t>
        </is>
      </c>
    </row>
    <row r="15199">
      <c r="B15199" t="inlineStr">
        <is>
          <t>HACKETT LONDON</t>
        </is>
      </c>
    </row>
    <row r="15200">
      <c r="B15200" t="inlineStr">
        <is>
          <t>CGM</t>
        </is>
      </c>
    </row>
    <row r="15201">
      <c r="B15201" t="inlineStr">
        <is>
          <t>ORBIS ITALIA SPA</t>
        </is>
      </c>
    </row>
    <row r="15202">
      <c r="B15202" t="inlineStr">
        <is>
          <t>UTILAUTO ROBERT LYE</t>
        </is>
      </c>
    </row>
    <row r="15203">
      <c r="B15203" t="inlineStr">
        <is>
          <t>VIEWSONIC</t>
        </is>
      </c>
    </row>
    <row r="15204">
      <c r="B15204" t="inlineStr">
        <is>
          <t>CACHAREL</t>
        </is>
      </c>
    </row>
    <row r="15205">
      <c r="B15205" t="inlineStr">
        <is>
          <t>CASABEL</t>
        </is>
      </c>
    </row>
    <row r="15206">
      <c r="B15206" t="inlineStr">
        <is>
          <t>ZOTAL</t>
        </is>
      </c>
    </row>
    <row r="15207">
      <c r="B15207" t="inlineStr">
        <is>
          <t>FLEX TOOLS</t>
        </is>
      </c>
    </row>
    <row r="15208">
      <c r="B15208" t="inlineStr">
        <is>
          <t>JAMARA</t>
        </is>
      </c>
    </row>
    <row r="15209">
      <c r="B15209" t="inlineStr">
        <is>
          <t>FRANCHI BUROSESSEL</t>
        </is>
      </c>
    </row>
    <row r="15210">
      <c r="B15210" t="inlineStr">
        <is>
          <t>BERTINI</t>
        </is>
      </c>
    </row>
    <row r="15211">
      <c r="B15211" t="inlineStr">
        <is>
          <t>HOME IDEA</t>
        </is>
      </c>
    </row>
    <row r="15212">
      <c r="B15212" t="inlineStr">
        <is>
          <t>CAUJOLLE</t>
        </is>
      </c>
    </row>
    <row r="15213">
      <c r="B15213" t="inlineStr">
        <is>
          <t>POLHUS</t>
        </is>
      </c>
    </row>
    <row r="15214">
      <c r="B15214" t="inlineStr">
        <is>
          <t>ELTRA</t>
        </is>
      </c>
    </row>
    <row r="15215">
      <c r="B15215" t="inlineStr">
        <is>
          <t>IT ARIT</t>
        </is>
      </c>
    </row>
    <row r="15216">
      <c r="B15216" t="inlineStr">
        <is>
          <t>EUROSYSTEMS</t>
        </is>
      </c>
    </row>
    <row r="15217">
      <c r="B15217" t="inlineStr">
        <is>
          <t>OCEAN LINE</t>
        </is>
      </c>
    </row>
    <row r="15218">
      <c r="B15218" t="inlineStr">
        <is>
          <t>HARTMAN</t>
        </is>
      </c>
    </row>
    <row r="15219">
      <c r="B15219" t="inlineStr">
        <is>
          <t>L ET S</t>
        </is>
      </c>
    </row>
    <row r="15220">
      <c r="B15220" t="inlineStr">
        <is>
          <t>DEPROMA</t>
        </is>
      </c>
    </row>
    <row r="15221">
      <c r="B15221" t="inlineStr">
        <is>
          <t>RENBERG</t>
        </is>
      </c>
    </row>
    <row r="15222">
      <c r="B15222" t="inlineStr">
        <is>
          <t>DECOGRAPHICS</t>
        </is>
      </c>
    </row>
    <row r="15223">
      <c r="B15223" t="inlineStr">
        <is>
          <t>TISALIA</t>
        </is>
      </c>
    </row>
    <row r="15224">
      <c r="B15224" t="inlineStr">
        <is>
          <t>CLESSE INDUSTRIES</t>
        </is>
      </c>
    </row>
    <row r="15225">
      <c r="B15225" t="inlineStr">
        <is>
          <t>OROLEY</t>
        </is>
      </c>
    </row>
    <row r="15226">
      <c r="B15226" t="inlineStr">
        <is>
          <t>LEOTEC</t>
        </is>
      </c>
    </row>
    <row r="15227">
      <c r="B15227" t="inlineStr">
        <is>
          <t>KRAFFT</t>
        </is>
      </c>
    </row>
    <row r="15228">
      <c r="B15228" t="inlineStr">
        <is>
          <t>REAL CABLE</t>
        </is>
      </c>
    </row>
    <row r="15229">
      <c r="B15229" t="inlineStr">
        <is>
          <t>SCHUBERTH</t>
        </is>
      </c>
    </row>
    <row r="15230">
      <c r="B15230" t="inlineStr">
        <is>
          <t>STORMER</t>
        </is>
      </c>
    </row>
    <row r="15231">
      <c r="B15231" t="inlineStr">
        <is>
          <t>VICA</t>
        </is>
      </c>
    </row>
    <row r="15232">
      <c r="B15232" t="inlineStr">
        <is>
          <t>VALDEROMA</t>
        </is>
      </c>
    </row>
    <row r="15233">
      <c r="B15233" t="inlineStr">
        <is>
          <t>SOFI</t>
        </is>
      </c>
    </row>
    <row r="15234">
      <c r="B15234" t="inlineStr">
        <is>
          <t>ABRATOOLS</t>
        </is>
      </c>
    </row>
    <row r="15235">
      <c r="B15235" t="inlineStr">
        <is>
          <t>BENQ</t>
        </is>
      </c>
    </row>
    <row r="15236">
      <c r="B15236" t="inlineStr">
        <is>
          <t>TEMA</t>
        </is>
      </c>
    </row>
    <row r="15237">
      <c r="B15237" t="inlineStr">
        <is>
          <t>KALOR</t>
        </is>
      </c>
    </row>
    <row r="15238">
      <c r="B15238" t="inlineStr">
        <is>
          <t>MOBOTIX</t>
        </is>
      </c>
    </row>
    <row r="15239">
      <c r="B15239" t="inlineStr">
        <is>
          <t>ARCHITECTS PAPER</t>
        </is>
      </c>
    </row>
    <row r="15240">
      <c r="B15240" t="inlineStr">
        <is>
          <t>DATALOGIC</t>
        </is>
      </c>
    </row>
    <row r="15241">
      <c r="B15241" t="inlineStr">
        <is>
          <t>DCOOK</t>
        </is>
      </c>
    </row>
    <row r="15242">
      <c r="B15242" t="inlineStr">
        <is>
          <t>NIBA ILLUMINAZIONE SRL</t>
        </is>
      </c>
    </row>
    <row r="15243">
      <c r="B15243" t="inlineStr">
        <is>
          <t>BABY PRICE</t>
        </is>
      </c>
    </row>
    <row r="15244">
      <c r="B15244" t="inlineStr">
        <is>
          <t>HAPPY</t>
        </is>
      </c>
    </row>
    <row r="15245">
      <c r="B15245" t="inlineStr">
        <is>
          <t>ALLOCACOC</t>
        </is>
      </c>
    </row>
    <row r="15246">
      <c r="B15246" t="inlineStr">
        <is>
          <t>JOIE</t>
        </is>
      </c>
    </row>
    <row r="15247">
      <c r="B15247" t="inlineStr">
        <is>
          <t>DTEKGAZ</t>
        </is>
      </c>
    </row>
    <row r="15248">
      <c r="B15248" t="inlineStr">
        <is>
          <t>SYMBIOSIS</t>
        </is>
      </c>
    </row>
    <row r="15249">
      <c r="B15249" t="inlineStr">
        <is>
          <t>PARIS SAINT GERMAIN</t>
        </is>
      </c>
    </row>
    <row r="15250">
      <c r="B15250" t="inlineStr">
        <is>
          <t>VENIX</t>
        </is>
      </c>
    </row>
    <row r="15251">
      <c r="B15251" t="inlineStr">
        <is>
          <t>KATHREIN</t>
        </is>
      </c>
    </row>
    <row r="15252">
      <c r="B15252" t="inlineStr">
        <is>
          <t>FEDOR</t>
        </is>
      </c>
    </row>
    <row r="15253">
      <c r="B15253" t="inlineStr">
        <is>
          <t>LEICA GEOSYSTEMS</t>
        </is>
      </c>
    </row>
    <row r="15254">
      <c r="B15254" t="inlineStr">
        <is>
          <t>ATHEZZA</t>
        </is>
      </c>
    </row>
    <row r="15255">
      <c r="B15255" t="inlineStr">
        <is>
          <t>SHALLYDOGAN</t>
        </is>
      </c>
    </row>
    <row r="15256">
      <c r="B15256" t="inlineStr">
        <is>
          <t>MUNICH</t>
        </is>
      </c>
    </row>
    <row r="15257">
      <c r="B15257" t="inlineStr">
        <is>
          <t>DECOTRIC</t>
        </is>
      </c>
    </row>
    <row r="15258">
      <c r="B15258" t="inlineStr">
        <is>
          <t>HESI</t>
        </is>
      </c>
    </row>
    <row r="15259">
      <c r="B15259" t="inlineStr">
        <is>
          <t>GRUPO FM</t>
        </is>
      </c>
    </row>
    <row r="15260">
      <c r="B15260" t="inlineStr">
        <is>
          <t>ENTES</t>
        </is>
      </c>
    </row>
    <row r="15261">
      <c r="B15261" t="inlineStr">
        <is>
          <t>IDEAL TEK</t>
        </is>
      </c>
    </row>
    <row r="15262">
      <c r="B15262" t="inlineStr">
        <is>
          <t>OLIGHT</t>
        </is>
      </c>
    </row>
    <row r="15263">
      <c r="B15263" t="inlineStr">
        <is>
          <t>HEXAKIT</t>
        </is>
      </c>
    </row>
    <row r="15264">
      <c r="B15264" t="inlineStr">
        <is>
          <t>BELVIVERE</t>
        </is>
      </c>
    </row>
    <row r="15265">
      <c r="B15265" t="inlineStr">
        <is>
          <t>NOLOGO</t>
        </is>
      </c>
    </row>
    <row r="15266">
      <c r="B15266" t="inlineStr">
        <is>
          <t>MEGALUXFRANCE</t>
        </is>
      </c>
    </row>
    <row r="15267">
      <c r="B15267" t="inlineStr">
        <is>
          <t>ALPHA SPIRIT</t>
        </is>
      </c>
    </row>
    <row r="15268">
      <c r="B15268" t="inlineStr">
        <is>
          <t>FULMEN</t>
        </is>
      </c>
    </row>
    <row r="15269">
      <c r="B15269" t="inlineStr">
        <is>
          <t>MIMI' LOU</t>
        </is>
      </c>
    </row>
    <row r="15270">
      <c r="B15270" t="inlineStr">
        <is>
          <t>TEM</t>
        </is>
      </c>
    </row>
    <row r="15271">
      <c r="B15271" t="inlineStr">
        <is>
          <t>S&amp;G</t>
        </is>
      </c>
    </row>
    <row r="15272">
      <c r="B15272" t="inlineStr">
        <is>
          <t>TORROS</t>
        </is>
      </c>
    </row>
    <row r="15273">
      <c r="B15273" t="inlineStr">
        <is>
          <t>JES</t>
        </is>
      </c>
    </row>
    <row r="15274">
      <c r="B15274" t="inlineStr">
        <is>
          <t>GINER Y COLOMER</t>
        </is>
      </c>
    </row>
    <row r="15275">
      <c r="B15275" t="inlineStr">
        <is>
          <t>RAYCHEM</t>
        </is>
      </c>
    </row>
    <row r="15276">
      <c r="B15276" t="inlineStr">
        <is>
          <t>BABYPOPS</t>
        </is>
      </c>
    </row>
    <row r="15277">
      <c r="B15277" t="inlineStr">
        <is>
          <t>HOMYCAT</t>
        </is>
      </c>
    </row>
    <row r="15278">
      <c r="B15278" t="inlineStr">
        <is>
          <t>RAYDAN</t>
        </is>
      </c>
    </row>
    <row r="15279">
      <c r="B15279" t="inlineStr">
        <is>
          <t>DOXWOOD</t>
        </is>
      </c>
    </row>
    <row r="15280">
      <c r="B15280" t="inlineStr">
        <is>
          <t>UNOLD</t>
        </is>
      </c>
    </row>
    <row r="15281">
      <c r="B15281" t="inlineStr">
        <is>
          <t>GYC</t>
        </is>
      </c>
    </row>
    <row r="15282">
      <c r="B15282" t="inlineStr">
        <is>
          <t>VAALSERBERG GARDEN</t>
        </is>
      </c>
    </row>
    <row r="15283">
      <c r="B15283" t="inlineStr">
        <is>
          <t>PEDRINI</t>
        </is>
      </c>
    </row>
    <row r="15284">
      <c r="B15284" t="inlineStr">
        <is>
          <t>PATCHSEE</t>
        </is>
      </c>
    </row>
    <row r="15285">
      <c r="B15285" t="inlineStr">
        <is>
          <t>VAMA</t>
        </is>
      </c>
    </row>
    <row r="15286">
      <c r="B15286" t="inlineStr">
        <is>
          <t>CAMYLLE</t>
        </is>
      </c>
    </row>
    <row r="15287">
      <c r="B15287" t="inlineStr">
        <is>
          <t>ORAPI</t>
        </is>
      </c>
    </row>
    <row r="15288">
      <c r="B15288" t="inlineStr">
        <is>
          <t>GILAC</t>
        </is>
      </c>
    </row>
    <row r="15289">
      <c r="B15289" t="inlineStr">
        <is>
          <t>POTENT</t>
        </is>
      </c>
    </row>
    <row r="15290">
      <c r="B15290" t="inlineStr">
        <is>
          <t>BIG GREEN EGG</t>
        </is>
      </c>
    </row>
    <row r="15291">
      <c r="B15291" t="inlineStr">
        <is>
          <t>YEALINK</t>
        </is>
      </c>
    </row>
    <row r="15292">
      <c r="B15292" t="inlineStr">
        <is>
          <t>HAWA</t>
        </is>
      </c>
    </row>
    <row r="15293">
      <c r="B15293" t="inlineStr">
        <is>
          <t>OXO</t>
        </is>
      </c>
    </row>
    <row r="15294">
      <c r="B15294" t="inlineStr">
        <is>
          <t>TOUS</t>
        </is>
      </c>
    </row>
    <row r="15295">
      <c r="B15295" t="inlineStr">
        <is>
          <t>LUMEN CENTER ITALIA</t>
        </is>
      </c>
    </row>
    <row r="15296">
      <c r="B15296" t="inlineStr">
        <is>
          <t>ITALSAN</t>
        </is>
      </c>
    </row>
    <row r="15297">
      <c r="B15297" t="inlineStr">
        <is>
          <t>CRISTEL</t>
        </is>
      </c>
    </row>
    <row r="15298">
      <c r="B15298" t="inlineStr">
        <is>
          <t>JOHNSON CONTROLS</t>
        </is>
      </c>
    </row>
    <row r="15299">
      <c r="B15299" t="inlineStr">
        <is>
          <t>ZOBAL</t>
        </is>
      </c>
    </row>
    <row r="15300">
      <c r="B15300" t="inlineStr">
        <is>
          <t>FISSLER</t>
        </is>
      </c>
    </row>
    <row r="15301">
      <c r="B15301" t="inlineStr">
        <is>
          <t>SMART GARDEN</t>
        </is>
      </c>
    </row>
    <row r="15302">
      <c r="B15302" t="inlineStr">
        <is>
          <t>BOURGEAT</t>
        </is>
      </c>
    </row>
    <row r="15303">
      <c r="B15303" t="inlineStr">
        <is>
          <t>OMGE</t>
        </is>
      </c>
    </row>
    <row r="15304">
      <c r="B15304" t="inlineStr">
        <is>
          <t>WHAT THE SLEEP</t>
        </is>
      </c>
    </row>
    <row r="15305">
      <c r="B15305" t="inlineStr">
        <is>
          <t>EXO LIGHTING</t>
        </is>
      </c>
    </row>
    <row r="15306">
      <c r="B15306" t="inlineStr">
        <is>
          <t>ART PLAST</t>
        </is>
      </c>
    </row>
    <row r="15307">
      <c r="B15307" t="inlineStr">
        <is>
          <t>EVA LIGHTING</t>
        </is>
      </c>
    </row>
    <row r="15308">
      <c r="B15308" t="inlineStr">
        <is>
          <t>SOCLA</t>
        </is>
      </c>
    </row>
    <row r="15309">
      <c r="B15309" t="inlineStr">
        <is>
          <t>MENABO</t>
        </is>
      </c>
    </row>
    <row r="15310">
      <c r="B15310" t="inlineStr">
        <is>
          <t>FERRY</t>
        </is>
      </c>
    </row>
    <row r="15311">
      <c r="B15311" t="inlineStr">
        <is>
          <t>MEGGER</t>
        </is>
      </c>
    </row>
    <row r="15312">
      <c r="B15312" t="inlineStr">
        <is>
          <t>LILY COOK</t>
        </is>
      </c>
    </row>
    <row r="15313">
      <c r="B15313" t="inlineStr">
        <is>
          <t>DOHE</t>
        </is>
      </c>
    </row>
    <row r="15314">
      <c r="B15314" t="inlineStr">
        <is>
          <t>LUCCI AIR</t>
        </is>
      </c>
    </row>
    <row r="15315">
      <c r="B15315" t="inlineStr">
        <is>
          <t>COMPAKTUNA</t>
        </is>
      </c>
    </row>
    <row r="15316">
      <c r="B15316" t="inlineStr">
        <is>
          <t>FAYNOT</t>
        </is>
      </c>
    </row>
    <row r="15317">
      <c r="B15317" t="inlineStr">
        <is>
          <t>BIOPIN NATURE</t>
        </is>
      </c>
    </row>
    <row r="15318">
      <c r="B15318" t="inlineStr">
        <is>
          <t>POLYFLAME</t>
        </is>
      </c>
    </row>
    <row r="15319">
      <c r="B15319" t="inlineStr">
        <is>
          <t>DAL DEGAN</t>
        </is>
      </c>
    </row>
    <row r="15320">
      <c r="B15320" t="inlineStr">
        <is>
          <t>MECHANIX WEAR</t>
        </is>
      </c>
    </row>
    <row r="15321">
      <c r="B15321" t="inlineStr">
        <is>
          <t>DIANFLEX</t>
        </is>
      </c>
    </row>
    <row r="15322">
      <c r="B15322" t="inlineStr">
        <is>
          <t>MPC</t>
        </is>
      </c>
    </row>
    <row r="15323">
      <c r="B15323" t="inlineStr">
        <is>
          <t>ONIRICA</t>
        </is>
      </c>
    </row>
    <row r="15324">
      <c r="B15324" t="inlineStr">
        <is>
          <t>OPERA</t>
        </is>
      </c>
    </row>
    <row r="15325">
      <c r="B15325" t="inlineStr">
        <is>
          <t>MACHINES NORDIQUES</t>
        </is>
      </c>
    </row>
    <row r="15326">
      <c r="B15326" t="inlineStr">
        <is>
          <t>RESTAGRAF</t>
        </is>
      </c>
    </row>
    <row r="15327">
      <c r="B15327" t="inlineStr">
        <is>
          <t>THE AVENGERS</t>
        </is>
      </c>
    </row>
    <row r="15328">
      <c r="B15328" t="inlineStr">
        <is>
          <t>TRETTO</t>
        </is>
      </c>
    </row>
    <row r="15329">
      <c r="B15329" t="inlineStr">
        <is>
          <t>ACE</t>
        </is>
      </c>
    </row>
    <row r="15330">
      <c r="B15330" t="inlineStr">
        <is>
          <t>EDG BY AQUALUX</t>
        </is>
      </c>
    </row>
    <row r="15331">
      <c r="B15331" t="inlineStr">
        <is>
          <t>PHAESUN</t>
        </is>
      </c>
    </row>
    <row r="15332">
      <c r="B15332" t="inlineStr">
        <is>
          <t>BELLINZONI</t>
        </is>
      </c>
    </row>
    <row r="15333">
      <c r="B15333" t="inlineStr">
        <is>
          <t>SID</t>
        </is>
      </c>
    </row>
    <row r="15334">
      <c r="B15334" t="inlineStr">
        <is>
          <t>ESSENTIALS</t>
        </is>
      </c>
    </row>
    <row r="15335">
      <c r="B15335" t="inlineStr">
        <is>
          <t>TNB</t>
        </is>
      </c>
    </row>
    <row r="15336">
      <c r="B15336" t="inlineStr">
        <is>
          <t>SIKU</t>
        </is>
      </c>
    </row>
    <row r="15337">
      <c r="B15337" t="inlineStr">
        <is>
          <t>NOVA FERR</t>
        </is>
      </c>
    </row>
    <row r="15338">
      <c r="B15338" t="inlineStr">
        <is>
          <t>HULTAFORS</t>
        </is>
      </c>
    </row>
    <row r="15339">
      <c r="B15339" t="inlineStr">
        <is>
          <t>CARAVAN</t>
        </is>
      </c>
    </row>
    <row r="15340">
      <c r="B15340" t="inlineStr">
        <is>
          <t>POOLCO</t>
        </is>
      </c>
    </row>
    <row r="15341">
      <c r="B15341" t="inlineStr">
        <is>
          <t>NEXT</t>
        </is>
      </c>
    </row>
    <row r="15342">
      <c r="B15342" t="inlineStr">
        <is>
          <t>KÄFER</t>
        </is>
      </c>
    </row>
    <row r="15343">
      <c r="B15343" t="inlineStr">
        <is>
          <t>ALTUMIS</t>
        </is>
      </c>
    </row>
    <row r="15344">
      <c r="B15344" t="inlineStr">
        <is>
          <t>VOSS HELME</t>
        </is>
      </c>
    </row>
    <row r="15345">
      <c r="B15345" t="inlineStr">
        <is>
          <t>CRISTALED</t>
        </is>
      </c>
    </row>
    <row r="15346">
      <c r="B15346" t="inlineStr">
        <is>
          <t>AIRTON</t>
        </is>
      </c>
    </row>
    <row r="15347">
      <c r="B15347" t="inlineStr">
        <is>
          <t>BLACKFIT8</t>
        </is>
      </c>
    </row>
    <row r="15348">
      <c r="B15348" t="inlineStr">
        <is>
          <t>RODAC</t>
        </is>
      </c>
    </row>
    <row r="15349">
      <c r="B15349" t="inlineStr">
        <is>
          <t>NIEDAX</t>
        </is>
      </c>
    </row>
    <row r="15350">
      <c r="B15350" t="inlineStr">
        <is>
          <t>H&amp;H</t>
        </is>
      </c>
    </row>
    <row r="15351">
      <c r="B15351" t="inlineStr">
        <is>
          <t>KAMADO JOE</t>
        </is>
      </c>
    </row>
    <row r="15352">
      <c r="B15352" t="inlineStr">
        <is>
          <t>MARIO LUCA GIUSTI</t>
        </is>
      </c>
    </row>
    <row r="15353">
      <c r="B15353" t="inlineStr">
        <is>
          <t>BUPISA</t>
        </is>
      </c>
    </row>
    <row r="15354">
      <c r="B15354" t="inlineStr">
        <is>
          <t>SAMBONET</t>
        </is>
      </c>
    </row>
    <row r="15355">
      <c r="B15355" t="inlineStr">
        <is>
          <t>LUPRIFLEX</t>
        </is>
      </c>
    </row>
    <row r="15356">
      <c r="B15356" t="inlineStr">
        <is>
          <t>TUYAUTERIE ET RACCORDS</t>
        </is>
      </c>
    </row>
    <row r="15357">
      <c r="B15357" t="inlineStr">
        <is>
          <t>HAM-LET</t>
        </is>
      </c>
    </row>
    <row r="15358">
      <c r="B15358" t="inlineStr">
        <is>
          <t>TECTANE</t>
        </is>
      </c>
    </row>
    <row r="15359">
      <c r="B15359" t="inlineStr">
        <is>
          <t>VOSSLOH-SCHWABE</t>
        </is>
      </c>
    </row>
    <row r="15360">
      <c r="B15360" t="inlineStr">
        <is>
          <t>ARILEX</t>
        </is>
      </c>
    </row>
    <row r="15361">
      <c r="B15361" t="inlineStr">
        <is>
          <t>SVAD DONDI</t>
        </is>
      </c>
    </row>
    <row r="15362">
      <c r="B15362" t="inlineStr">
        <is>
          <t>ADIDAS ORIGINAL</t>
        </is>
      </c>
    </row>
    <row r="15363">
      <c r="B15363" t="inlineStr">
        <is>
          <t>ARTEVASI LDA</t>
        </is>
      </c>
    </row>
    <row r="15364">
      <c r="B15364" t="inlineStr">
        <is>
          <t>FISHER-PRICE</t>
        </is>
      </c>
    </row>
    <row r="15365">
      <c r="B15365" t="inlineStr">
        <is>
          <t>WOLL</t>
        </is>
      </c>
    </row>
    <row r="15366">
      <c r="B15366" t="inlineStr">
        <is>
          <t>NYDEL</t>
        </is>
      </c>
    </row>
    <row r="15367">
      <c r="B15367" t="inlineStr">
        <is>
          <t>DISTRICT70</t>
        </is>
      </c>
    </row>
    <row r="15368">
      <c r="B15368" t="inlineStr">
        <is>
          <t>STONELEAF</t>
        </is>
      </c>
    </row>
    <row r="15369">
      <c r="B15369" t="inlineStr">
        <is>
          <t>MYS AIR</t>
        </is>
      </c>
    </row>
    <row r="15370">
      <c r="B15370" t="inlineStr">
        <is>
          <t>DISNEY PRINCESS</t>
        </is>
      </c>
    </row>
    <row r="15371">
      <c r="B15371" t="inlineStr">
        <is>
          <t>RESCHIMICA</t>
        </is>
      </c>
    </row>
    <row r="15372">
      <c r="B15372" t="inlineStr">
        <is>
          <t>ALDEN</t>
        </is>
      </c>
    </row>
    <row r="15373">
      <c r="B15373" t="inlineStr">
        <is>
          <t>BUCCHI</t>
        </is>
      </c>
    </row>
    <row r="15374">
      <c r="B15374" t="inlineStr">
        <is>
          <t>NOVASOL</t>
        </is>
      </c>
    </row>
    <row r="15375">
      <c r="B15375" t="inlineStr">
        <is>
          <t>ROHDE &amp; SCHWARZ</t>
        </is>
      </c>
    </row>
    <row r="15376">
      <c r="B15376" t="inlineStr">
        <is>
          <t>JACK LUMBER</t>
        </is>
      </c>
    </row>
    <row r="15377">
      <c r="B15377" t="inlineStr">
        <is>
          <t>BELLCOME</t>
        </is>
      </c>
    </row>
    <row r="15378">
      <c r="B15378" t="inlineStr">
        <is>
          <t>BPAC</t>
        </is>
      </c>
    </row>
    <row r="15379">
      <c r="B15379" t="inlineStr">
        <is>
          <t>DOMOCLIP</t>
        </is>
      </c>
    </row>
    <row r="15380">
      <c r="B15380" t="inlineStr">
        <is>
          <t>SIMPLEA</t>
        </is>
      </c>
    </row>
    <row r="15381">
      <c r="B15381" t="inlineStr">
        <is>
          <t>VIPHOGAR</t>
        </is>
      </c>
    </row>
    <row r="15382">
      <c r="B15382" t="inlineStr">
        <is>
          <t>PREZIOSA HOME</t>
        </is>
      </c>
    </row>
    <row r="15383">
      <c r="B15383" t="inlineStr">
        <is>
          <t>LE LORRAIN</t>
        </is>
      </c>
    </row>
    <row r="15384">
      <c r="B15384" t="inlineStr">
        <is>
          <t>8 SEASONS</t>
        </is>
      </c>
    </row>
    <row r="15385">
      <c r="B15385" t="inlineStr">
        <is>
          <t>DOIY</t>
        </is>
      </c>
    </row>
    <row r="15386">
      <c r="B15386" t="inlineStr">
        <is>
          <t>TEROSON</t>
        </is>
      </c>
    </row>
    <row r="15387">
      <c r="B15387" t="inlineStr">
        <is>
          <t>CML</t>
        </is>
      </c>
    </row>
    <row r="15388">
      <c r="B15388" t="inlineStr">
        <is>
          <t>DEPYPERE</t>
        </is>
      </c>
    </row>
    <row r="15389">
      <c r="B15389" t="inlineStr">
        <is>
          <t>GREEN SANITAIRY</t>
        </is>
      </c>
    </row>
    <row r="15390">
      <c r="B15390" t="inlineStr">
        <is>
          <t>3DMETAL</t>
        </is>
      </c>
    </row>
    <row r="15391">
      <c r="B15391" t="inlineStr">
        <is>
          <t>SUMERAIN</t>
        </is>
      </c>
    </row>
    <row r="15392">
      <c r="B15392" t="inlineStr">
        <is>
          <t>DELCLO</t>
        </is>
      </c>
    </row>
    <row r="15393">
      <c r="B15393" t="inlineStr">
        <is>
          <t>XYZPRINTING</t>
        </is>
      </c>
    </row>
    <row r="15394">
      <c r="B15394" t="inlineStr">
        <is>
          <t>GRAYPANTS</t>
        </is>
      </c>
    </row>
    <row r="15395">
      <c r="B15395" t="inlineStr">
        <is>
          <t>WILDLIFEGARDEN</t>
        </is>
      </c>
    </row>
    <row r="15396">
      <c r="B15396" t="inlineStr">
        <is>
          <t>RAPOO</t>
        </is>
      </c>
    </row>
    <row r="15397">
      <c r="B15397" t="inlineStr">
        <is>
          <t>EXCLUSION</t>
        </is>
      </c>
    </row>
    <row r="15398">
      <c r="B15398" t="inlineStr">
        <is>
          <t>ALBA-RULO</t>
        </is>
      </c>
    </row>
    <row r="15399">
      <c r="B15399" t="inlineStr">
        <is>
          <t>LAMPO LIGHTING TECHNOLOGY SRL</t>
        </is>
      </c>
    </row>
    <row r="15400">
      <c r="B15400" t="inlineStr">
        <is>
          <t>AMAFLEX</t>
        </is>
      </c>
    </row>
    <row r="15401">
      <c r="B15401" t="inlineStr">
        <is>
          <t>TABLE ET COOK</t>
        </is>
      </c>
    </row>
    <row r="15402">
      <c r="B15402" t="inlineStr">
        <is>
          <t>CLEAN100</t>
        </is>
      </c>
    </row>
    <row r="15403">
      <c r="B15403" t="inlineStr">
        <is>
          <t>MEGUIARS</t>
        </is>
      </c>
    </row>
    <row r="15404">
      <c r="B15404" t="inlineStr">
        <is>
          <t>LIBA</t>
        </is>
      </c>
    </row>
    <row r="15405">
      <c r="B15405" t="inlineStr">
        <is>
          <t>L&amp;S</t>
        </is>
      </c>
    </row>
    <row r="15406">
      <c r="B15406" t="inlineStr">
        <is>
          <t>SWING KING</t>
        </is>
      </c>
    </row>
    <row r="15407">
      <c r="B15407" t="inlineStr">
        <is>
          <t>HEYTEC HEYCO</t>
        </is>
      </c>
    </row>
    <row r="15408">
      <c r="B15408" t="inlineStr">
        <is>
          <t>FLUKE NETWORKS</t>
        </is>
      </c>
    </row>
    <row r="15409">
      <c r="B15409" t="inlineStr">
        <is>
          <t>COLI</t>
        </is>
      </c>
    </row>
    <row r="15410">
      <c r="B15410" t="inlineStr">
        <is>
          <t>ARCOPAL</t>
        </is>
      </c>
    </row>
    <row r="15411">
      <c r="B15411" t="inlineStr">
        <is>
          <t>OUTSET</t>
        </is>
      </c>
    </row>
    <row r="15412">
      <c r="B15412" t="inlineStr">
        <is>
          <t>ISKRA ERO</t>
        </is>
      </c>
    </row>
    <row r="15413">
      <c r="B15413" t="inlineStr">
        <is>
          <t>LISA</t>
        </is>
      </c>
    </row>
    <row r="15414">
      <c r="B15414" t="inlineStr">
        <is>
          <t>DT 2000</t>
        </is>
      </c>
    </row>
    <row r="15415">
      <c r="B15415" t="inlineStr">
        <is>
          <t>MANTONA</t>
        </is>
      </c>
    </row>
    <row r="15416">
      <c r="B15416" t="inlineStr">
        <is>
          <t>EAGLE</t>
        </is>
      </c>
    </row>
    <row r="15417">
      <c r="B15417" t="inlineStr">
        <is>
          <t>VATTON</t>
        </is>
      </c>
    </row>
    <row r="15418">
      <c r="B15418" t="inlineStr">
        <is>
          <t>ELORA</t>
        </is>
      </c>
    </row>
    <row r="15419">
      <c r="B15419" t="inlineStr">
        <is>
          <t>SUNNYDAYS</t>
        </is>
      </c>
    </row>
    <row r="15420">
      <c r="B15420" t="inlineStr">
        <is>
          <t>TECNHOGAR</t>
        </is>
      </c>
    </row>
    <row r="15421">
      <c r="B15421" t="inlineStr">
        <is>
          <t>ROLLER GRILL</t>
        </is>
      </c>
    </row>
    <row r="15422">
      <c r="B15422" t="inlineStr">
        <is>
          <t>HIRSCHMANN</t>
        </is>
      </c>
    </row>
    <row r="15423">
      <c r="B15423" t="inlineStr">
        <is>
          <t>K2O</t>
        </is>
      </c>
    </row>
    <row r="15424">
      <c r="B15424" t="inlineStr">
        <is>
          <t>BT SOLAR</t>
        </is>
      </c>
    </row>
    <row r="15425">
      <c r="B15425" t="inlineStr">
        <is>
          <t>ABRAPON</t>
        </is>
      </c>
    </row>
    <row r="15426">
      <c r="B15426" t="inlineStr">
        <is>
          <t>TIMEMARK</t>
        </is>
      </c>
    </row>
    <row r="15427">
      <c r="B15427" t="inlineStr">
        <is>
          <t>INYECTOMETAL</t>
        </is>
      </c>
    </row>
    <row r="15428">
      <c r="B15428" t="inlineStr">
        <is>
          <t>COMBI ARIALDO</t>
        </is>
      </c>
    </row>
    <row r="15429">
      <c r="B15429" t="inlineStr">
        <is>
          <t>TECHNOLINE</t>
        </is>
      </c>
    </row>
    <row r="15430">
      <c r="B15430" t="inlineStr">
        <is>
          <t>MEDICIS FRANCE</t>
        </is>
      </c>
    </row>
    <row r="15431">
      <c r="B15431" t="inlineStr">
        <is>
          <t>HSK</t>
        </is>
      </c>
    </row>
    <row r="15432">
      <c r="B15432" t="inlineStr">
        <is>
          <t>TELEMECANIQUE SENSORS</t>
        </is>
      </c>
    </row>
    <row r="15433">
      <c r="B15433" t="inlineStr">
        <is>
          <t>FITTING</t>
        </is>
      </c>
    </row>
    <row r="15434">
      <c r="B15434" t="inlineStr">
        <is>
          <t>CRAFTLAND</t>
        </is>
      </c>
    </row>
    <row r="15435">
      <c r="B15435" t="inlineStr">
        <is>
          <t>ALMASTORE</t>
        </is>
      </c>
    </row>
    <row r="15436">
      <c r="B15436" t="inlineStr">
        <is>
          <t>VOGELS</t>
        </is>
      </c>
    </row>
    <row r="15437">
      <c r="B15437" t="inlineStr">
        <is>
          <t>3ERRRE SNC</t>
        </is>
      </c>
    </row>
    <row r="15438">
      <c r="B15438" t="inlineStr">
        <is>
          <t>HAFELE</t>
        </is>
      </c>
    </row>
    <row r="15439">
      <c r="B15439" t="inlineStr">
        <is>
          <t>COMAR</t>
        </is>
      </c>
    </row>
    <row r="15440">
      <c r="B15440" t="inlineStr">
        <is>
          <t>NITRAS</t>
        </is>
      </c>
    </row>
    <row r="15441">
      <c r="B15441" t="inlineStr">
        <is>
          <t>FERRARI</t>
        </is>
      </c>
    </row>
    <row r="15442">
      <c r="B15442" t="inlineStr">
        <is>
          <t>PUFFSMANIACS</t>
        </is>
      </c>
    </row>
    <row r="15443">
      <c r="B15443" t="inlineStr">
        <is>
          <t>NETAC</t>
        </is>
      </c>
    </row>
    <row r="15444">
      <c r="B15444" t="inlineStr">
        <is>
          <t>PIERRE &amp; PARQUET</t>
        </is>
      </c>
    </row>
    <row r="15445">
      <c r="B15445" t="inlineStr">
        <is>
          <t>EZA</t>
        </is>
      </c>
    </row>
    <row r="15446">
      <c r="B15446" t="inlineStr">
        <is>
          <t>BEG</t>
        </is>
      </c>
    </row>
    <row r="15447">
      <c r="B15447" t="inlineStr">
        <is>
          <t>RINALDI</t>
        </is>
      </c>
    </row>
    <row r="15448">
      <c r="B15448" t="inlineStr">
        <is>
          <t>SMART KIDS</t>
        </is>
      </c>
    </row>
    <row r="15449">
      <c r="B15449" t="inlineStr">
        <is>
          <t>NICHOLSON</t>
        </is>
      </c>
    </row>
    <row r="15450">
      <c r="B15450" t="inlineStr">
        <is>
          <t>APOLO MEA</t>
        </is>
      </c>
    </row>
    <row r="15451">
      <c r="B15451" t="inlineStr">
        <is>
          <t>INABA DENKO</t>
        </is>
      </c>
    </row>
    <row r="15452">
      <c r="B15452" t="inlineStr">
        <is>
          <t>LINERGY</t>
        </is>
      </c>
    </row>
    <row r="15453">
      <c r="B15453" t="inlineStr">
        <is>
          <t>CROCHET X</t>
        </is>
      </c>
    </row>
    <row r="15454">
      <c r="B15454" t="inlineStr">
        <is>
          <t>ATHMER</t>
        </is>
      </c>
    </row>
    <row r="15455">
      <c r="B15455" t="inlineStr">
        <is>
          <t>3DOODLER</t>
        </is>
      </c>
    </row>
    <row r="15456">
      <c r="B15456" t="inlineStr">
        <is>
          <t>3M SCOTCH-BRITE</t>
        </is>
      </c>
    </row>
    <row r="15457">
      <c r="B15457" t="inlineStr">
        <is>
          <t>WOOX</t>
        </is>
      </c>
    </row>
    <row r="15458">
      <c r="B15458" t="inlineStr">
        <is>
          <t>HASSAY SAVAGE</t>
        </is>
      </c>
    </row>
    <row r="15459">
      <c r="B15459" t="inlineStr">
        <is>
          <t>EXPERT FACOM</t>
        </is>
      </c>
    </row>
    <row r="15460">
      <c r="B15460" t="inlineStr">
        <is>
          <t>ARPE</t>
        </is>
      </c>
    </row>
    <row r="15461">
      <c r="B15461" t="inlineStr">
        <is>
          <t>SIDER</t>
        </is>
      </c>
    </row>
    <row r="15462">
      <c r="B15462" t="inlineStr">
        <is>
          <t>REER S.P.A.</t>
        </is>
      </c>
    </row>
    <row r="15463">
      <c r="B15463" t="inlineStr">
        <is>
          <t>GOCCIA ILLUMINAZIONE SRL</t>
        </is>
      </c>
    </row>
    <row r="15464">
      <c r="B15464" t="inlineStr">
        <is>
          <t>ANGUILA</t>
        </is>
      </c>
    </row>
    <row r="15465">
      <c r="B15465" t="inlineStr">
        <is>
          <t>PNY</t>
        </is>
      </c>
    </row>
    <row r="15466">
      <c r="B15466" t="inlineStr">
        <is>
          <t>INTEGRAL LED</t>
        </is>
      </c>
    </row>
    <row r="15467">
      <c r="B15467" t="inlineStr">
        <is>
          <t>CAMON</t>
        </is>
      </c>
    </row>
    <row r="15468">
      <c r="B15468" t="inlineStr">
        <is>
          <t>OSCA CONNECT</t>
        </is>
      </c>
    </row>
    <row r="15469">
      <c r="B15469" t="inlineStr">
        <is>
          <t>CTEK</t>
        </is>
      </c>
    </row>
    <row r="15470">
      <c r="B15470" t="inlineStr">
        <is>
          <t>MAXGE</t>
        </is>
      </c>
    </row>
    <row r="15471">
      <c r="B15471" t="inlineStr">
        <is>
          <t>NOATON</t>
        </is>
      </c>
    </row>
    <row r="15472">
      <c r="B15472" t="inlineStr">
        <is>
          <t>DEGARDO</t>
        </is>
      </c>
    </row>
    <row r="15473">
      <c r="B15473" t="inlineStr">
        <is>
          <t>CLARYS</t>
        </is>
      </c>
    </row>
    <row r="15474">
      <c r="B15474" t="inlineStr">
        <is>
          <t>CELLULAR LINE</t>
        </is>
      </c>
    </row>
    <row r="15475">
      <c r="B15475" t="inlineStr">
        <is>
          <t>KARLIE</t>
        </is>
      </c>
    </row>
    <row r="15476">
      <c r="B15476" t="inlineStr">
        <is>
          <t>APTUS</t>
        </is>
      </c>
    </row>
    <row r="15477">
      <c r="B15477" t="inlineStr">
        <is>
          <t>TESSITURA RANDI</t>
        </is>
      </c>
    </row>
    <row r="15478">
      <c r="B15478" t="inlineStr">
        <is>
          <t>SENYA</t>
        </is>
      </c>
    </row>
    <row r="15479">
      <c r="B15479" t="inlineStr">
        <is>
          <t>RHRQUALITY</t>
        </is>
      </c>
    </row>
    <row r="15480">
      <c r="B15480" t="inlineStr">
        <is>
          <t>ACQUASTILLA</t>
        </is>
      </c>
    </row>
    <row r="15481">
      <c r="B15481" t="inlineStr">
        <is>
          <t>MB2</t>
        </is>
      </c>
    </row>
    <row r="15482">
      <c r="B15482" t="inlineStr">
        <is>
          <t>HENSEL</t>
        </is>
      </c>
    </row>
    <row r="15483">
      <c r="B15483" t="inlineStr">
        <is>
          <t>HOPPE ET CIE</t>
        </is>
      </c>
    </row>
    <row r="15484">
      <c r="B15484" t="inlineStr">
        <is>
          <t>MR SANDMAN</t>
        </is>
      </c>
    </row>
    <row r="15485">
      <c r="B15485" t="inlineStr">
        <is>
          <t>GEO FENNEL</t>
        </is>
      </c>
    </row>
    <row r="15486">
      <c r="B15486" t="inlineStr">
        <is>
          <t>VISIOTECH</t>
        </is>
      </c>
    </row>
    <row r="15487">
      <c r="B15487" t="inlineStr">
        <is>
          <t>LISAM</t>
        </is>
      </c>
    </row>
    <row r="15488">
      <c r="B15488" t="inlineStr">
        <is>
          <t>IARP</t>
        </is>
      </c>
    </row>
    <row r="15489">
      <c r="B15489" t="inlineStr">
        <is>
          <t>DEFI</t>
        </is>
      </c>
    </row>
    <row r="15490">
      <c r="B15490" t="inlineStr">
        <is>
          <t>TASSEN BY FIFTYEIGHT PRODUCTS</t>
        </is>
      </c>
    </row>
    <row r="15491">
      <c r="B15491" t="inlineStr">
        <is>
          <t>GROUPE DDC</t>
        </is>
      </c>
    </row>
    <row r="15492">
      <c r="B15492" t="inlineStr">
        <is>
          <t>ASPEN</t>
        </is>
      </c>
    </row>
    <row r="15493">
      <c r="B15493" t="inlineStr">
        <is>
          <t>SOLOLED</t>
        </is>
      </c>
    </row>
    <row r="15494">
      <c r="B15494" t="inlineStr">
        <is>
          <t>STAR</t>
        </is>
      </c>
    </row>
    <row r="15495">
      <c r="B15495" t="inlineStr">
        <is>
          <t>BYP</t>
        </is>
      </c>
    </row>
    <row r="15496">
      <c r="B15496" t="inlineStr">
        <is>
          <t>CABLES RCT SAU</t>
        </is>
      </c>
    </row>
    <row r="15497">
      <c r="B15497" t="inlineStr">
        <is>
          <t>GEL</t>
        </is>
      </c>
    </row>
    <row r="15498">
      <c r="B15498" t="inlineStr">
        <is>
          <t>GARSPORT</t>
        </is>
      </c>
    </row>
    <row r="15499">
      <c r="B15499" t="inlineStr">
        <is>
          <t>STORE D'INTÉRIEUR</t>
        </is>
      </c>
    </row>
    <row r="15500">
      <c r="B15500" t="inlineStr">
        <is>
          <t>STAK</t>
        </is>
      </c>
    </row>
    <row r="15501">
      <c r="B15501" t="inlineStr">
        <is>
          <t>TISECO</t>
        </is>
      </c>
    </row>
    <row r="15502">
      <c r="B15502" t="inlineStr">
        <is>
          <t>PEBBLY</t>
        </is>
      </c>
    </row>
    <row r="15503">
      <c r="B15503" t="inlineStr">
        <is>
          <t>BOEHM</t>
        </is>
      </c>
    </row>
    <row r="15504">
      <c r="B15504" t="inlineStr">
        <is>
          <t>JUMBO</t>
        </is>
      </c>
    </row>
    <row r="15505">
      <c r="B15505" t="inlineStr">
        <is>
          <t>BARA</t>
        </is>
      </c>
    </row>
    <row r="15506">
      <c r="B15506" t="inlineStr">
        <is>
          <t>EVVO</t>
        </is>
      </c>
    </row>
    <row r="15507">
      <c r="B15507" t="inlineStr">
        <is>
          <t>ALAN</t>
        </is>
      </c>
    </row>
    <row r="15508">
      <c r="B15508" t="inlineStr">
        <is>
          <t>MACLEAN</t>
        </is>
      </c>
    </row>
    <row r="15509">
      <c r="B15509" t="inlineStr">
        <is>
          <t>KRAUS</t>
        </is>
      </c>
    </row>
    <row r="15510">
      <c r="B15510" t="inlineStr">
        <is>
          <t>MX ONDA</t>
        </is>
      </c>
    </row>
    <row r="15511">
      <c r="B15511" t="inlineStr">
        <is>
          <t>RAIN IRRIGATION</t>
        </is>
      </c>
    </row>
    <row r="15512">
      <c r="B15512" t="inlineStr">
        <is>
          <t>AUDO COPENHAGEN</t>
        </is>
      </c>
    </row>
    <row r="15513">
      <c r="B15513" t="inlineStr">
        <is>
          <t>SWEET HOME</t>
        </is>
      </c>
    </row>
    <row r="15514">
      <c r="B15514" t="inlineStr">
        <is>
          <t>GOURMET</t>
        </is>
      </c>
    </row>
    <row r="15515">
      <c r="B15515" t="inlineStr">
        <is>
          <t>TILE</t>
        </is>
      </c>
    </row>
    <row r="15516">
      <c r="B15516" t="inlineStr">
        <is>
          <t>MATO</t>
        </is>
      </c>
    </row>
    <row r="15517">
      <c r="B15517" t="inlineStr">
        <is>
          <t>KOKOON</t>
        </is>
      </c>
    </row>
    <row r="15518">
      <c r="B15518" t="inlineStr">
        <is>
          <t>SATRONIC</t>
        </is>
      </c>
    </row>
    <row r="15519">
      <c r="B15519" t="inlineStr">
        <is>
          <t>ECO:FY</t>
        </is>
      </c>
    </row>
    <row r="15520">
      <c r="B15520" t="inlineStr">
        <is>
          <t>LEGLER</t>
        </is>
      </c>
    </row>
    <row r="15521">
      <c r="B15521" t="inlineStr">
        <is>
          <t>SKINNATUR</t>
        </is>
      </c>
    </row>
    <row r="15522">
      <c r="B15522" t="inlineStr">
        <is>
          <t>KOSYFORM</t>
        </is>
      </c>
    </row>
    <row r="15523">
      <c r="B15523" t="inlineStr">
        <is>
          <t>THUNDER BATON</t>
        </is>
      </c>
    </row>
    <row r="15524">
      <c r="B15524" t="inlineStr">
        <is>
          <t>WSS</t>
        </is>
      </c>
    </row>
    <row r="15525">
      <c r="B15525" t="inlineStr">
        <is>
          <t>DS PLASTICS</t>
        </is>
      </c>
    </row>
    <row r="15526">
      <c r="B15526" t="inlineStr">
        <is>
          <t>WALLTASTIC</t>
        </is>
      </c>
    </row>
    <row r="15527">
      <c r="B15527" t="inlineStr">
        <is>
          <t>JULIUS K9</t>
        </is>
      </c>
    </row>
    <row r="15528">
      <c r="B15528" t="inlineStr">
        <is>
          <t>KLEIN TOOLS</t>
        </is>
      </c>
    </row>
    <row r="15529">
      <c r="B15529" t="inlineStr">
        <is>
          <t>BEPER</t>
        </is>
      </c>
    </row>
    <row r="15530">
      <c r="B15530" t="inlineStr">
        <is>
          <t>O CUISINE</t>
        </is>
      </c>
    </row>
    <row r="15531">
      <c r="B15531" t="inlineStr">
        <is>
          <t>LASA HOME</t>
        </is>
      </c>
    </row>
    <row r="15532">
      <c r="B15532" t="inlineStr">
        <is>
          <t>MARBUENO</t>
        </is>
      </c>
    </row>
    <row r="15533">
      <c r="B15533" t="inlineStr">
        <is>
          <t>ELEM TECHNIC</t>
        </is>
      </c>
    </row>
    <row r="15534">
      <c r="B15534" t="inlineStr">
        <is>
          <t>BESANA</t>
        </is>
      </c>
    </row>
    <row r="15535">
      <c r="B15535" t="inlineStr">
        <is>
          <t>FLUXE</t>
        </is>
      </c>
    </row>
    <row r="15536">
      <c r="B15536" t="inlineStr">
        <is>
          <t>FLORENDI</t>
        </is>
      </c>
    </row>
    <row r="15537">
      <c r="B15537" t="inlineStr">
        <is>
          <t>BLUEGARDEN</t>
        </is>
      </c>
    </row>
    <row r="15538">
      <c r="B15538" t="inlineStr">
        <is>
          <t>CUITISAN</t>
        </is>
      </c>
    </row>
    <row r="15539">
      <c r="B15539" t="inlineStr">
        <is>
          <t>BOHEMIA</t>
        </is>
      </c>
    </row>
    <row r="15540">
      <c r="B15540" t="inlineStr">
        <is>
          <t>KUMBAD</t>
        </is>
      </c>
    </row>
    <row r="15541">
      <c r="B15541" t="inlineStr">
        <is>
          <t>PLASTEAU</t>
        </is>
      </c>
    </row>
    <row r="15542">
      <c r="B15542" t="inlineStr">
        <is>
          <t>BELLAMY</t>
        </is>
      </c>
    </row>
    <row r="15543">
      <c r="B15543" t="inlineStr">
        <is>
          <t>BSI</t>
        </is>
      </c>
    </row>
    <row r="15544">
      <c r="B15544" t="inlineStr">
        <is>
          <t>XQMAX</t>
        </is>
      </c>
    </row>
    <row r="15545">
      <c r="B15545" t="inlineStr">
        <is>
          <t>MYD'L</t>
        </is>
      </c>
    </row>
    <row r="15546">
      <c r="B15546" t="inlineStr">
        <is>
          <t>ZIGGIOTTO &amp; C. SRL</t>
        </is>
      </c>
    </row>
    <row r="15547">
      <c r="B15547" t="inlineStr">
        <is>
          <t>UNDER ARMOUR</t>
        </is>
      </c>
    </row>
    <row r="15548">
      <c r="B15548" t="inlineStr">
        <is>
          <t>TELIP</t>
        </is>
      </c>
    </row>
    <row r="15549">
      <c r="B15549" t="inlineStr">
        <is>
          <t>KABA</t>
        </is>
      </c>
    </row>
    <row r="15550">
      <c r="B15550" t="inlineStr">
        <is>
          <t>OTHENTIK</t>
        </is>
      </c>
    </row>
    <row r="15551">
      <c r="B15551" t="inlineStr">
        <is>
          <t>ELECRO ENGINEERING</t>
        </is>
      </c>
    </row>
    <row r="15552">
      <c r="B15552" t="inlineStr">
        <is>
          <t>BOCARNEA</t>
        </is>
      </c>
    </row>
    <row r="15553">
      <c r="B15553" t="inlineStr">
        <is>
          <t>ECOVACS</t>
        </is>
      </c>
    </row>
    <row r="15554">
      <c r="B15554" t="inlineStr">
        <is>
          <t>REMKO</t>
        </is>
      </c>
    </row>
    <row r="15555">
      <c r="B15555" t="inlineStr">
        <is>
          <t>IRS</t>
        </is>
      </c>
    </row>
    <row r="15556">
      <c r="B15556" t="inlineStr">
        <is>
          <t>MALEC-POMPY</t>
        </is>
      </c>
    </row>
    <row r="15557">
      <c r="B15557" t="inlineStr">
        <is>
          <t>ABRI FRANÇAIS</t>
        </is>
      </c>
    </row>
    <row r="15558">
      <c r="B15558" t="inlineStr">
        <is>
          <t>NAUSIKAA</t>
        </is>
      </c>
    </row>
    <row r="15559">
      <c r="B15559" t="inlineStr">
        <is>
          <t>GOODRIDGE</t>
        </is>
      </c>
    </row>
    <row r="15560">
      <c r="B15560" t="inlineStr">
        <is>
          <t>INE</t>
        </is>
      </c>
    </row>
    <row r="15561">
      <c r="B15561" t="inlineStr">
        <is>
          <t>OSILY</t>
        </is>
      </c>
    </row>
    <row r="15562">
      <c r="B15562" t="inlineStr">
        <is>
          <t>DAYLIGHT</t>
        </is>
      </c>
    </row>
    <row r="15563">
      <c r="B15563" t="inlineStr">
        <is>
          <t>WEG</t>
        </is>
      </c>
    </row>
    <row r="15564">
      <c r="B15564" t="inlineStr">
        <is>
          <t>LES JARDINS DE LA COMTESSE</t>
        </is>
      </c>
    </row>
    <row r="15565">
      <c r="B15565" t="inlineStr">
        <is>
          <t>WALTHER WERKE</t>
        </is>
      </c>
    </row>
    <row r="15566">
      <c r="B15566" t="inlineStr">
        <is>
          <t>TRIO-LEUCHTEN</t>
        </is>
      </c>
    </row>
    <row r="15567">
      <c r="B15567" t="inlineStr">
        <is>
          <t>ZORLU</t>
        </is>
      </c>
    </row>
    <row r="15568">
      <c r="B15568" t="inlineStr">
        <is>
          <t>TOOLPACK</t>
        </is>
      </c>
    </row>
    <row r="15569">
      <c r="B15569" t="inlineStr">
        <is>
          <t>HELAM</t>
        </is>
      </c>
    </row>
    <row r="15570">
      <c r="B15570" t="inlineStr">
        <is>
          <t>INTERSTEEL</t>
        </is>
      </c>
    </row>
    <row r="15571">
      <c r="B15571" t="inlineStr">
        <is>
          <t>ALEXANDER ROSE</t>
        </is>
      </c>
    </row>
    <row r="15572">
      <c r="B15572" t="inlineStr">
        <is>
          <t>SYROX</t>
        </is>
      </c>
    </row>
    <row r="15573">
      <c r="B15573" t="inlineStr">
        <is>
          <t>COVERGARDEN</t>
        </is>
      </c>
    </row>
    <row r="15574">
      <c r="B15574" t="inlineStr">
        <is>
          <t>JAR</t>
        </is>
      </c>
    </row>
    <row r="15575">
      <c r="B15575" t="inlineStr">
        <is>
          <t>K DESIGN</t>
        </is>
      </c>
    </row>
    <row r="15576">
      <c r="B15576" t="inlineStr">
        <is>
          <t>POTERMIC</t>
        </is>
      </c>
    </row>
    <row r="15577">
      <c r="B15577" t="inlineStr">
        <is>
          <t>SFA SANITRIT</t>
        </is>
      </c>
    </row>
    <row r="15578">
      <c r="B15578" t="inlineStr">
        <is>
          <t>COUETTES ET CETERA</t>
        </is>
      </c>
    </row>
    <row r="15579">
      <c r="B15579" t="inlineStr">
        <is>
          <t>BROSSERIE MARCHAND</t>
        </is>
      </c>
    </row>
    <row r="15580">
      <c r="B15580" t="inlineStr">
        <is>
          <t>ANNA LOLA</t>
        </is>
      </c>
    </row>
    <row r="15581">
      <c r="B15581" t="inlineStr">
        <is>
          <t>AKAI</t>
        </is>
      </c>
    </row>
    <row r="15582">
      <c r="B15582" t="inlineStr">
        <is>
          <t>NAICI</t>
        </is>
      </c>
    </row>
    <row r="15583">
      <c r="B15583" t="inlineStr">
        <is>
          <t>MENNEKES</t>
        </is>
      </c>
    </row>
    <row r="15584">
      <c r="B15584" t="inlineStr">
        <is>
          <t>GRAEF</t>
        </is>
      </c>
    </row>
    <row r="15585">
      <c r="B15585" t="inlineStr">
        <is>
          <t>AVANT</t>
        </is>
      </c>
    </row>
    <row r="15586">
      <c r="B15586" t="inlineStr">
        <is>
          <t>TELLURIA</t>
        </is>
      </c>
    </row>
    <row r="15587">
      <c r="B15587" t="inlineStr">
        <is>
          <t>ERICO</t>
        </is>
      </c>
    </row>
    <row r="15588">
      <c r="B15588" t="inlineStr">
        <is>
          <t>HN POWER</t>
        </is>
      </c>
    </row>
    <row r="15589">
      <c r="B15589" t="inlineStr">
        <is>
          <t>DORSOLINE</t>
        </is>
      </c>
    </row>
    <row r="15590">
      <c r="B15590" t="inlineStr">
        <is>
          <t>APPROX!</t>
        </is>
      </c>
    </row>
    <row r="15591">
      <c r="B15591" t="inlineStr">
        <is>
          <t>ARKRAFT</t>
        </is>
      </c>
    </row>
    <row r="15592">
      <c r="B15592" t="inlineStr">
        <is>
          <t>QUID PROFESSIONAL</t>
        </is>
      </c>
    </row>
    <row r="15593">
      <c r="B15593" t="inlineStr">
        <is>
          <t>PRISMA</t>
        </is>
      </c>
    </row>
    <row r="15594">
      <c r="B15594" t="inlineStr">
        <is>
          <t>TADIRAN</t>
        </is>
      </c>
    </row>
    <row r="15595">
      <c r="B15595" t="inlineStr">
        <is>
          <t>POLYDAL</t>
        </is>
      </c>
    </row>
    <row r="15596">
      <c r="B15596" t="inlineStr">
        <is>
          <t>LIPPI</t>
        </is>
      </c>
    </row>
    <row r="15597">
      <c r="B15597" t="inlineStr">
        <is>
          <t>TERRATRENDJOB</t>
        </is>
      </c>
    </row>
    <row r="15598">
      <c r="B15598" t="inlineStr">
        <is>
          <t>SILIT</t>
        </is>
      </c>
    </row>
    <row r="15599">
      <c r="B15599" t="inlineStr">
        <is>
          <t>FABBRI</t>
        </is>
      </c>
    </row>
    <row r="15600">
      <c r="B15600" t="inlineStr">
        <is>
          <t>SECURX</t>
        </is>
      </c>
    </row>
    <row r="15601">
      <c r="B15601" t="inlineStr">
        <is>
          <t>CRYSTAL ART</t>
        </is>
      </c>
    </row>
    <row r="15602">
      <c r="B15602" t="inlineStr">
        <is>
          <t>BATELA</t>
        </is>
      </c>
    </row>
    <row r="15603">
      <c r="B15603" t="inlineStr">
        <is>
          <t>IPROTECT EVOLUTION</t>
        </is>
      </c>
    </row>
    <row r="15604">
      <c r="B15604" t="inlineStr">
        <is>
          <t>BAUHERR</t>
        </is>
      </c>
    </row>
    <row r="15605">
      <c r="B15605" t="inlineStr">
        <is>
          <t>NUM'AXES</t>
        </is>
      </c>
    </row>
    <row r="15606">
      <c r="B15606" t="inlineStr">
        <is>
          <t>NITEIZE</t>
        </is>
      </c>
    </row>
    <row r="15607">
      <c r="B15607" t="inlineStr">
        <is>
          <t>PIETRO FIORENTINI</t>
        </is>
      </c>
    </row>
    <row r="15608">
      <c r="B15608" t="inlineStr">
        <is>
          <t>SONIA BATH</t>
        </is>
      </c>
    </row>
    <row r="15609">
      <c r="B15609" t="inlineStr">
        <is>
          <t>PETROMAX</t>
        </is>
      </c>
    </row>
    <row r="15610">
      <c r="B15610" t="inlineStr">
        <is>
          <t>EUROBIT</t>
        </is>
      </c>
    </row>
    <row r="15611">
      <c r="B15611" t="inlineStr">
        <is>
          <t>LIM</t>
        </is>
      </c>
    </row>
    <row r="15612">
      <c r="B15612" t="inlineStr">
        <is>
          <t>LINCOLN</t>
        </is>
      </c>
    </row>
    <row r="15613">
      <c r="B15613" t="inlineStr">
        <is>
          <t>HYCHIKA</t>
        </is>
      </c>
    </row>
    <row r="15614">
      <c r="B15614" t="inlineStr">
        <is>
          <t>REXEL</t>
        </is>
      </c>
    </row>
    <row r="15615">
      <c r="B15615" t="inlineStr">
        <is>
          <t>FARMARELAX</t>
        </is>
      </c>
    </row>
    <row r="15616">
      <c r="B15616" t="inlineStr">
        <is>
          <t>AMPHENOL</t>
        </is>
      </c>
    </row>
    <row r="15617">
      <c r="B15617" t="inlineStr">
        <is>
          <t>@PET</t>
        </is>
      </c>
    </row>
    <row r="15618">
      <c r="B15618" t="inlineStr">
        <is>
          <t>CARRIER</t>
        </is>
      </c>
    </row>
    <row r="15619">
      <c r="B15619" t="inlineStr">
        <is>
          <t>VOLA</t>
        </is>
      </c>
    </row>
    <row r="15620">
      <c r="B15620" t="inlineStr">
        <is>
          <t>LIFT SAFETY</t>
        </is>
      </c>
    </row>
    <row r="15621">
      <c r="B15621" t="inlineStr">
        <is>
          <t>PROFIX</t>
        </is>
      </c>
    </row>
    <row r="15622">
      <c r="B15622" t="inlineStr">
        <is>
          <t>BRICO-TOITURE</t>
        </is>
      </c>
    </row>
    <row r="15623">
      <c r="B15623" t="inlineStr">
        <is>
          <t>AD-LUMINAIRES</t>
        </is>
      </c>
    </row>
    <row r="15624">
      <c r="B15624" t="inlineStr">
        <is>
          <t>FROSIO BORTOLO</t>
        </is>
      </c>
    </row>
    <row r="15625">
      <c r="B15625" t="inlineStr">
        <is>
          <t>COW PARADE</t>
        </is>
      </c>
    </row>
    <row r="15626">
      <c r="B15626" t="inlineStr">
        <is>
          <t>AEROCOOL</t>
        </is>
      </c>
    </row>
    <row r="15627">
      <c r="B15627" t="inlineStr">
        <is>
          <t>HÜNERSDORFF</t>
        </is>
      </c>
    </row>
    <row r="15628">
      <c r="B15628" t="inlineStr">
        <is>
          <t>PHILIPHS</t>
        </is>
      </c>
    </row>
    <row r="15629">
      <c r="B15629" t="inlineStr">
        <is>
          <t>KACH KLIM</t>
        </is>
      </c>
    </row>
    <row r="15630">
      <c r="B15630" t="inlineStr">
        <is>
          <t>GNCPETS</t>
        </is>
      </c>
    </row>
    <row r="15631">
      <c r="B15631" t="inlineStr">
        <is>
          <t>KRAMER</t>
        </is>
      </c>
    </row>
    <row r="15632">
      <c r="B15632" t="inlineStr">
        <is>
          <t>BUSSMANN</t>
        </is>
      </c>
    </row>
    <row r="15633">
      <c r="B15633" t="inlineStr">
        <is>
          <t>INDUSTRIAL STARTER</t>
        </is>
      </c>
    </row>
    <row r="15634">
      <c r="B15634" t="inlineStr">
        <is>
          <t>JUNNY</t>
        </is>
      </c>
    </row>
    <row r="15635">
      <c r="B15635" t="inlineStr">
        <is>
          <t>ALECTO</t>
        </is>
      </c>
    </row>
    <row r="15636">
      <c r="B15636" t="inlineStr">
        <is>
          <t>CEVA</t>
        </is>
      </c>
    </row>
    <row r="15637">
      <c r="B15637" t="inlineStr">
        <is>
          <t>OCBO</t>
        </is>
      </c>
    </row>
    <row r="15638">
      <c r="B15638" t="inlineStr">
        <is>
          <t>SOMG</t>
        </is>
      </c>
    </row>
    <row r="15639">
      <c r="B15639" t="inlineStr">
        <is>
          <t>CMP PARIS</t>
        </is>
      </c>
    </row>
    <row r="15640">
      <c r="B15640" t="inlineStr">
        <is>
          <t>MULTIPOWER</t>
        </is>
      </c>
    </row>
    <row r="15641">
      <c r="B15641" t="inlineStr">
        <is>
          <t>AIWA</t>
        </is>
      </c>
    </row>
    <row r="15642">
      <c r="B15642" t="inlineStr">
        <is>
          <t>MASSO GARDEN</t>
        </is>
      </c>
    </row>
    <row r="15643">
      <c r="B15643" t="inlineStr">
        <is>
          <t>NYLABONE</t>
        </is>
      </c>
    </row>
    <row r="15644">
      <c r="B15644" t="inlineStr">
        <is>
          <t>BONFEU</t>
        </is>
      </c>
    </row>
    <row r="15645">
      <c r="B15645" t="inlineStr">
        <is>
          <t>DAHUA TECHNOLOGY</t>
        </is>
      </c>
    </row>
    <row r="15646">
      <c r="B15646" t="inlineStr">
        <is>
          <t>VALVULAS ARCO</t>
        </is>
      </c>
    </row>
    <row r="15647">
      <c r="B15647" t="inlineStr">
        <is>
          <t>BOSSI</t>
        </is>
      </c>
    </row>
    <row r="15648">
      <c r="B15648" t="inlineStr">
        <is>
          <t>EPAI</t>
        </is>
      </c>
    </row>
    <row r="15649">
      <c r="B15649" t="inlineStr">
        <is>
          <t>TARAVELLO</t>
        </is>
      </c>
    </row>
    <row r="15650">
      <c r="B15650" t="inlineStr">
        <is>
          <t>ALIZE</t>
        </is>
      </c>
    </row>
    <row r="15651">
      <c r="B15651" t="inlineStr">
        <is>
          <t>K2</t>
        </is>
      </c>
    </row>
    <row r="15652">
      <c r="B15652" t="inlineStr">
        <is>
          <t>BAILLINDUSTRIE</t>
        </is>
      </c>
    </row>
    <row r="15653">
      <c r="B15653" t="inlineStr">
        <is>
          <t>ISONEM</t>
        </is>
      </c>
    </row>
    <row r="15654">
      <c r="B15654" t="inlineStr">
        <is>
          <t>IV SAN BERNARD</t>
        </is>
      </c>
    </row>
    <row r="15655">
      <c r="B15655" t="inlineStr">
        <is>
          <t>THE CONCEPT FACTORY</t>
        </is>
      </c>
    </row>
    <row r="15656">
      <c r="B15656" t="inlineStr">
        <is>
          <t>BAMIX</t>
        </is>
      </c>
    </row>
    <row r="15657">
      <c r="B15657" t="inlineStr">
        <is>
          <t>AOSMITH</t>
        </is>
      </c>
    </row>
    <row r="15658">
      <c r="B15658" t="inlineStr">
        <is>
          <t>SAFESTYLE</t>
        </is>
      </c>
    </row>
    <row r="15659">
      <c r="B15659" t="inlineStr">
        <is>
          <t>INOLEDS</t>
        </is>
      </c>
    </row>
    <row r="15660">
      <c r="B15660" t="inlineStr">
        <is>
          <t>VOLPI PARTS</t>
        </is>
      </c>
    </row>
    <row r="15661">
      <c r="B15661" t="inlineStr">
        <is>
          <t>EMTOP</t>
        </is>
      </c>
    </row>
    <row r="15662">
      <c r="B15662" t="inlineStr">
        <is>
          <t>KAISER NIENHAUS</t>
        </is>
      </c>
    </row>
    <row r="15663">
      <c r="B15663" t="inlineStr">
        <is>
          <t>STYLE GLASS</t>
        </is>
      </c>
    </row>
    <row r="15664">
      <c r="B15664" t="inlineStr">
        <is>
          <t>CUISINEANDCIE</t>
        </is>
      </c>
    </row>
    <row r="15665">
      <c r="B15665" t="inlineStr">
        <is>
          <t>KORDO</t>
        </is>
      </c>
    </row>
    <row r="15666">
      <c r="B15666" t="inlineStr">
        <is>
          <t>SODILUB</t>
        </is>
      </c>
    </row>
    <row r="15667">
      <c r="B15667" t="inlineStr">
        <is>
          <t>ACANA</t>
        </is>
      </c>
    </row>
    <row r="15668">
      <c r="B15668" t="inlineStr">
        <is>
          <t>QONTROLS</t>
        </is>
      </c>
    </row>
    <row r="15669">
      <c r="B15669" t="inlineStr">
        <is>
          <t>POLARLITE</t>
        </is>
      </c>
    </row>
    <row r="15670">
      <c r="B15670" t="inlineStr">
        <is>
          <t>TEPRO GARTEN</t>
        </is>
      </c>
    </row>
    <row r="15671">
      <c r="B15671" t="inlineStr">
        <is>
          <t>BECUSA</t>
        </is>
      </c>
    </row>
    <row r="15672">
      <c r="B15672" t="inlineStr">
        <is>
          <t>DB RENOVATION</t>
        </is>
      </c>
    </row>
    <row r="15673">
      <c r="B15673" t="inlineStr">
        <is>
          <t>SCHEIBER</t>
        </is>
      </c>
    </row>
    <row r="15674">
      <c r="B15674" t="inlineStr">
        <is>
          <t>ESCALUX</t>
        </is>
      </c>
    </row>
    <row r="15675">
      <c r="B15675" t="inlineStr">
        <is>
          <t>COROPLAST</t>
        </is>
      </c>
    </row>
    <row r="15676">
      <c r="B15676" t="inlineStr">
        <is>
          <t>VALMAN MOBILIARIO</t>
        </is>
      </c>
    </row>
    <row r="15677">
      <c r="B15677" t="inlineStr">
        <is>
          <t>MATFER</t>
        </is>
      </c>
    </row>
    <row r="15678">
      <c r="B15678" t="inlineStr">
        <is>
          <t>COLLECTION HOTEL LUXURY</t>
        </is>
      </c>
    </row>
    <row r="15679">
      <c r="B15679" t="inlineStr">
        <is>
          <t>HEXAGONE MANUFACTURE</t>
        </is>
      </c>
    </row>
    <row r="15680">
      <c r="B15680" t="inlineStr">
        <is>
          <t>BELI-BECO</t>
        </is>
      </c>
    </row>
    <row r="15681">
      <c r="B15681" t="inlineStr">
        <is>
          <t>PRZYBYSZ</t>
        </is>
      </c>
    </row>
    <row r="15682">
      <c r="B15682" t="inlineStr">
        <is>
          <t>PGP</t>
        </is>
      </c>
    </row>
    <row r="15683">
      <c r="B15683" t="inlineStr">
        <is>
          <t>AJBA</t>
        </is>
      </c>
    </row>
    <row r="15684">
      <c r="B15684" t="inlineStr">
        <is>
          <t>THELERMONT HUPTON</t>
        </is>
      </c>
    </row>
    <row r="15685">
      <c r="B15685" t="inlineStr">
        <is>
          <t>TODOELECTRICO</t>
        </is>
      </c>
    </row>
    <row r="15686">
      <c r="B15686" t="inlineStr">
        <is>
          <t>INNR</t>
        </is>
      </c>
    </row>
    <row r="15687">
      <c r="B15687" t="inlineStr">
        <is>
          <t>SOPPEC</t>
        </is>
      </c>
    </row>
    <row r="15688">
      <c r="B15688" t="inlineStr">
        <is>
          <t>IWATA</t>
        </is>
      </c>
    </row>
    <row r="15689">
      <c r="B15689" t="inlineStr">
        <is>
          <t>LUDECKE</t>
        </is>
      </c>
    </row>
    <row r="15690">
      <c r="B15690" t="inlineStr">
        <is>
          <t>LAPP ITALIA S.R.L.</t>
        </is>
      </c>
    </row>
    <row r="15691">
      <c r="B15691" t="inlineStr">
        <is>
          <t>NADI</t>
        </is>
      </c>
    </row>
    <row r="15692">
      <c r="B15692" t="inlineStr">
        <is>
          <t>SLV DECLIC</t>
        </is>
      </c>
    </row>
    <row r="15693">
      <c r="B15693" t="inlineStr">
        <is>
          <t>FOX PARTS</t>
        </is>
      </c>
    </row>
    <row r="15694">
      <c r="B15694" t="inlineStr">
        <is>
          <t>EFFBE</t>
        </is>
      </c>
    </row>
    <row r="15695">
      <c r="B15695" t="inlineStr">
        <is>
          <t>MERSEN ITALIA S.P.A.</t>
        </is>
      </c>
    </row>
    <row r="15696">
      <c r="B15696" t="inlineStr">
        <is>
          <t>PATACHO</t>
        </is>
      </c>
    </row>
    <row r="15697">
      <c r="B15697" t="inlineStr">
        <is>
          <t>TVILUM</t>
        </is>
      </c>
    </row>
    <row r="15698">
      <c r="B15698" t="inlineStr">
        <is>
          <t>AMBIENTE</t>
        </is>
      </c>
    </row>
    <row r="15699">
      <c r="B15699" t="inlineStr">
        <is>
          <t>HOMEPLUSS</t>
        </is>
      </c>
    </row>
    <row r="15700">
      <c r="B15700" t="inlineStr">
        <is>
          <t>FRIFRI</t>
        </is>
      </c>
    </row>
    <row r="15701">
      <c r="B15701" t="inlineStr">
        <is>
          <t>LIU JO</t>
        </is>
      </c>
    </row>
    <row r="15702">
      <c r="B15702" t="inlineStr">
        <is>
          <t>HELUKABEL</t>
        </is>
      </c>
    </row>
    <row r="15703">
      <c r="B15703" t="inlineStr">
        <is>
          <t>STABILUS</t>
        </is>
      </c>
    </row>
    <row r="15704">
      <c r="B15704" t="inlineStr">
        <is>
          <t>CONRAD ENERGY</t>
        </is>
      </c>
    </row>
    <row r="15705">
      <c r="B15705" t="inlineStr">
        <is>
          <t>BTB BENOIT LE TAPIS BROSSE</t>
        </is>
      </c>
    </row>
    <row r="15706">
      <c r="B15706" t="inlineStr">
        <is>
          <t>VIRSHIELDS</t>
        </is>
      </c>
    </row>
    <row r="15707">
      <c r="B15707" t="inlineStr">
        <is>
          <t>LITTLESKY BY KLUPS</t>
        </is>
      </c>
    </row>
    <row r="15708">
      <c r="B15708" t="inlineStr">
        <is>
          <t>PETSTUFF</t>
        </is>
      </c>
    </row>
    <row r="15709">
      <c r="B15709" t="inlineStr">
        <is>
          <t>TADI IMPERIO1979</t>
        </is>
      </c>
    </row>
    <row r="15710">
      <c r="B15710" t="inlineStr">
        <is>
          <t>RUBINETTERIE MARIANI</t>
        </is>
      </c>
    </row>
    <row r="15711">
      <c r="B15711" t="inlineStr">
        <is>
          <t>LAURA BLASI</t>
        </is>
      </c>
    </row>
    <row r="15712">
      <c r="B15712" t="inlineStr">
        <is>
          <t>AKO</t>
        </is>
      </c>
    </row>
    <row r="15713">
      <c r="B15713" t="inlineStr">
        <is>
          <t>AUTO-T</t>
        </is>
      </c>
    </row>
    <row r="15714">
      <c r="B15714" t="inlineStr">
        <is>
          <t>EQWERGY</t>
        </is>
      </c>
    </row>
    <row r="15715">
      <c r="B15715" t="inlineStr">
        <is>
          <t>ZOKU</t>
        </is>
      </c>
    </row>
    <row r="15716">
      <c r="B15716" t="inlineStr">
        <is>
          <t>THERMOBABY</t>
        </is>
      </c>
    </row>
    <row r="15717">
      <c r="B15717" t="inlineStr">
        <is>
          <t>SELECTARC</t>
        </is>
      </c>
    </row>
    <row r="15718">
      <c r="B15718" t="inlineStr">
        <is>
          <t>PROTO-PASTA</t>
        </is>
      </c>
    </row>
    <row r="15719">
      <c r="B15719" t="inlineStr">
        <is>
          <t>HYPSOM</t>
        </is>
      </c>
    </row>
    <row r="15720">
      <c r="B15720" t="inlineStr">
        <is>
          <t>PERCUTTI</t>
        </is>
      </c>
    </row>
    <row r="15721">
      <c r="B15721" t="inlineStr">
        <is>
          <t>SOLEM</t>
        </is>
      </c>
    </row>
    <row r="15722">
      <c r="B15722" t="inlineStr">
        <is>
          <t>BOHNACKER</t>
        </is>
      </c>
    </row>
    <row r="15723">
      <c r="B15723" t="inlineStr">
        <is>
          <t>LONA</t>
        </is>
      </c>
    </row>
    <row r="15724">
      <c r="B15724" t="inlineStr">
        <is>
          <t>QUALITEINTE</t>
        </is>
      </c>
    </row>
    <row r="15725">
      <c r="B15725" t="inlineStr">
        <is>
          <t>TRAFIMET</t>
        </is>
      </c>
    </row>
    <row r="15726">
      <c r="B15726" t="inlineStr">
        <is>
          <t>TOTALLY ADDICT</t>
        </is>
      </c>
    </row>
    <row r="15727">
      <c r="B15727" t="inlineStr">
        <is>
          <t>GITRAL</t>
        </is>
      </c>
    </row>
    <row r="15728">
      <c r="B15728" t="inlineStr">
        <is>
          <t>G.F.</t>
        </is>
      </c>
    </row>
    <row r="15729">
      <c r="B15729" t="inlineStr">
        <is>
          <t>ENO STUDIO</t>
        </is>
      </c>
    </row>
    <row r="15730">
      <c r="B15730" t="inlineStr">
        <is>
          <t>TWENTYFIRST</t>
        </is>
      </c>
    </row>
    <row r="15731">
      <c r="B15731" t="inlineStr">
        <is>
          <t>TUDOR</t>
        </is>
      </c>
    </row>
    <row r="15732">
      <c r="B15732" t="inlineStr">
        <is>
          <t>KISSKISSMETAL</t>
        </is>
      </c>
    </row>
    <row r="15733">
      <c r="B15733" t="inlineStr">
        <is>
          <t>TUNGSRAM</t>
        </is>
      </c>
    </row>
    <row r="15734">
      <c r="B15734" t="inlineStr">
        <is>
          <t>CALZADOS ROBUSTA</t>
        </is>
      </c>
    </row>
    <row r="15735">
      <c r="B15735" t="inlineStr">
        <is>
          <t>Pure</t>
        </is>
      </c>
    </row>
    <row r="15736">
      <c r="B15736" t="inlineStr">
        <is>
          <t>TENG TOOLS</t>
        </is>
      </c>
    </row>
    <row r="15737">
      <c r="B15737" t="inlineStr">
        <is>
          <t>SONICWALL</t>
        </is>
      </c>
    </row>
    <row r="15738">
      <c r="B15738" t="inlineStr">
        <is>
          <t>NORBE</t>
        </is>
      </c>
    </row>
    <row r="15739">
      <c r="B15739" t="inlineStr">
        <is>
          <t>AXING</t>
        </is>
      </c>
    </row>
    <row r="15740">
      <c r="B15740" t="inlineStr">
        <is>
          <t>NATURE BEDDING</t>
        </is>
      </c>
    </row>
    <row r="15741">
      <c r="B15741" t="inlineStr">
        <is>
          <t>AIRMYFUN</t>
        </is>
      </c>
    </row>
    <row r="15742">
      <c r="B15742" t="inlineStr">
        <is>
          <t>VESTA</t>
        </is>
      </c>
    </row>
    <row r="15743">
      <c r="B15743" t="inlineStr">
        <is>
          <t>REVALCO</t>
        </is>
      </c>
    </row>
    <row r="15744">
      <c r="B15744" t="inlineStr">
        <is>
          <t>EUROWALE</t>
        </is>
      </c>
    </row>
    <row r="15745">
      <c r="B15745" t="inlineStr">
        <is>
          <t>SODISTART</t>
        </is>
      </c>
    </row>
    <row r="15746">
      <c r="B15746" t="inlineStr">
        <is>
          <t>SAMPUR</t>
        </is>
      </c>
    </row>
    <row r="15747">
      <c r="B15747" t="inlineStr">
        <is>
          <t>KF</t>
        </is>
      </c>
    </row>
    <row r="15748">
      <c r="B15748" t="inlineStr">
        <is>
          <t>GRAVUREM</t>
        </is>
      </c>
    </row>
    <row r="15749">
      <c r="B15749" t="inlineStr">
        <is>
          <t>UBIWIZZ</t>
        </is>
      </c>
    </row>
    <row r="15750">
      <c r="B15750" t="inlineStr">
        <is>
          <t>KOBLENZ</t>
        </is>
      </c>
    </row>
    <row r="15751">
      <c r="B15751" t="inlineStr">
        <is>
          <t>GAO</t>
        </is>
      </c>
    </row>
    <row r="15752">
      <c r="B15752" t="inlineStr">
        <is>
          <t>EFFE</t>
        </is>
      </c>
    </row>
    <row r="15753">
      <c r="B15753" t="inlineStr">
        <is>
          <t>OSCA</t>
        </is>
      </c>
    </row>
    <row r="15754">
      <c r="B15754" t="inlineStr">
        <is>
          <t>QNAP</t>
        </is>
      </c>
    </row>
    <row r="15755">
      <c r="B15755" t="inlineStr">
        <is>
          <t>BABY FOX</t>
        </is>
      </c>
    </row>
    <row r="15756">
      <c r="B15756" t="inlineStr">
        <is>
          <t>GIOTTO</t>
        </is>
      </c>
    </row>
    <row r="15757">
      <c r="B15757" t="inlineStr">
        <is>
          <t>LE COQ SPORTIF</t>
        </is>
      </c>
    </row>
    <row r="15758">
      <c r="B15758" t="inlineStr">
        <is>
          <t>JATEC</t>
        </is>
      </c>
    </row>
    <row r="15759">
      <c r="B15759" t="inlineStr">
        <is>
          <t>ROMO</t>
        </is>
      </c>
    </row>
    <row r="15760">
      <c r="B15760" t="inlineStr">
        <is>
          <t>TELESTAR</t>
        </is>
      </c>
    </row>
    <row r="15761">
      <c r="B15761" t="inlineStr">
        <is>
          <t>DURIEU</t>
        </is>
      </c>
    </row>
    <row r="15762">
      <c r="B15762" t="inlineStr">
        <is>
          <t>PINIO</t>
        </is>
      </c>
    </row>
    <row r="15763">
      <c r="B15763" t="inlineStr">
        <is>
          <t>SEDALINNE</t>
        </is>
      </c>
    </row>
    <row r="15764">
      <c r="B15764" t="inlineStr">
        <is>
          <t>SUNTOP</t>
        </is>
      </c>
    </row>
    <row r="15765">
      <c r="B15765" t="inlineStr">
        <is>
          <t>S&amp;P UNELVENT</t>
        </is>
      </c>
    </row>
    <row r="15766">
      <c r="B15766" t="inlineStr">
        <is>
          <t>B &amp; W INTERNATIONAL GMBH</t>
        </is>
      </c>
    </row>
    <row r="15767">
      <c r="B15767" t="inlineStr">
        <is>
          <t>MECABOIS</t>
        </is>
      </c>
    </row>
    <row r="15768">
      <c r="B15768" t="inlineStr">
        <is>
          <t>KRONEN HANSA</t>
        </is>
      </c>
    </row>
    <row r="15769">
      <c r="B15769" t="inlineStr">
        <is>
          <t>PROVENCE OUTILLAGE</t>
        </is>
      </c>
    </row>
    <row r="15770">
      <c r="B15770" t="inlineStr">
        <is>
          <t>MUSE</t>
        </is>
      </c>
    </row>
    <row r="15771">
      <c r="B15771" t="inlineStr">
        <is>
          <t>ZONEKIZ</t>
        </is>
      </c>
    </row>
    <row r="15772">
      <c r="B15772" t="inlineStr">
        <is>
          <t>BA COLLECTION</t>
        </is>
      </c>
    </row>
    <row r="15773">
      <c r="B15773" t="inlineStr">
        <is>
          <t>MOSAIK CREATION</t>
        </is>
      </c>
    </row>
    <row r="15774">
      <c r="B15774" t="inlineStr">
        <is>
          <t>AQUARINE</t>
        </is>
      </c>
    </row>
    <row r="15775">
      <c r="B15775" t="inlineStr">
        <is>
          <t>CROSSCALL</t>
        </is>
      </c>
    </row>
    <row r="15776">
      <c r="B15776" t="inlineStr">
        <is>
          <t>INNERMOST</t>
        </is>
      </c>
    </row>
    <row r="15777">
      <c r="B15777" t="inlineStr">
        <is>
          <t>JSP</t>
        </is>
      </c>
    </row>
    <row r="15778">
      <c r="B15778" t="inlineStr">
        <is>
          <t>CREALYS</t>
        </is>
      </c>
    </row>
    <row r="15779">
      <c r="B15779" t="inlineStr">
        <is>
          <t>FYLKE</t>
        </is>
      </c>
    </row>
    <row r="15780">
      <c r="B15780" t="inlineStr">
        <is>
          <t>I.N.G. FIXATIONS</t>
        </is>
      </c>
    </row>
    <row r="15781">
      <c r="B15781" t="inlineStr">
        <is>
          <t>PARKING FACIL</t>
        </is>
      </c>
    </row>
    <row r="15782">
      <c r="B15782" t="inlineStr">
        <is>
          <t>COMINTER</t>
        </is>
      </c>
    </row>
    <row r="15783">
      <c r="B15783" t="inlineStr">
        <is>
          <t>FLOWAIR</t>
        </is>
      </c>
    </row>
    <row r="15784">
      <c r="B15784" t="inlineStr">
        <is>
          <t>HELICOIL</t>
        </is>
      </c>
    </row>
    <row r="15785">
      <c r="B15785" t="inlineStr">
        <is>
          <t>GEAR4</t>
        </is>
      </c>
    </row>
    <row r="15786">
      <c r="B15786" t="inlineStr">
        <is>
          <t>CLEMENTONI</t>
        </is>
      </c>
    </row>
    <row r="15787">
      <c r="B15787" t="inlineStr">
        <is>
          <t>BMW</t>
        </is>
      </c>
    </row>
    <row r="15788">
      <c r="B15788" t="inlineStr">
        <is>
          <t>LET´S</t>
        </is>
      </c>
    </row>
    <row r="15789">
      <c r="B15789" t="inlineStr">
        <is>
          <t>SAGI</t>
        </is>
      </c>
    </row>
    <row r="15790">
      <c r="B15790" t="inlineStr">
        <is>
          <t>XOOPAR</t>
        </is>
      </c>
    </row>
    <row r="15791">
      <c r="B15791" t="inlineStr">
        <is>
          <t>MONSIEUR BEBE</t>
        </is>
      </c>
    </row>
    <row r="15792">
      <c r="B15792" t="inlineStr">
        <is>
          <t>EBRO</t>
        </is>
      </c>
    </row>
    <row r="15793">
      <c r="B15793" t="inlineStr">
        <is>
          <t>SOLIDOR</t>
        </is>
      </c>
    </row>
    <row r="15794">
      <c r="B15794" t="inlineStr">
        <is>
          <t>ROBERT COUILLET</t>
        </is>
      </c>
    </row>
    <row r="15795">
      <c r="B15795" t="inlineStr">
        <is>
          <t>SIDERIS</t>
        </is>
      </c>
    </row>
    <row r="15796">
      <c r="B15796" t="inlineStr">
        <is>
          <t>B-STONE</t>
        </is>
      </c>
    </row>
    <row r="15797">
      <c r="B15797" t="inlineStr">
        <is>
          <t>ANOVA BOIS</t>
        </is>
      </c>
    </row>
    <row r="15798">
      <c r="B15798" t="inlineStr">
        <is>
          <t>FRANCAL</t>
        </is>
      </c>
    </row>
    <row r="15799">
      <c r="B15799" t="inlineStr">
        <is>
          <t>FLORES CORTES DON BENITO</t>
        </is>
      </c>
    </row>
    <row r="15800">
      <c r="B15800" t="inlineStr">
        <is>
          <t>AILANTO</t>
        </is>
      </c>
    </row>
    <row r="15801">
      <c r="B15801" t="inlineStr">
        <is>
          <t>KRIPSOL</t>
        </is>
      </c>
    </row>
    <row r="15802">
      <c r="B15802" t="inlineStr">
        <is>
          <t>KROEPLIN</t>
        </is>
      </c>
    </row>
    <row r="15803">
      <c r="B15803" t="inlineStr">
        <is>
          <t>EVERGREEN</t>
        </is>
      </c>
    </row>
    <row r="15804">
      <c r="B15804" t="inlineStr">
        <is>
          <t>KARIBU</t>
        </is>
      </c>
    </row>
    <row r="15805">
      <c r="B15805" t="inlineStr">
        <is>
          <t>CARAMBA</t>
        </is>
      </c>
    </row>
    <row r="15806">
      <c r="B15806" t="inlineStr">
        <is>
          <t>AQUACHEK</t>
        </is>
      </c>
    </row>
    <row r="15807">
      <c r="B15807" t="inlineStr">
        <is>
          <t>AIDAPT</t>
        </is>
      </c>
    </row>
    <row r="15808">
      <c r="B15808" t="inlineStr">
        <is>
          <t>ALCAPOWER</t>
        </is>
      </c>
    </row>
    <row r="15809">
      <c r="B15809" t="inlineStr">
        <is>
          <t>P.G.</t>
        </is>
      </c>
    </row>
    <row r="15810">
      <c r="B15810" t="inlineStr">
        <is>
          <t>&amp; BROS</t>
        </is>
      </c>
    </row>
    <row r="15811">
      <c r="B15811" t="inlineStr">
        <is>
          <t>RONA</t>
        </is>
      </c>
    </row>
    <row r="15812">
      <c r="B15812" t="inlineStr">
        <is>
          <t>HERDEGEN</t>
        </is>
      </c>
    </row>
    <row r="15813">
      <c r="B15813" t="inlineStr">
        <is>
          <t>IMTERSA</t>
        </is>
      </c>
    </row>
    <row r="15814">
      <c r="B15814" t="inlineStr">
        <is>
          <t>CUERDA</t>
        </is>
      </c>
    </row>
    <row r="15815">
      <c r="B15815" t="inlineStr">
        <is>
          <t>ANAF</t>
        </is>
      </c>
    </row>
    <row r="15816">
      <c r="B15816" t="inlineStr">
        <is>
          <t>CR SERRATURE</t>
        </is>
      </c>
    </row>
    <row r="15817">
      <c r="B15817" t="inlineStr">
        <is>
          <t>ECOVELO</t>
        </is>
      </c>
    </row>
    <row r="15818">
      <c r="B15818" t="inlineStr">
        <is>
          <t>CADENA88</t>
        </is>
      </c>
    </row>
    <row r="15819">
      <c r="B15819" t="inlineStr">
        <is>
          <t>QUEST</t>
        </is>
      </c>
    </row>
    <row r="15820">
      <c r="B15820" t="inlineStr">
        <is>
          <t>INTERSTOVES</t>
        </is>
      </c>
    </row>
    <row r="15821">
      <c r="B15821" t="inlineStr">
        <is>
          <t>PERFTEC</t>
        </is>
      </c>
    </row>
    <row r="15822">
      <c r="B15822" t="inlineStr">
        <is>
          <t>OMNIGENA</t>
        </is>
      </c>
    </row>
    <row r="15823">
      <c r="B15823" t="inlineStr">
        <is>
          <t>METALGRUP</t>
        </is>
      </c>
    </row>
    <row r="15824">
      <c r="B15824" t="inlineStr">
        <is>
          <t>BAMPI</t>
        </is>
      </c>
    </row>
    <row r="15825">
      <c r="B15825" t="inlineStr">
        <is>
          <t>DAHLE</t>
        </is>
      </c>
    </row>
    <row r="15826">
      <c r="B15826" t="inlineStr">
        <is>
          <t>UNICAL</t>
        </is>
      </c>
    </row>
    <row r="15827">
      <c r="B15827" t="inlineStr">
        <is>
          <t>MONOPRICE</t>
        </is>
      </c>
    </row>
    <row r="15828">
      <c r="B15828" t="inlineStr">
        <is>
          <t>SEPA</t>
        </is>
      </c>
    </row>
    <row r="15829">
      <c r="B15829" t="inlineStr">
        <is>
          <t>SUPCO</t>
        </is>
      </c>
    </row>
    <row r="15830">
      <c r="B15830" t="inlineStr">
        <is>
          <t>PAULEEN</t>
        </is>
      </c>
    </row>
    <row r="15831">
      <c r="B15831" t="inlineStr">
        <is>
          <t>AQUA ESTILO</t>
        </is>
      </c>
    </row>
    <row r="15832">
      <c r="B15832" t="inlineStr">
        <is>
          <t>MATISMO</t>
        </is>
      </c>
    </row>
    <row r="15833">
      <c r="B15833" t="inlineStr">
        <is>
          <t>BESTBQ</t>
        </is>
      </c>
    </row>
    <row r="15834">
      <c r="B15834" t="inlineStr">
        <is>
          <t>GONE'S</t>
        </is>
      </c>
    </row>
    <row r="15835">
      <c r="B15835" t="inlineStr">
        <is>
          <t>BLUE BIRD</t>
        </is>
      </c>
    </row>
    <row r="15836">
      <c r="B15836" t="inlineStr">
        <is>
          <t>BASEUS</t>
        </is>
      </c>
    </row>
    <row r="15837">
      <c r="B15837" t="inlineStr">
        <is>
          <t>MON BEAU GAZON</t>
        </is>
      </c>
    </row>
    <row r="15838">
      <c r="B15838" t="inlineStr">
        <is>
          <t>COOLER MASTER</t>
        </is>
      </c>
    </row>
    <row r="15839">
      <c r="B15839" t="inlineStr">
        <is>
          <t>R&amp;M COUDERT</t>
        </is>
      </c>
    </row>
    <row r="15840">
      <c r="B15840" t="inlineStr">
        <is>
          <t>P'TIT BASILE</t>
        </is>
      </c>
    </row>
    <row r="15841">
      <c r="B15841" t="inlineStr">
        <is>
          <t>DRIFT</t>
        </is>
      </c>
    </row>
    <row r="15842">
      <c r="B15842" t="inlineStr">
        <is>
          <t>EDSYN</t>
        </is>
      </c>
    </row>
    <row r="15843">
      <c r="B15843" t="inlineStr">
        <is>
          <t>NOSTALGIC ART</t>
        </is>
      </c>
    </row>
    <row r="15844">
      <c r="B15844" t="inlineStr">
        <is>
          <t>FUN AND GO</t>
        </is>
      </c>
    </row>
    <row r="15845">
      <c r="B15845" t="inlineStr">
        <is>
          <t>TDK-LAMBDA</t>
        </is>
      </c>
    </row>
    <row r="15846">
      <c r="B15846" t="inlineStr">
        <is>
          <t>MAERTZ</t>
        </is>
      </c>
    </row>
    <row r="15847">
      <c r="B15847" t="inlineStr">
        <is>
          <t>PROGALVA</t>
        </is>
      </c>
    </row>
    <row r="15848">
      <c r="B15848" t="inlineStr">
        <is>
          <t>PÄRUMM</t>
        </is>
      </c>
    </row>
    <row r="15849">
      <c r="B15849" t="inlineStr">
        <is>
          <t>CITYSENS</t>
        </is>
      </c>
    </row>
    <row r="15850">
      <c r="B15850" t="inlineStr">
        <is>
          <t>LEKNES</t>
        </is>
      </c>
    </row>
    <row r="15851">
      <c r="B15851" t="inlineStr">
        <is>
          <t>FOUTA FUTEE</t>
        </is>
      </c>
    </row>
    <row r="15852">
      <c r="B15852" t="inlineStr">
        <is>
          <t>VIDAHUERTO</t>
        </is>
      </c>
    </row>
    <row r="15853">
      <c r="B15853" t="inlineStr">
        <is>
          <t>TPR</t>
        </is>
      </c>
    </row>
    <row r="15854">
      <c r="B15854" t="inlineStr">
        <is>
          <t>JM BACHES</t>
        </is>
      </c>
    </row>
    <row r="15855">
      <c r="B15855" t="inlineStr">
        <is>
          <t>RISING DRAGON</t>
        </is>
      </c>
    </row>
    <row r="15856">
      <c r="B15856" t="inlineStr">
        <is>
          <t>ANTARTIDEE</t>
        </is>
      </c>
    </row>
    <row r="15857">
      <c r="B15857" t="inlineStr">
        <is>
          <t>POYET MOTTE</t>
        </is>
      </c>
    </row>
    <row r="15858">
      <c r="B15858" t="inlineStr">
        <is>
          <t>DEKIT</t>
        </is>
      </c>
    </row>
    <row r="15859">
      <c r="B15859" t="inlineStr">
        <is>
          <t>HYDROPASSION</t>
        </is>
      </c>
    </row>
    <row r="15860">
      <c r="B15860" t="inlineStr">
        <is>
          <t>GRANIT</t>
        </is>
      </c>
    </row>
    <row r="15861">
      <c r="B15861" t="inlineStr">
        <is>
          <t>BY BENSON</t>
        </is>
      </c>
    </row>
    <row r="15862">
      <c r="B15862" t="inlineStr">
        <is>
          <t>EUROCEL</t>
        </is>
      </c>
    </row>
    <row r="15863">
      <c r="B15863" t="inlineStr">
        <is>
          <t>HORZE</t>
        </is>
      </c>
    </row>
    <row r="15864">
      <c r="B15864" t="inlineStr">
        <is>
          <t>VITEL</t>
        </is>
      </c>
    </row>
    <row r="15865">
      <c r="B15865" t="inlineStr">
        <is>
          <t>ALLIED TELESIS</t>
        </is>
      </c>
    </row>
    <row r="15866">
      <c r="B15866" t="inlineStr">
        <is>
          <t>BLANSOL</t>
        </is>
      </c>
    </row>
    <row r="15867">
      <c r="B15867" t="inlineStr">
        <is>
          <t>FURNIPART</t>
        </is>
      </c>
    </row>
    <row r="15868">
      <c r="B15868" t="inlineStr">
        <is>
          <t>SINTO IDEESPRAY</t>
        </is>
      </c>
    </row>
    <row r="15869">
      <c r="B15869" t="inlineStr">
        <is>
          <t>STEAMONE</t>
        </is>
      </c>
    </row>
    <row r="15870">
      <c r="B15870" t="inlineStr">
        <is>
          <t>LASA</t>
        </is>
      </c>
    </row>
    <row r="15871">
      <c r="B15871" t="inlineStr">
        <is>
          <t>BANDRIDGE</t>
        </is>
      </c>
    </row>
    <row r="15872">
      <c r="B15872" t="inlineStr">
        <is>
          <t>KAPOTHA</t>
        </is>
      </c>
    </row>
    <row r="15873">
      <c r="B15873" t="inlineStr">
        <is>
          <t>LINK</t>
        </is>
      </c>
    </row>
    <row r="15874">
      <c r="B15874" t="inlineStr">
        <is>
          <t>VMD</t>
        </is>
      </c>
    </row>
    <row r="15875">
      <c r="B15875" t="inlineStr">
        <is>
          <t>DOLPHIN BY MAYTRONICS</t>
        </is>
      </c>
    </row>
    <row r="15876">
      <c r="B15876" t="inlineStr">
        <is>
          <t>PENSIERI DELICATI</t>
        </is>
      </c>
    </row>
    <row r="15877">
      <c r="B15877" t="inlineStr">
        <is>
          <t>ANTTRON</t>
        </is>
      </c>
    </row>
    <row r="15878">
      <c r="B15878" t="inlineStr">
        <is>
          <t>ZTE</t>
        </is>
      </c>
    </row>
    <row r="15879">
      <c r="B15879" t="inlineStr">
        <is>
          <t>WARING</t>
        </is>
      </c>
    </row>
    <row r="15880">
      <c r="B15880" t="inlineStr">
        <is>
          <t>MACRI</t>
        </is>
      </c>
    </row>
    <row r="15881">
      <c r="B15881" t="inlineStr">
        <is>
          <t>TAMIYA</t>
        </is>
      </c>
    </row>
    <row r="15882">
      <c r="B15882" t="inlineStr">
        <is>
          <t>VG GARDEN</t>
        </is>
      </c>
    </row>
    <row r="15883">
      <c r="B15883" t="inlineStr">
        <is>
          <t>SOPANNEAUX</t>
        </is>
      </c>
    </row>
    <row r="15884">
      <c r="B15884" t="inlineStr">
        <is>
          <t>LODGE</t>
        </is>
      </c>
    </row>
    <row r="15885">
      <c r="B15885" t="inlineStr">
        <is>
          <t>DISFLEX</t>
        </is>
      </c>
    </row>
    <row r="15886">
      <c r="B15886" t="inlineStr">
        <is>
          <t>CARPETS &amp; CO</t>
        </is>
      </c>
    </row>
    <row r="15887">
      <c r="B15887" t="inlineStr">
        <is>
          <t>FREUND-VICTORIA</t>
        </is>
      </c>
    </row>
    <row r="15888">
      <c r="B15888" t="inlineStr">
        <is>
          <t>INNOVA</t>
        </is>
      </c>
    </row>
    <row r="15889">
      <c r="B15889" t="inlineStr">
        <is>
          <t>SINTEXTONE</t>
        </is>
      </c>
    </row>
    <row r="15890">
      <c r="B15890" t="inlineStr">
        <is>
          <t>SECURITEGOODDEAL</t>
        </is>
      </c>
    </row>
    <row r="15891">
      <c r="B15891" t="inlineStr">
        <is>
          <t>MORGNIEUX</t>
        </is>
      </c>
    </row>
    <row r="15892">
      <c r="B15892" t="inlineStr">
        <is>
          <t>BERG TOYS</t>
        </is>
      </c>
    </row>
    <row r="15893">
      <c r="B15893" t="inlineStr">
        <is>
          <t>ATELIER</t>
        </is>
      </c>
    </row>
    <row r="15894">
      <c r="B15894" t="inlineStr">
        <is>
          <t>YOGHI</t>
        </is>
      </c>
    </row>
    <row r="15895">
      <c r="B15895" t="inlineStr">
        <is>
          <t>AREF</t>
        </is>
      </c>
    </row>
    <row r="15896">
      <c r="B15896" t="inlineStr">
        <is>
          <t>BLICKLE</t>
        </is>
      </c>
    </row>
    <row r="15897">
      <c r="B15897" t="inlineStr">
        <is>
          <t>ABEL BONNEX</t>
        </is>
      </c>
    </row>
    <row r="15898">
      <c r="B15898" t="inlineStr">
        <is>
          <t>EDMOLIFT</t>
        </is>
      </c>
    </row>
    <row r="15899">
      <c r="B15899" t="inlineStr">
        <is>
          <t>INTRATONE</t>
        </is>
      </c>
    </row>
    <row r="15900">
      <c r="B15900" t="inlineStr">
        <is>
          <t>F.C.</t>
        </is>
      </c>
    </row>
    <row r="15901">
      <c r="B15901" t="inlineStr">
        <is>
          <t>THORN</t>
        </is>
      </c>
    </row>
    <row r="15902">
      <c r="B15902" t="inlineStr">
        <is>
          <t>RODWIN</t>
        </is>
      </c>
    </row>
    <row r="15903">
      <c r="B15903" t="inlineStr">
        <is>
          <t>GREENHOUSE</t>
        </is>
      </c>
    </row>
    <row r="15904">
      <c r="B15904" t="inlineStr">
        <is>
          <t>VOESTALPINE BOHLER</t>
        </is>
      </c>
    </row>
    <row r="15905">
      <c r="B15905" t="inlineStr">
        <is>
          <t>SKYDREAMS</t>
        </is>
      </c>
    </row>
    <row r="15906">
      <c r="B15906" t="inlineStr">
        <is>
          <t>NOCTYS DECO</t>
        </is>
      </c>
    </row>
    <row r="15907">
      <c r="B15907" t="inlineStr">
        <is>
          <t>GHIOCUSCINI</t>
        </is>
      </c>
    </row>
    <row r="15908">
      <c r="B15908" t="inlineStr">
        <is>
          <t>JR MOTOCULTURE</t>
        </is>
      </c>
    </row>
    <row r="15909">
      <c r="B15909" t="inlineStr">
        <is>
          <t>ZOOZ</t>
        </is>
      </c>
    </row>
    <row r="15910">
      <c r="B15910" t="inlineStr">
        <is>
          <t>BLACKDECKER</t>
        </is>
      </c>
    </row>
    <row r="15911">
      <c r="B15911" t="inlineStr">
        <is>
          <t>THORO LIGHTING</t>
        </is>
      </c>
    </row>
    <row r="15912">
      <c r="B15912" t="inlineStr">
        <is>
          <t>HEMISPHERE EDITIONS</t>
        </is>
      </c>
    </row>
    <row r="15913">
      <c r="B15913" t="inlineStr">
        <is>
          <t>BENSON</t>
        </is>
      </c>
    </row>
    <row r="15914">
      <c r="B15914" t="inlineStr">
        <is>
          <t>FRANCITAL</t>
        </is>
      </c>
    </row>
    <row r="15915">
      <c r="B15915" t="inlineStr">
        <is>
          <t>FRA.MO.</t>
        </is>
      </c>
    </row>
    <row r="15916">
      <c r="B15916" t="inlineStr">
        <is>
          <t>ELT</t>
        </is>
      </c>
    </row>
    <row r="15917">
      <c r="B15917" t="inlineStr">
        <is>
          <t>WATER BULLET CANNON</t>
        </is>
      </c>
    </row>
    <row r="15918">
      <c r="B15918" t="inlineStr">
        <is>
          <t>EUFAB</t>
        </is>
      </c>
    </row>
    <row r="15919">
      <c r="B15919" t="inlineStr">
        <is>
          <t>LA TRIBU DU CARTON</t>
        </is>
      </c>
    </row>
    <row r="15920">
      <c r="B15920" t="inlineStr">
        <is>
          <t>LETSHELTER</t>
        </is>
      </c>
    </row>
    <row r="15921">
      <c r="B15921" t="inlineStr">
        <is>
          <t>LPP</t>
        </is>
      </c>
    </row>
    <row r="15922">
      <c r="B15922" t="inlineStr">
        <is>
          <t>BORN LIVING YOGA</t>
        </is>
      </c>
    </row>
    <row r="15923">
      <c r="B15923" t="inlineStr">
        <is>
          <t>REAL MADRID C.F.</t>
        </is>
      </c>
    </row>
    <row r="15924">
      <c r="B15924" t="inlineStr">
        <is>
          <t>DERRIÈRE LA PORTE</t>
        </is>
      </c>
    </row>
    <row r="15925">
      <c r="B15925" t="inlineStr">
        <is>
          <t>MUNOZ</t>
        </is>
      </c>
    </row>
    <row r="15926">
      <c r="B15926" t="inlineStr">
        <is>
          <t>AMBIANCES &amp; TOILES</t>
        </is>
      </c>
    </row>
    <row r="15927">
      <c r="B15927" t="inlineStr">
        <is>
          <t>QDOS</t>
        </is>
      </c>
    </row>
    <row r="15928">
      <c r="B15928" t="inlineStr">
        <is>
          <t>SBARAGLIA</t>
        </is>
      </c>
    </row>
    <row r="15929">
      <c r="B15929" t="inlineStr">
        <is>
          <t>GIRA</t>
        </is>
      </c>
    </row>
    <row r="15930">
      <c r="B15930" t="inlineStr">
        <is>
          <t>LESONAL</t>
        </is>
      </c>
    </row>
    <row r="15931">
      <c r="B15931" t="inlineStr">
        <is>
          <t>INOXTREND</t>
        </is>
      </c>
    </row>
    <row r="15932">
      <c r="B15932" t="inlineStr">
        <is>
          <t>MIDLAND</t>
        </is>
      </c>
    </row>
    <row r="15933">
      <c r="B15933" t="inlineStr">
        <is>
          <t>XTAR</t>
        </is>
      </c>
    </row>
    <row r="15934">
      <c r="B15934" t="inlineStr">
        <is>
          <t>INFINITE SPA</t>
        </is>
      </c>
    </row>
    <row r="15935">
      <c r="B15935" t="inlineStr">
        <is>
          <t>KYF</t>
        </is>
      </c>
    </row>
    <row r="15936">
      <c r="B15936" t="inlineStr">
        <is>
          <t>AQUATECHNICK</t>
        </is>
      </c>
    </row>
    <row r="15937">
      <c r="B15937" t="inlineStr">
        <is>
          <t>EVOLUTION BOIS</t>
        </is>
      </c>
    </row>
    <row r="15938">
      <c r="B15938" t="inlineStr">
        <is>
          <t>VELECA</t>
        </is>
      </c>
    </row>
    <row r="15939">
      <c r="B15939" t="inlineStr">
        <is>
          <t>MITEE BITE</t>
        </is>
      </c>
    </row>
    <row r="15940">
      <c r="B15940" t="inlineStr">
        <is>
          <t>AGI - ROBUR</t>
        </is>
      </c>
    </row>
    <row r="15941">
      <c r="B15941" t="inlineStr">
        <is>
          <t>DUAL POWER</t>
        </is>
      </c>
    </row>
    <row r="15942">
      <c r="B15942" t="inlineStr">
        <is>
          <t>OKS</t>
        </is>
      </c>
    </row>
    <row r="15943">
      <c r="B15943" t="inlineStr">
        <is>
          <t>POLIER</t>
        </is>
      </c>
    </row>
    <row r="15944">
      <c r="B15944" t="inlineStr">
        <is>
          <t>KOBERTIN-COMPAC</t>
        </is>
      </c>
    </row>
    <row r="15945">
      <c r="B15945" t="inlineStr">
        <is>
          <t>IDEC</t>
        </is>
      </c>
    </row>
    <row r="15946">
      <c r="B15946" t="inlineStr">
        <is>
          <t>GRAPPIN ANNAT</t>
        </is>
      </c>
    </row>
    <row r="15947">
      <c r="B15947" t="inlineStr">
        <is>
          <t>KOMBO</t>
        </is>
      </c>
    </row>
    <row r="15948">
      <c r="B15948" t="inlineStr">
        <is>
          <t>RESTAURACIONES VINTAGE</t>
        </is>
      </c>
    </row>
    <row r="15949">
      <c r="B15949" t="inlineStr">
        <is>
          <t>NOKTA MAKRO</t>
        </is>
      </c>
    </row>
    <row r="15950">
      <c r="B15950" t="inlineStr">
        <is>
          <t>UNITECNIC</t>
        </is>
      </c>
    </row>
    <row r="15951">
      <c r="B15951" t="inlineStr">
        <is>
          <t>WATERFLEX</t>
        </is>
      </c>
    </row>
    <row r="15952">
      <c r="B15952" t="inlineStr">
        <is>
          <t>AND HOME</t>
        </is>
      </c>
    </row>
    <row r="15953">
      <c r="B15953" t="inlineStr">
        <is>
          <t>SHARPIE</t>
        </is>
      </c>
    </row>
    <row r="15954">
      <c r="B15954" t="inlineStr">
        <is>
          <t>KOENIG</t>
        </is>
      </c>
    </row>
    <row r="15955">
      <c r="B15955" t="inlineStr">
        <is>
          <t>TERMOFOC</t>
        </is>
      </c>
    </row>
    <row r="15956">
      <c r="B15956" t="inlineStr">
        <is>
          <t>ACHA</t>
        </is>
      </c>
    </row>
    <row r="15957">
      <c r="B15957" t="inlineStr">
        <is>
          <t>SPHERA</t>
        </is>
      </c>
    </row>
    <row r="15958">
      <c r="B15958" t="inlineStr">
        <is>
          <t>VALAGRO</t>
        </is>
      </c>
    </row>
    <row r="15959">
      <c r="B15959" t="inlineStr">
        <is>
          <t>CHERRY</t>
        </is>
      </c>
    </row>
    <row r="15960">
      <c r="B15960" t="inlineStr">
        <is>
          <t>TONKITA</t>
        </is>
      </c>
    </row>
    <row r="15961">
      <c r="B15961" t="inlineStr">
        <is>
          <t>ITW</t>
        </is>
      </c>
    </row>
    <row r="15962">
      <c r="B15962" t="inlineStr">
        <is>
          <t>TERRA NOSTRA</t>
        </is>
      </c>
    </row>
    <row r="15963">
      <c r="B15963" t="inlineStr">
        <is>
          <t>NUBBEH</t>
        </is>
      </c>
    </row>
    <row r="15964">
      <c r="B15964" t="inlineStr">
        <is>
          <t>YEDA DESIGN</t>
        </is>
      </c>
    </row>
    <row r="15965">
      <c r="B15965" t="inlineStr">
        <is>
          <t>EVE</t>
        </is>
      </c>
    </row>
    <row r="15966">
      <c r="B15966" t="inlineStr">
        <is>
          <t>SOLAIREPRATIQUE</t>
        </is>
      </c>
    </row>
    <row r="15967">
      <c r="B15967" t="inlineStr">
        <is>
          <t>WOLFGANG TOOL</t>
        </is>
      </c>
    </row>
    <row r="15968">
      <c r="B15968" t="inlineStr">
        <is>
          <t>AITANA</t>
        </is>
      </c>
    </row>
    <row r="15969">
      <c r="B15969" t="inlineStr">
        <is>
          <t>OMNITRONIC</t>
        </is>
      </c>
    </row>
    <row r="15970">
      <c r="B15970" t="inlineStr">
        <is>
          <t>EL NINO</t>
        </is>
      </c>
    </row>
    <row r="15971">
      <c r="B15971" t="inlineStr">
        <is>
          <t>GECKO ALLIANCE</t>
        </is>
      </c>
    </row>
    <row r="15972">
      <c r="B15972" t="inlineStr">
        <is>
          <t>ZENKER</t>
        </is>
      </c>
    </row>
    <row r="15973">
      <c r="B15973" t="inlineStr">
        <is>
          <t>TORMEK</t>
        </is>
      </c>
    </row>
    <row r="15974">
      <c r="B15974" t="inlineStr">
        <is>
          <t>DOC</t>
        </is>
      </c>
    </row>
    <row r="15975">
      <c r="B15975" t="inlineStr">
        <is>
          <t>SPORTNOW</t>
        </is>
      </c>
    </row>
    <row r="15976">
      <c r="B15976" t="inlineStr">
        <is>
          <t>BAUCHEM</t>
        </is>
      </c>
    </row>
    <row r="15977">
      <c r="B15977" t="inlineStr">
        <is>
          <t>CELIDECOR</t>
        </is>
      </c>
    </row>
    <row r="15978">
      <c r="B15978" t="inlineStr">
        <is>
          <t>BELTRONA</t>
        </is>
      </c>
    </row>
    <row r="15979">
      <c r="B15979" t="inlineStr">
        <is>
          <t>REMEZA</t>
        </is>
      </c>
    </row>
    <row r="15980">
      <c r="B15980" t="inlineStr">
        <is>
          <t>FARELEK</t>
        </is>
      </c>
    </row>
    <row r="15981">
      <c r="B15981" t="inlineStr">
        <is>
          <t>AGOSTINI ROBINETTERIE</t>
        </is>
      </c>
    </row>
    <row r="15982">
      <c r="B15982" t="inlineStr">
        <is>
          <t>NOBLEZA</t>
        </is>
      </c>
    </row>
    <row r="15983">
      <c r="B15983" t="inlineStr">
        <is>
          <t>EUFY</t>
        </is>
      </c>
    </row>
    <row r="15984">
      <c r="B15984" t="inlineStr">
        <is>
          <t>PIERRE CARDIN</t>
        </is>
      </c>
    </row>
    <row r="15985">
      <c r="B15985" t="inlineStr">
        <is>
          <t>TELECOM</t>
        </is>
      </c>
    </row>
    <row r="15986">
      <c r="B15986" t="inlineStr">
        <is>
          <t>IMPEX EUROPA</t>
        </is>
      </c>
    </row>
    <row r="15987">
      <c r="B15987" t="inlineStr">
        <is>
          <t>CHICCO</t>
        </is>
      </c>
    </row>
    <row r="15988">
      <c r="B15988" t="inlineStr">
        <is>
          <t>VELTA</t>
        </is>
      </c>
    </row>
    <row r="15989">
      <c r="B15989" t="inlineStr">
        <is>
          <t>SOGEDIS</t>
        </is>
      </c>
    </row>
    <row r="15990">
      <c r="B15990" t="inlineStr">
        <is>
          <t>JURASSIC WORLD</t>
        </is>
      </c>
    </row>
    <row r="15991">
      <c r="B15991" t="inlineStr">
        <is>
          <t>FIAMM</t>
        </is>
      </c>
    </row>
    <row r="15992">
      <c r="B15992" t="inlineStr">
        <is>
          <t>FRANCIAFLEX</t>
        </is>
      </c>
    </row>
    <row r="15993">
      <c r="B15993" t="inlineStr">
        <is>
          <t>DORO</t>
        </is>
      </c>
    </row>
    <row r="15994">
      <c r="B15994" t="inlineStr">
        <is>
          <t>CARBONN WORKWEAR ET EPI</t>
        </is>
      </c>
    </row>
    <row r="15995">
      <c r="B15995" t="inlineStr">
        <is>
          <t>PB FASTENER</t>
        </is>
      </c>
    </row>
    <row r="15996">
      <c r="B15996" t="inlineStr">
        <is>
          <t>DGR-IMPORT</t>
        </is>
      </c>
    </row>
    <row r="15997">
      <c r="B15997" t="inlineStr">
        <is>
          <t>SCHOLL</t>
        </is>
      </c>
    </row>
    <row r="15998">
      <c r="B15998" t="inlineStr">
        <is>
          <t>MARAL</t>
        </is>
      </c>
    </row>
    <row r="15999">
      <c r="B15999" t="inlineStr">
        <is>
          <t>LIFUD</t>
        </is>
      </c>
    </row>
    <row r="16000">
      <c r="B16000" t="inlineStr">
        <is>
          <t>AGAPE</t>
        </is>
      </c>
    </row>
    <row r="16001">
      <c r="B16001" t="inlineStr">
        <is>
          <t>MGIDEA</t>
        </is>
      </c>
    </row>
    <row r="16002">
      <c r="B16002" t="inlineStr">
        <is>
          <t>HOME&amp;STYLING</t>
        </is>
      </c>
    </row>
    <row r="16003">
      <c r="B16003" t="inlineStr">
        <is>
          <t>SUPRABEAM</t>
        </is>
      </c>
    </row>
    <row r="16004">
      <c r="B16004" t="inlineStr">
        <is>
          <t>JOHN GUEST</t>
        </is>
      </c>
    </row>
    <row r="16005">
      <c r="B16005" t="inlineStr">
        <is>
          <t>BLUE WATER PARKS</t>
        </is>
      </c>
    </row>
    <row r="16006">
      <c r="B16006" t="inlineStr">
        <is>
          <t>HOME FRIENDLY</t>
        </is>
      </c>
    </row>
    <row r="16007">
      <c r="B16007" t="inlineStr">
        <is>
          <t>CREALITY</t>
        </is>
      </c>
    </row>
    <row r="16008">
      <c r="B16008" t="inlineStr">
        <is>
          <t>LENA LIGHTING</t>
        </is>
      </c>
    </row>
    <row r="16009">
      <c r="B16009" t="inlineStr">
        <is>
          <t>MISTERSTEP</t>
        </is>
      </c>
    </row>
    <row r="16010">
      <c r="B16010" t="inlineStr">
        <is>
          <t>AIME</t>
        </is>
      </c>
    </row>
    <row r="16011">
      <c r="B16011" t="inlineStr">
        <is>
          <t>COOL BOX</t>
        </is>
      </c>
    </row>
    <row r="16012">
      <c r="B16012" t="inlineStr">
        <is>
          <t>XTRA BATTERY</t>
        </is>
      </c>
    </row>
    <row r="16013">
      <c r="B16013" t="inlineStr">
        <is>
          <t>DESIGNED BY LOTTE</t>
        </is>
      </c>
    </row>
    <row r="16014">
      <c r="B16014" t="inlineStr">
        <is>
          <t>TECNITEM</t>
        </is>
      </c>
    </row>
    <row r="16015">
      <c r="B16015" t="inlineStr">
        <is>
          <t>EGA MASTER</t>
        </is>
      </c>
    </row>
    <row r="16016">
      <c r="B16016" t="inlineStr">
        <is>
          <t>GIORGIO CAMANI</t>
        </is>
      </c>
    </row>
    <row r="16017">
      <c r="B16017" t="inlineStr">
        <is>
          <t>VICKYWOOD</t>
        </is>
      </c>
    </row>
    <row r="16018">
      <c r="B16018" t="inlineStr">
        <is>
          <t>TIRARD</t>
        </is>
      </c>
    </row>
    <row r="16019">
      <c r="B16019" t="inlineStr">
        <is>
          <t>FLOWER LOVER</t>
        </is>
      </c>
    </row>
    <row r="16020">
      <c r="B16020" t="inlineStr">
        <is>
          <t>PROFILITEC</t>
        </is>
      </c>
    </row>
    <row r="16021">
      <c r="B16021" t="inlineStr">
        <is>
          <t>TELEPISCINAS</t>
        </is>
      </c>
    </row>
    <row r="16022">
      <c r="B16022" t="inlineStr">
        <is>
          <t>BERA</t>
        </is>
      </c>
    </row>
    <row r="16023">
      <c r="B16023" t="inlineStr">
        <is>
          <t>EASY CAMP</t>
        </is>
      </c>
    </row>
    <row r="16024">
      <c r="B16024" t="inlineStr">
        <is>
          <t>TG</t>
        </is>
      </c>
    </row>
    <row r="16025">
      <c r="B16025" t="inlineStr">
        <is>
          <t>MAX PRODUCTS</t>
        </is>
      </c>
    </row>
    <row r="16026">
      <c r="B16026" t="inlineStr">
        <is>
          <t>SATEL</t>
        </is>
      </c>
    </row>
    <row r="16027">
      <c r="B16027" t="inlineStr">
        <is>
          <t>ZENO</t>
        </is>
      </c>
    </row>
    <row r="16028">
      <c r="B16028" t="inlineStr">
        <is>
          <t>S &amp; P</t>
        </is>
      </c>
    </row>
    <row r="16029">
      <c r="B16029" t="inlineStr">
        <is>
          <t>CONFINE</t>
        </is>
      </c>
    </row>
    <row r="16030">
      <c r="B16030" t="inlineStr">
        <is>
          <t>KIKI</t>
        </is>
      </c>
    </row>
    <row r="16031">
      <c r="B16031" t="inlineStr">
        <is>
          <t>VETNOVA</t>
        </is>
      </c>
    </row>
    <row r="16032">
      <c r="B16032" t="inlineStr">
        <is>
          <t>ORAL B</t>
        </is>
      </c>
    </row>
    <row r="16033">
      <c r="B16033" t="inlineStr">
        <is>
          <t>ISOTECH</t>
        </is>
      </c>
    </row>
    <row r="16034">
      <c r="B16034" t="inlineStr">
        <is>
          <t>ROLSON</t>
        </is>
      </c>
    </row>
    <row r="16035">
      <c r="B16035" t="inlineStr">
        <is>
          <t>MARECO LUCE SRL</t>
        </is>
      </c>
    </row>
    <row r="16036">
      <c r="B16036" t="inlineStr">
        <is>
          <t>CASTEY</t>
        </is>
      </c>
    </row>
    <row r="16037">
      <c r="B16037" t="inlineStr">
        <is>
          <t>BANINNI</t>
        </is>
      </c>
    </row>
    <row r="16038">
      <c r="B16038" t="inlineStr">
        <is>
          <t>MARTIN</t>
        </is>
      </c>
    </row>
    <row r="16039">
      <c r="B16039" t="inlineStr">
        <is>
          <t>AMSTA</t>
        </is>
      </c>
    </row>
    <row r="16040">
      <c r="B16040" t="inlineStr">
        <is>
          <t>HELLO KITTY</t>
        </is>
      </c>
    </row>
    <row r="16041">
      <c r="B16041" t="inlineStr">
        <is>
          <t>SCRUFFS &amp; TRAMPS</t>
        </is>
      </c>
    </row>
    <row r="16042">
      <c r="B16042" t="inlineStr">
        <is>
          <t>LAMPO</t>
        </is>
      </c>
    </row>
    <row r="16043">
      <c r="B16043" t="inlineStr">
        <is>
          <t>CASA VIVANTE</t>
        </is>
      </c>
    </row>
    <row r="16044">
      <c r="B16044" t="inlineStr">
        <is>
          <t>ELOFIT</t>
        </is>
      </c>
    </row>
    <row r="16045">
      <c r="B16045" t="inlineStr">
        <is>
          <t>WISI</t>
        </is>
      </c>
    </row>
    <row r="16046">
      <c r="B16046" t="inlineStr">
        <is>
          <t>LE CONCENTRE</t>
        </is>
      </c>
    </row>
    <row r="16047">
      <c r="B16047" t="inlineStr">
        <is>
          <t>LINEAIRE</t>
        </is>
      </c>
    </row>
    <row r="16048">
      <c r="B16048" t="inlineStr">
        <is>
          <t>HMS HOME SECRET</t>
        </is>
      </c>
    </row>
    <row r="16049">
      <c r="B16049" t="inlineStr">
        <is>
          <t>AEOTEC</t>
        </is>
      </c>
    </row>
    <row r="16050">
      <c r="B16050" t="inlineStr">
        <is>
          <t>ALANTEC</t>
        </is>
      </c>
    </row>
    <row r="16051">
      <c r="B16051" t="inlineStr">
        <is>
          <t>ZRAY</t>
        </is>
      </c>
    </row>
    <row r="16052">
      <c r="B16052" t="inlineStr">
        <is>
          <t>GRIFO</t>
        </is>
      </c>
    </row>
    <row r="16053">
      <c r="B16053" t="inlineStr">
        <is>
          <t>CARPOINT</t>
        </is>
      </c>
    </row>
    <row r="16054">
      <c r="B16054" t="inlineStr">
        <is>
          <t>EICHNER</t>
        </is>
      </c>
    </row>
    <row r="16055">
      <c r="B16055" t="inlineStr">
        <is>
          <t>LOTU</t>
        </is>
      </c>
    </row>
    <row r="16056">
      <c r="B16056" t="inlineStr">
        <is>
          <t>AMBIENTEHOME</t>
        </is>
      </c>
    </row>
    <row r="16057">
      <c r="B16057" t="inlineStr">
        <is>
          <t>DIFAC</t>
        </is>
      </c>
    </row>
    <row r="16058">
      <c r="B16058" t="inlineStr">
        <is>
          <t>PLASTI DIP</t>
        </is>
      </c>
    </row>
    <row r="16059">
      <c r="B16059" t="inlineStr">
        <is>
          <t>FLASHFORGE</t>
        </is>
      </c>
    </row>
    <row r="16060">
      <c r="B16060" t="inlineStr">
        <is>
          <t>POOL TECHNOLOGIE</t>
        </is>
      </c>
    </row>
    <row r="16061">
      <c r="B16061" t="inlineStr">
        <is>
          <t>TRISA</t>
        </is>
      </c>
    </row>
    <row r="16062">
      <c r="B16062" t="inlineStr">
        <is>
          <t>CONRAD COMPONENTS</t>
        </is>
      </c>
    </row>
    <row r="16063">
      <c r="B16063" t="inlineStr">
        <is>
          <t>RICOH</t>
        </is>
      </c>
    </row>
    <row r="16064">
      <c r="B16064" t="inlineStr">
        <is>
          <t>B.SENSIBLE</t>
        </is>
      </c>
    </row>
    <row r="16065">
      <c r="B16065" t="inlineStr">
        <is>
          <t>BELLE COULEUR</t>
        </is>
      </c>
    </row>
    <row r="16066">
      <c r="B16066" t="inlineStr">
        <is>
          <t>OPENETICS</t>
        </is>
      </c>
    </row>
    <row r="16067">
      <c r="B16067" t="inlineStr">
        <is>
          <t>TKK</t>
        </is>
      </c>
    </row>
    <row r="16068">
      <c r="B16068" t="inlineStr">
        <is>
          <t>TOGAMA</t>
        </is>
      </c>
    </row>
    <row r="16069">
      <c r="B16069" t="inlineStr">
        <is>
          <t>BOX PLUS</t>
        </is>
      </c>
    </row>
    <row r="16070">
      <c r="B16070" t="inlineStr">
        <is>
          <t>URAGE</t>
        </is>
      </c>
    </row>
    <row r="16071">
      <c r="B16071" t="inlineStr">
        <is>
          <t>DICTUM</t>
        </is>
      </c>
    </row>
    <row r="16072">
      <c r="B16072" t="inlineStr">
        <is>
          <t>THERMACOME</t>
        </is>
      </c>
    </row>
    <row r="16073">
      <c r="B16073" t="inlineStr">
        <is>
          <t>SERVETTO</t>
        </is>
      </c>
    </row>
    <row r="16074">
      <c r="B16074" t="inlineStr">
        <is>
          <t>SUALPE</t>
        </is>
      </c>
    </row>
    <row r="16075">
      <c r="B16075" t="inlineStr">
        <is>
          <t>ISOCELL</t>
        </is>
      </c>
    </row>
    <row r="16076">
      <c r="B16076" t="inlineStr">
        <is>
          <t>OSONE</t>
        </is>
      </c>
    </row>
    <row r="16077">
      <c r="B16077" t="inlineStr">
        <is>
          <t>DERWENT</t>
        </is>
      </c>
    </row>
    <row r="16078">
      <c r="B16078" t="inlineStr">
        <is>
          <t>AERMEC S.P.A.</t>
        </is>
      </c>
    </row>
    <row r="16079">
      <c r="B16079" t="inlineStr">
        <is>
          <t>PERFETTO</t>
        </is>
      </c>
    </row>
    <row r="16080">
      <c r="B16080" t="inlineStr">
        <is>
          <t>PYRAMIDEA</t>
        </is>
      </c>
    </row>
    <row r="16081">
      <c r="B16081" t="inlineStr">
        <is>
          <t>PETIT POUCET</t>
        </is>
      </c>
    </row>
    <row r="16082">
      <c r="B16082" t="inlineStr">
        <is>
          <t>WEBABY</t>
        </is>
      </c>
    </row>
    <row r="16083">
      <c r="B16083" t="inlineStr">
        <is>
          <t>MAGNETAR</t>
        </is>
      </c>
    </row>
    <row r="16084">
      <c r="B16084" t="inlineStr">
        <is>
          <t>COASTO</t>
        </is>
      </c>
    </row>
    <row r="16085">
      <c r="B16085" t="inlineStr">
        <is>
          <t>VERITABLE</t>
        </is>
      </c>
    </row>
    <row r="16086">
      <c r="B16086" t="inlineStr">
        <is>
          <t>ATMOSPHERE</t>
        </is>
      </c>
    </row>
    <row r="16087">
      <c r="B16087" t="inlineStr">
        <is>
          <t>MUEBLES OLÉ</t>
        </is>
      </c>
    </row>
    <row r="16088">
      <c r="B16088" t="inlineStr">
        <is>
          <t>R&amp;R SHOP</t>
        </is>
      </c>
    </row>
    <row r="16089">
      <c r="B16089" t="inlineStr">
        <is>
          <t>FEILO SYLVANIA</t>
        </is>
      </c>
    </row>
    <row r="16090">
      <c r="B16090" t="inlineStr">
        <is>
          <t>TREBS</t>
        </is>
      </c>
    </row>
    <row r="16091">
      <c r="B16091" t="inlineStr">
        <is>
          <t>DIMERCOS</t>
        </is>
      </c>
    </row>
    <row r="16092">
      <c r="B16092" t="inlineStr">
        <is>
          <t>BELCARE</t>
        </is>
      </c>
    </row>
    <row r="16093">
      <c r="B16093" t="inlineStr">
        <is>
          <t>HYDRO HOME</t>
        </is>
      </c>
    </row>
    <row r="16094">
      <c r="B16094" t="inlineStr">
        <is>
          <t>AMBOS</t>
        </is>
      </c>
    </row>
    <row r="16095">
      <c r="B16095" t="inlineStr">
        <is>
          <t>MACTAC</t>
        </is>
      </c>
    </row>
    <row r="16096">
      <c r="B16096" t="inlineStr">
        <is>
          <t>UNGER</t>
        </is>
      </c>
    </row>
    <row r="16097">
      <c r="B16097" t="inlineStr">
        <is>
          <t>ACIS</t>
        </is>
      </c>
    </row>
    <row r="16098">
      <c r="B16098" t="inlineStr">
        <is>
          <t>FEROCE</t>
        </is>
      </c>
    </row>
    <row r="16099">
      <c r="B16099" t="inlineStr">
        <is>
          <t>SPAZIO CASA</t>
        </is>
      </c>
    </row>
    <row r="16100">
      <c r="B16100" t="inlineStr">
        <is>
          <t>COLORBABY</t>
        </is>
      </c>
    </row>
    <row r="16101">
      <c r="B16101" t="inlineStr">
        <is>
          <t>SONOS</t>
        </is>
      </c>
    </row>
    <row r="16102">
      <c r="B16102" t="inlineStr">
        <is>
          <t>RIGAMONTI</t>
        </is>
      </c>
    </row>
    <row r="16103">
      <c r="B16103" t="inlineStr">
        <is>
          <t>SQUIRE</t>
        </is>
      </c>
    </row>
    <row r="16104">
      <c r="B16104" t="inlineStr">
        <is>
          <t>BOLIA</t>
        </is>
      </c>
    </row>
    <row r="16105">
      <c r="B16105" t="inlineStr">
        <is>
          <t>WELTEK</t>
        </is>
      </c>
    </row>
    <row r="16106">
      <c r="B16106" t="inlineStr">
        <is>
          <t>MOLEX</t>
        </is>
      </c>
    </row>
    <row r="16107">
      <c r="B16107" t="inlineStr">
        <is>
          <t>ARTAPISSERIE.FR</t>
        </is>
      </c>
    </row>
    <row r="16108">
      <c r="B16108" t="inlineStr">
        <is>
          <t>OSHINO</t>
        </is>
      </c>
    </row>
    <row r="16109">
      <c r="B16109" t="inlineStr">
        <is>
          <t>FRENCH KITS</t>
        </is>
      </c>
    </row>
    <row r="16110">
      <c r="B16110" t="inlineStr">
        <is>
          <t>KALISS</t>
        </is>
      </c>
    </row>
    <row r="16111">
      <c r="B16111" t="inlineStr">
        <is>
          <t>JUTEC</t>
        </is>
      </c>
    </row>
    <row r="16112">
      <c r="B16112" t="inlineStr">
        <is>
          <t>AQUASANITA</t>
        </is>
      </c>
    </row>
    <row r="16113">
      <c r="B16113" t="inlineStr">
        <is>
          <t>RODIGAS</t>
        </is>
      </c>
    </row>
    <row r="16114">
      <c r="B16114" t="inlineStr">
        <is>
          <t>IRUN BONSAI</t>
        </is>
      </c>
    </row>
    <row r="16115">
      <c r="B16115" t="inlineStr">
        <is>
          <t>BORDALLO PINHEIRO</t>
        </is>
      </c>
    </row>
    <row r="16116">
      <c r="B16116" t="inlineStr">
        <is>
          <t>NOVA</t>
        </is>
      </c>
    </row>
    <row r="16117">
      <c r="B16117" t="inlineStr">
        <is>
          <t>ARES</t>
        </is>
      </c>
    </row>
    <row r="16118">
      <c r="B16118" t="inlineStr">
        <is>
          <t>MANTEROL</t>
        </is>
      </c>
    </row>
    <row r="16119">
      <c r="B16119" t="inlineStr">
        <is>
          <t>FERUCCI MOBILIER</t>
        </is>
      </c>
    </row>
    <row r="16120">
      <c r="B16120" t="inlineStr">
        <is>
          <t>LUMATEK</t>
        </is>
      </c>
    </row>
    <row r="16121">
      <c r="B16121" t="inlineStr">
        <is>
          <t>UNIKIWI</t>
        </is>
      </c>
    </row>
    <row r="16122">
      <c r="B16122" t="inlineStr">
        <is>
          <t>HONOR</t>
        </is>
      </c>
    </row>
    <row r="16123">
      <c r="B16123" t="inlineStr">
        <is>
          <t>CHEVITA</t>
        </is>
      </c>
    </row>
    <row r="16124">
      <c r="B16124" t="inlineStr">
        <is>
          <t>KASEI</t>
        </is>
      </c>
    </row>
    <row r="16125">
      <c r="B16125" t="inlineStr">
        <is>
          <t>GIGALUX</t>
        </is>
      </c>
    </row>
    <row r="16126">
      <c r="B16126" t="inlineStr">
        <is>
          <t>SAGE</t>
        </is>
      </c>
    </row>
    <row r="16127">
      <c r="B16127" t="inlineStr">
        <is>
          <t>QUINCAILLERIE DE LA GIRONDE</t>
        </is>
      </c>
    </row>
    <row r="16128">
      <c r="B16128" t="inlineStr">
        <is>
          <t>SILICON POWER</t>
        </is>
      </c>
    </row>
    <row r="16129">
      <c r="B16129" t="inlineStr">
        <is>
          <t>LA CADRERIE</t>
        </is>
      </c>
    </row>
    <row r="16130">
      <c r="B16130" t="inlineStr">
        <is>
          <t>LAMINOX</t>
        </is>
      </c>
    </row>
    <row r="16131">
      <c r="B16131" t="inlineStr">
        <is>
          <t>PARADOX</t>
        </is>
      </c>
    </row>
    <row r="16132">
      <c r="B16132" t="inlineStr">
        <is>
          <t>MADA HOGAR</t>
        </is>
      </c>
    </row>
    <row r="16133">
      <c r="B16133" t="inlineStr">
        <is>
          <t>PELTOR</t>
        </is>
      </c>
    </row>
    <row r="16134">
      <c r="B16134" t="inlineStr">
        <is>
          <t>LUA DREAMS</t>
        </is>
      </c>
    </row>
    <row r="16135">
      <c r="B16135" t="inlineStr">
        <is>
          <t>KARX</t>
        </is>
      </c>
    </row>
    <row r="16136">
      <c r="B16136" t="inlineStr">
        <is>
          <t>PERALINE</t>
        </is>
      </c>
    </row>
    <row r="16137">
      <c r="B16137" t="inlineStr">
        <is>
          <t>VIJVERTECHNIEK (VT)</t>
        </is>
      </c>
    </row>
    <row r="16138">
      <c r="B16138" t="inlineStr">
        <is>
          <t>BRICOTECH</t>
        </is>
      </c>
    </row>
    <row r="16139">
      <c r="B16139" t="inlineStr">
        <is>
          <t>MINUTEX</t>
        </is>
      </c>
    </row>
    <row r="16140">
      <c r="B16140" t="inlineStr">
        <is>
          <t>CLARYSSE</t>
        </is>
      </c>
    </row>
    <row r="16141">
      <c r="B16141" t="inlineStr">
        <is>
          <t>CSB</t>
        </is>
      </c>
    </row>
    <row r="16142">
      <c r="B16142" t="inlineStr">
        <is>
          <t>DIVINA GARDEN</t>
        </is>
      </c>
    </row>
    <row r="16143">
      <c r="B16143" t="inlineStr">
        <is>
          <t>STARBATH PLUS</t>
        </is>
      </c>
    </row>
    <row r="16144">
      <c r="B16144" t="inlineStr">
        <is>
          <t>CLEVERSTEEL</t>
        </is>
      </c>
    </row>
    <row r="16145">
      <c r="B16145" t="inlineStr">
        <is>
          <t>V2 ELECTRONICA</t>
        </is>
      </c>
    </row>
    <row r="16146">
      <c r="B16146" t="inlineStr">
        <is>
          <t>OUTILFRANCE</t>
        </is>
      </c>
    </row>
    <row r="16147">
      <c r="B16147" t="inlineStr">
        <is>
          <t>SANTOS</t>
        </is>
      </c>
    </row>
    <row r="16148">
      <c r="B16148" t="inlineStr">
        <is>
          <t>KIPP</t>
        </is>
      </c>
    </row>
    <row r="16149">
      <c r="B16149" t="inlineStr">
        <is>
          <t>GARDEN LIGHTS</t>
        </is>
      </c>
    </row>
    <row r="16150">
      <c r="B16150" t="inlineStr">
        <is>
          <t>ZANVIC</t>
        </is>
      </c>
    </row>
    <row r="16151">
      <c r="B16151" t="inlineStr">
        <is>
          <t>TEKTRONIX</t>
        </is>
      </c>
    </row>
    <row r="16152">
      <c r="B16152" t="inlineStr">
        <is>
          <t>GT ELEC</t>
        </is>
      </c>
    </row>
    <row r="16153">
      <c r="B16153" t="inlineStr">
        <is>
          <t>KIMYA</t>
        </is>
      </c>
    </row>
    <row r="16154">
      <c r="B16154" t="inlineStr">
        <is>
          <t>MEYCHAIR</t>
        </is>
      </c>
    </row>
    <row r="16155">
      <c r="B16155" t="inlineStr">
        <is>
          <t>ADRETA PLASTICOS</t>
        </is>
      </c>
    </row>
    <row r="16156">
      <c r="B16156" t="inlineStr">
        <is>
          <t>CAZEBOO</t>
        </is>
      </c>
    </row>
    <row r="16157">
      <c r="B16157" t="inlineStr">
        <is>
          <t>ISOFLEX</t>
        </is>
      </c>
    </row>
    <row r="16158">
      <c r="B16158" t="inlineStr">
        <is>
          <t>TRABE</t>
        </is>
      </c>
    </row>
    <row r="16159">
      <c r="B16159" t="inlineStr">
        <is>
          <t>NUMADA</t>
        </is>
      </c>
    </row>
    <row r="16160">
      <c r="B16160" t="inlineStr">
        <is>
          <t>LOC LINE FLEXI</t>
        </is>
      </c>
    </row>
    <row r="16161">
      <c r="B16161" t="inlineStr">
        <is>
          <t>MOTA</t>
        </is>
      </c>
    </row>
    <row r="16162">
      <c r="B16162" t="inlineStr">
        <is>
          <t>ACTION WEAR</t>
        </is>
      </c>
    </row>
    <row r="16163">
      <c r="B16163" t="inlineStr">
        <is>
          <t>TUBES</t>
        </is>
      </c>
    </row>
    <row r="16164">
      <c r="B16164" t="inlineStr">
        <is>
          <t>TEKNOLINE</t>
        </is>
      </c>
    </row>
    <row r="16165">
      <c r="B16165" t="inlineStr">
        <is>
          <t>ROUGHNECK</t>
        </is>
      </c>
    </row>
    <row r="16166">
      <c r="B16166" t="inlineStr">
        <is>
          <t>SHEPHERD HARDWARE</t>
        </is>
      </c>
    </row>
    <row r="16167">
      <c r="B16167" t="inlineStr">
        <is>
          <t>BROCKHAUS HEUER</t>
        </is>
      </c>
    </row>
    <row r="16168">
      <c r="B16168" t="inlineStr">
        <is>
          <t>AQUAZENDO</t>
        </is>
      </c>
    </row>
    <row r="16169">
      <c r="B16169" t="inlineStr">
        <is>
          <t>PECTRO</t>
        </is>
      </c>
    </row>
    <row r="16170">
      <c r="B16170" t="inlineStr">
        <is>
          <t>KAPPA</t>
        </is>
      </c>
    </row>
    <row r="16171">
      <c r="B16171" t="inlineStr">
        <is>
          <t>EVA CALOR</t>
        </is>
      </c>
    </row>
    <row r="16172">
      <c r="B16172" t="inlineStr">
        <is>
          <t>LES ARTISTES</t>
        </is>
      </c>
    </row>
    <row r="16173">
      <c r="B16173" t="inlineStr">
        <is>
          <t>VVG</t>
        </is>
      </c>
    </row>
    <row r="16174">
      <c r="B16174" t="inlineStr">
        <is>
          <t>ICY BOX</t>
        </is>
      </c>
    </row>
    <row r="16175">
      <c r="B16175" t="inlineStr">
        <is>
          <t>ANDALUCIART</t>
        </is>
      </c>
    </row>
    <row r="16176">
      <c r="B16176" t="inlineStr">
        <is>
          <t>LOUIS XIII</t>
        </is>
      </c>
    </row>
    <row r="16177">
      <c r="B16177" t="inlineStr">
        <is>
          <t>MITOLA</t>
        </is>
      </c>
    </row>
    <row r="16178">
      <c r="B16178" t="inlineStr">
        <is>
          <t>DORNER + HELMER</t>
        </is>
      </c>
    </row>
    <row r="16179">
      <c r="B16179" t="inlineStr">
        <is>
          <t>ABAT JOUR DECO</t>
        </is>
      </c>
    </row>
    <row r="16180">
      <c r="B16180" t="inlineStr">
        <is>
          <t>WORK SHARP</t>
        </is>
      </c>
    </row>
    <row r="16181">
      <c r="B16181" t="inlineStr">
        <is>
          <t>CHAFFOTEAUX &amp; MAURY</t>
        </is>
      </c>
    </row>
    <row r="16182">
      <c r="B16182" t="inlineStr">
        <is>
          <t>DIRECT LOW COST</t>
        </is>
      </c>
    </row>
    <row r="16183">
      <c r="B16183" t="inlineStr">
        <is>
          <t>THERMACUT</t>
        </is>
      </c>
    </row>
    <row r="16184">
      <c r="B16184" t="inlineStr">
        <is>
          <t>LUXURYBAIN</t>
        </is>
      </c>
    </row>
    <row r="16185">
      <c r="B16185" t="inlineStr">
        <is>
          <t>GOMS</t>
        </is>
      </c>
    </row>
    <row r="16186">
      <c r="B16186" t="inlineStr">
        <is>
          <t>AMPLICOMMS</t>
        </is>
      </c>
    </row>
    <row r="16187">
      <c r="B16187" t="inlineStr">
        <is>
          <t>OUNEVA GROUP</t>
        </is>
      </c>
    </row>
    <row r="16188">
      <c r="B16188" t="inlineStr">
        <is>
          <t>AMERCOOK</t>
        </is>
      </c>
    </row>
    <row r="16189">
      <c r="B16189" t="inlineStr">
        <is>
          <t>GUY RAYMOND</t>
        </is>
      </c>
    </row>
    <row r="16190">
      <c r="B16190" t="inlineStr">
        <is>
          <t>FIV</t>
        </is>
      </c>
    </row>
    <row r="16191">
      <c r="B16191" t="inlineStr">
        <is>
          <t>ANDIS</t>
        </is>
      </c>
    </row>
    <row r="16192">
      <c r="B16192" t="inlineStr">
        <is>
          <t>SUBBLIM</t>
        </is>
      </c>
    </row>
    <row r="16193">
      <c r="B16193" t="inlineStr">
        <is>
          <t>IMAGICOM</t>
        </is>
      </c>
    </row>
    <row r="16194">
      <c r="B16194" t="inlineStr">
        <is>
          <t>UNIVER</t>
        </is>
      </c>
    </row>
    <row r="16195">
      <c r="B16195" t="inlineStr">
        <is>
          <t>LA BELLE POTAGERE</t>
        </is>
      </c>
    </row>
    <row r="16196">
      <c r="B16196" t="inlineStr">
        <is>
          <t>KAMBA</t>
        </is>
      </c>
    </row>
    <row r="16197">
      <c r="B16197" t="inlineStr">
        <is>
          <t>SODISAIR</t>
        </is>
      </c>
    </row>
    <row r="16198">
      <c r="B16198" t="inlineStr">
        <is>
          <t>NORFIX</t>
        </is>
      </c>
    </row>
    <row r="16199">
      <c r="B16199" t="inlineStr">
        <is>
          <t>DISNEY FROZEN</t>
        </is>
      </c>
    </row>
    <row r="16200">
      <c r="B16200" t="inlineStr">
        <is>
          <t>DORMILAND</t>
        </is>
      </c>
    </row>
    <row r="16201">
      <c r="B16201" t="inlineStr">
        <is>
          <t>ROMBULL RONETS</t>
        </is>
      </c>
    </row>
    <row r="16202">
      <c r="B16202" t="inlineStr">
        <is>
          <t>LASER</t>
        </is>
      </c>
    </row>
    <row r="16203">
      <c r="B16203" t="inlineStr">
        <is>
          <t>GANTER NORMELEMENTE</t>
        </is>
      </c>
    </row>
    <row r="16204">
      <c r="B16204" t="inlineStr">
        <is>
          <t>MUSSOL</t>
        </is>
      </c>
    </row>
    <row r="16205">
      <c r="B16205" t="inlineStr">
        <is>
          <t>BRADLEY SMOKER</t>
        </is>
      </c>
    </row>
    <row r="16206">
      <c r="B16206" t="inlineStr">
        <is>
          <t>POLAMARY</t>
        </is>
      </c>
    </row>
    <row r="16207">
      <c r="B16207" t="inlineStr">
        <is>
          <t>BELVUE</t>
        </is>
      </c>
    </row>
    <row r="16208">
      <c r="B16208" t="inlineStr">
        <is>
          <t>JAZ</t>
        </is>
      </c>
    </row>
    <row r="16209">
      <c r="B16209" t="inlineStr">
        <is>
          <t>BRANDY BEST</t>
        </is>
      </c>
    </row>
    <row r="16210">
      <c r="B16210" t="inlineStr">
        <is>
          <t>SOLER</t>
        </is>
      </c>
    </row>
    <row r="16211">
      <c r="B16211" t="inlineStr">
        <is>
          <t>KROFTOOLS</t>
        </is>
      </c>
    </row>
    <row r="16212">
      <c r="B16212" t="inlineStr">
        <is>
          <t>FURMINATOR</t>
        </is>
      </c>
    </row>
    <row r="16213">
      <c r="B16213" t="inlineStr">
        <is>
          <t>FIESTA</t>
        </is>
      </c>
    </row>
    <row r="16214">
      <c r="B16214" t="inlineStr">
        <is>
          <t>OTLAV</t>
        </is>
      </c>
    </row>
    <row r="16215">
      <c r="B16215" t="inlineStr">
        <is>
          <t>PAPI</t>
        </is>
      </c>
    </row>
    <row r="16216">
      <c r="B16216" t="inlineStr">
        <is>
          <t>COSMOS</t>
        </is>
      </c>
    </row>
    <row r="16217">
      <c r="B16217" t="inlineStr">
        <is>
          <t>ARQUIVET</t>
        </is>
      </c>
    </row>
    <row r="16218">
      <c r="B16218" t="inlineStr">
        <is>
          <t>ELBE</t>
        </is>
      </c>
    </row>
    <row r="16219">
      <c r="B16219" t="inlineStr">
        <is>
          <t>FRANCE BARNUMS</t>
        </is>
      </c>
    </row>
    <row r="16220">
      <c r="B16220" t="inlineStr">
        <is>
          <t>I-WATTS</t>
        </is>
      </c>
    </row>
    <row r="16221">
      <c r="B16221" t="inlineStr">
        <is>
          <t>KOVAX</t>
        </is>
      </c>
    </row>
    <row r="16222">
      <c r="B16222" t="inlineStr">
        <is>
          <t>INVENTUM</t>
        </is>
      </c>
    </row>
    <row r="16223">
      <c r="B16223" t="inlineStr">
        <is>
          <t>SOMICAT</t>
        </is>
      </c>
    </row>
    <row r="16224">
      <c r="B16224" t="inlineStr">
        <is>
          <t>FULTERER</t>
        </is>
      </c>
    </row>
    <row r="16225">
      <c r="B16225" t="inlineStr">
        <is>
          <t>DECOPATCH</t>
        </is>
      </c>
    </row>
    <row r="16226">
      <c r="B16226" t="inlineStr">
        <is>
          <t>PADRE</t>
        </is>
      </c>
    </row>
    <row r="16227">
      <c r="B16227" t="inlineStr">
        <is>
          <t>HOOK</t>
        </is>
      </c>
    </row>
    <row r="16228">
      <c r="B16228" t="inlineStr">
        <is>
          <t>ARTESIVE</t>
        </is>
      </c>
    </row>
    <row r="16229">
      <c r="B16229" t="inlineStr">
        <is>
          <t>LA RÉGLETTE LED</t>
        </is>
      </c>
    </row>
    <row r="16230">
      <c r="B16230" t="inlineStr">
        <is>
          <t>MESTO</t>
        </is>
      </c>
    </row>
    <row r="16231">
      <c r="B16231" t="inlineStr">
        <is>
          <t>KIDS&amp;COTTON</t>
        </is>
      </c>
    </row>
    <row r="16232">
      <c r="B16232" t="inlineStr">
        <is>
          <t>GOPRO</t>
        </is>
      </c>
    </row>
    <row r="16233">
      <c r="B16233" t="inlineStr">
        <is>
          <t>MAXIMUS</t>
        </is>
      </c>
    </row>
    <row r="16234">
      <c r="B16234" t="inlineStr">
        <is>
          <t>JOTA</t>
        </is>
      </c>
    </row>
    <row r="16235">
      <c r="B16235" t="inlineStr">
        <is>
          <t>TOOD</t>
        </is>
      </c>
    </row>
    <row r="16236">
      <c r="B16236" t="inlineStr">
        <is>
          <t>GRIFERS</t>
        </is>
      </c>
    </row>
    <row r="16237">
      <c r="B16237" t="inlineStr">
        <is>
          <t>IZYX</t>
        </is>
      </c>
    </row>
    <row r="16238">
      <c r="B16238" t="inlineStr">
        <is>
          <t>TAGU</t>
        </is>
      </c>
    </row>
    <row r="16239">
      <c r="B16239" t="inlineStr">
        <is>
          <t>ELITE SPORT</t>
        </is>
      </c>
    </row>
    <row r="16240">
      <c r="B16240" t="inlineStr">
        <is>
          <t>IRONSIDE GARDEN</t>
        </is>
      </c>
    </row>
    <row r="16241">
      <c r="B16241" t="inlineStr">
        <is>
          <t>MONACO</t>
        </is>
      </c>
    </row>
    <row r="16242">
      <c r="B16242" t="inlineStr">
        <is>
          <t>GREENSTAR</t>
        </is>
      </c>
    </row>
    <row r="16243">
      <c r="B16243" t="inlineStr">
        <is>
          <t>KUNG LONG</t>
        </is>
      </c>
    </row>
    <row r="16244">
      <c r="B16244" t="inlineStr">
        <is>
          <t>MAQUIEIRA</t>
        </is>
      </c>
    </row>
    <row r="16245">
      <c r="B16245" t="inlineStr">
        <is>
          <t>MASTER CLASS</t>
        </is>
      </c>
    </row>
    <row r="16246">
      <c r="B16246" t="inlineStr">
        <is>
          <t>LA ROCHERE</t>
        </is>
      </c>
    </row>
    <row r="16247">
      <c r="B16247" t="inlineStr">
        <is>
          <t>TADE</t>
        </is>
      </c>
    </row>
    <row r="16248">
      <c r="B16248" t="inlineStr">
        <is>
          <t>METAL SPOT S.P.A.</t>
        </is>
      </c>
    </row>
    <row r="16249">
      <c r="B16249" t="inlineStr">
        <is>
          <t>LENOR</t>
        </is>
      </c>
    </row>
    <row r="16250">
      <c r="B16250" t="inlineStr">
        <is>
          <t>UNIFLEX</t>
        </is>
      </c>
    </row>
    <row r="16251">
      <c r="B16251" t="inlineStr">
        <is>
          <t>RGV</t>
        </is>
      </c>
    </row>
    <row r="16252">
      <c r="B16252" t="inlineStr">
        <is>
          <t>METALWORKS</t>
        </is>
      </c>
    </row>
    <row r="16253">
      <c r="B16253" t="inlineStr">
        <is>
          <t>MEDION</t>
        </is>
      </c>
    </row>
    <row r="16254">
      <c r="B16254" t="inlineStr">
        <is>
          <t>PROMATEC</t>
        </is>
      </c>
    </row>
    <row r="16255">
      <c r="B16255" t="inlineStr">
        <is>
          <t>AUDILO</t>
        </is>
      </c>
    </row>
    <row r="16256">
      <c r="B16256" t="inlineStr">
        <is>
          <t>FERDYF.</t>
        </is>
      </c>
    </row>
    <row r="16257">
      <c r="B16257" t="inlineStr">
        <is>
          <t>BLUMENGARTEN</t>
        </is>
      </c>
    </row>
    <row r="16258">
      <c r="B16258" t="inlineStr">
        <is>
          <t>VPK</t>
        </is>
      </c>
    </row>
    <row r="16259">
      <c r="B16259" t="inlineStr">
        <is>
          <t>COMPANY OF ANIMALS</t>
        </is>
      </c>
    </row>
    <row r="16260">
      <c r="B16260" t="inlineStr">
        <is>
          <t>GRANDSTREAM</t>
        </is>
      </c>
    </row>
    <row r="16261">
      <c r="B16261" t="inlineStr">
        <is>
          <t>PROJAHN</t>
        </is>
      </c>
    </row>
    <row r="16262">
      <c r="B16262" t="inlineStr">
        <is>
          <t>KINDERKRAFT</t>
        </is>
      </c>
    </row>
    <row r="16263">
      <c r="B16263" t="inlineStr">
        <is>
          <t>LCN</t>
        </is>
      </c>
    </row>
    <row r="16264">
      <c r="B16264" t="inlineStr">
        <is>
          <t>ARBRE MAGIQUE</t>
        </is>
      </c>
    </row>
    <row r="16265">
      <c r="B16265" t="inlineStr">
        <is>
          <t>GEMI ELETTRONICA</t>
        </is>
      </c>
    </row>
    <row r="16266">
      <c r="B16266" t="inlineStr">
        <is>
          <t>UNIKO</t>
        </is>
      </c>
    </row>
    <row r="16267">
      <c r="B16267" t="inlineStr">
        <is>
          <t>OSTER</t>
        </is>
      </c>
    </row>
    <row r="16268">
      <c r="B16268" t="inlineStr">
        <is>
          <t>PLAYFABRICS</t>
        </is>
      </c>
    </row>
    <row r="16269">
      <c r="B16269" t="inlineStr">
        <is>
          <t>KARUP DESIGN</t>
        </is>
      </c>
    </row>
    <row r="16270">
      <c r="B16270" t="inlineStr">
        <is>
          <t>HTC EQUIPEMENT</t>
        </is>
      </c>
    </row>
    <row r="16271">
      <c r="B16271" t="inlineStr">
        <is>
          <t>BLACHERE ILLUMINATION</t>
        </is>
      </c>
    </row>
    <row r="16272">
      <c r="B16272" t="inlineStr">
        <is>
          <t>LEDME</t>
        </is>
      </c>
    </row>
    <row r="16273">
      <c r="B16273" t="inlineStr">
        <is>
          <t>WELDLINE</t>
        </is>
      </c>
    </row>
    <row r="16274">
      <c r="B16274" t="inlineStr">
        <is>
          <t>THULE</t>
        </is>
      </c>
    </row>
    <row r="16275">
      <c r="B16275" t="inlineStr">
        <is>
          <t>BESTHERM</t>
        </is>
      </c>
    </row>
    <row r="16276">
      <c r="B16276" t="inlineStr">
        <is>
          <t>CORNI</t>
        </is>
      </c>
    </row>
    <row r="16277">
      <c r="B16277" t="inlineStr">
        <is>
          <t>SCHABUS</t>
        </is>
      </c>
    </row>
    <row r="16278">
      <c r="B16278" t="inlineStr">
        <is>
          <t>PRUNIER</t>
        </is>
      </c>
    </row>
    <row r="16279">
      <c r="B16279" t="inlineStr">
        <is>
          <t>RINNO</t>
        </is>
      </c>
    </row>
    <row r="16280">
      <c r="B16280" t="inlineStr">
        <is>
          <t>LEDMAXX</t>
        </is>
      </c>
    </row>
    <row r="16281">
      <c r="B16281" t="inlineStr">
        <is>
          <t>STAKMANN</t>
        </is>
      </c>
    </row>
    <row r="16282">
      <c r="B16282" t="inlineStr">
        <is>
          <t>XYLEM</t>
        </is>
      </c>
    </row>
    <row r="16283">
      <c r="B16283" t="inlineStr">
        <is>
          <t>JACK AND VANILLA</t>
        </is>
      </c>
    </row>
    <row r="16284">
      <c r="B16284" t="inlineStr">
        <is>
          <t>PLMS</t>
        </is>
      </c>
    </row>
    <row r="16285">
      <c r="B16285" t="inlineStr">
        <is>
          <t>STARLOCKS</t>
        </is>
      </c>
    </row>
    <row r="16286">
      <c r="B16286" t="inlineStr">
        <is>
          <t>DREAMWAY</t>
        </is>
      </c>
    </row>
    <row r="16287">
      <c r="B16287" t="inlineStr">
        <is>
          <t>INESLAM</t>
        </is>
      </c>
    </row>
    <row r="16288">
      <c r="B16288" t="inlineStr">
        <is>
          <t>IGLUX</t>
        </is>
      </c>
    </row>
    <row r="16289">
      <c r="B16289" t="inlineStr">
        <is>
          <t>3 SPROUTS</t>
        </is>
      </c>
    </row>
    <row r="16290">
      <c r="B16290" t="inlineStr">
        <is>
          <t>ESKRISS</t>
        </is>
      </c>
    </row>
    <row r="16291">
      <c r="B16291" t="inlineStr">
        <is>
          <t>ADORAL</t>
        </is>
      </c>
    </row>
    <row r="16292">
      <c r="B16292" t="inlineStr">
        <is>
          <t>BUYQUALIA</t>
        </is>
      </c>
    </row>
    <row r="16293">
      <c r="B16293" t="inlineStr">
        <is>
          <t>BERNDES</t>
        </is>
      </c>
    </row>
    <row r="16294">
      <c r="B16294" t="inlineStr">
        <is>
          <t>SERGEANT PAPER</t>
        </is>
      </c>
    </row>
    <row r="16295">
      <c r="B16295" t="inlineStr">
        <is>
          <t>EREDU</t>
        </is>
      </c>
    </row>
    <row r="16296">
      <c r="B16296" t="inlineStr">
        <is>
          <t>ROMEO MAESTRI</t>
        </is>
      </c>
    </row>
    <row r="16297">
      <c r="B16297" t="inlineStr">
        <is>
          <t>AGFAPHOTO</t>
        </is>
      </c>
    </row>
    <row r="16298">
      <c r="B16298" t="inlineStr">
        <is>
          <t>WELTICO</t>
        </is>
      </c>
    </row>
    <row r="16299">
      <c r="B16299" t="inlineStr">
        <is>
          <t>PINOLINO</t>
        </is>
      </c>
    </row>
    <row r="16300">
      <c r="B16300" t="inlineStr">
        <is>
          <t>AVB</t>
        </is>
      </c>
    </row>
    <row r="16301">
      <c r="B16301" t="inlineStr">
        <is>
          <t>BELLA PET</t>
        </is>
      </c>
    </row>
    <row r="16302">
      <c r="B16302" t="inlineStr">
        <is>
          <t>JAVOLI</t>
        </is>
      </c>
    </row>
    <row r="16303">
      <c r="B16303" t="inlineStr">
        <is>
          <t>BEST PRODUCTS GREEN</t>
        </is>
      </c>
    </row>
    <row r="16304">
      <c r="B16304" t="inlineStr">
        <is>
          <t>SINGERCON</t>
        </is>
      </c>
    </row>
    <row r="16305">
      <c r="B16305" t="inlineStr">
        <is>
          <t>DORR</t>
        </is>
      </c>
    </row>
    <row r="16306">
      <c r="B16306" t="inlineStr">
        <is>
          <t>IVERBEL</t>
        </is>
      </c>
    </row>
    <row r="16307">
      <c r="B16307" t="inlineStr">
        <is>
          <t>LUCIFER</t>
        </is>
      </c>
    </row>
    <row r="16308">
      <c r="B16308" t="inlineStr">
        <is>
          <t>TAMAR</t>
        </is>
      </c>
    </row>
    <row r="16309">
      <c r="B16309" t="inlineStr">
        <is>
          <t>PLATINUM</t>
        </is>
      </c>
    </row>
    <row r="16310">
      <c r="B16310" t="inlineStr">
        <is>
          <t>JT2D</t>
        </is>
      </c>
    </row>
    <row r="16311">
      <c r="B16311" t="inlineStr">
        <is>
          <t>CTX PROFESSIONAL</t>
        </is>
      </c>
    </row>
    <row r="16312">
      <c r="B16312" t="inlineStr">
        <is>
          <t>FRANCE CALFEUTRAGE</t>
        </is>
      </c>
    </row>
    <row r="16313">
      <c r="B16313" t="inlineStr">
        <is>
          <t>GREENWOOD</t>
        </is>
      </c>
    </row>
    <row r="16314">
      <c r="B16314" t="inlineStr">
        <is>
          <t>PLAYSEAT</t>
        </is>
      </c>
    </row>
    <row r="16315">
      <c r="B16315" t="inlineStr">
        <is>
          <t>FLOWERBOX</t>
        </is>
      </c>
    </row>
    <row r="16316">
      <c r="B16316" t="inlineStr">
        <is>
          <t>BRICOFERR</t>
        </is>
      </c>
    </row>
    <row r="16317">
      <c r="B16317" t="inlineStr">
        <is>
          <t>MORSO JERNSTOBERI A/S</t>
        </is>
      </c>
    </row>
    <row r="16318">
      <c r="B16318" t="inlineStr">
        <is>
          <t>SPAY</t>
        </is>
      </c>
    </row>
    <row r="16319">
      <c r="B16319" t="inlineStr">
        <is>
          <t>NORGREN</t>
        </is>
      </c>
    </row>
    <row r="16320">
      <c r="B16320" t="inlineStr">
        <is>
          <t>BIAK</t>
        </is>
      </c>
    </row>
    <row r="16321">
      <c r="B16321" t="inlineStr">
        <is>
          <t>PROFICARE</t>
        </is>
      </c>
    </row>
    <row r="16322">
      <c r="B16322" t="inlineStr">
        <is>
          <t>EUROVENT</t>
        </is>
      </c>
    </row>
    <row r="16323">
      <c r="B16323" t="inlineStr">
        <is>
          <t>TRIMMA</t>
        </is>
      </c>
    </row>
    <row r="16324">
      <c r="B16324" t="inlineStr">
        <is>
          <t>SHOPINESS</t>
        </is>
      </c>
    </row>
    <row r="16325">
      <c r="B16325" t="inlineStr">
        <is>
          <t>DUTCH DESIGN BRAND</t>
        </is>
      </c>
    </row>
    <row r="16326">
      <c r="B16326" t="inlineStr">
        <is>
          <t>VINMER</t>
        </is>
      </c>
    </row>
    <row r="16327">
      <c r="B16327" t="inlineStr">
        <is>
          <t>VENUS</t>
        </is>
      </c>
    </row>
    <row r="16328">
      <c r="B16328" t="inlineStr">
        <is>
          <t>TEXTORM</t>
        </is>
      </c>
    </row>
    <row r="16329">
      <c r="B16329" t="inlineStr">
        <is>
          <t>SAVEUR ET DEGUSTATION</t>
        </is>
      </c>
    </row>
    <row r="16330">
      <c r="B16330" t="inlineStr">
        <is>
          <t>AZURO</t>
        </is>
      </c>
    </row>
    <row r="16331">
      <c r="B16331" t="inlineStr">
        <is>
          <t>GAESTOPAS</t>
        </is>
      </c>
    </row>
    <row r="16332">
      <c r="B16332" t="inlineStr">
        <is>
          <t>SHW</t>
        </is>
      </c>
    </row>
    <row r="16333">
      <c r="B16333" t="inlineStr">
        <is>
          <t>DAPAC</t>
        </is>
      </c>
    </row>
    <row r="16334">
      <c r="B16334" t="inlineStr">
        <is>
          <t>PME</t>
        </is>
      </c>
    </row>
    <row r="16335">
      <c r="B16335" t="inlineStr">
        <is>
          <t>ALPHA COUPE</t>
        </is>
      </c>
    </row>
    <row r="16336">
      <c r="B16336" t="inlineStr">
        <is>
          <t>FLAMINGUEO</t>
        </is>
      </c>
    </row>
    <row r="16337">
      <c r="B16337" t="inlineStr">
        <is>
          <t>GIRAFACILE</t>
        </is>
      </c>
    </row>
    <row r="16338">
      <c r="B16338" t="inlineStr">
        <is>
          <t>ECEE</t>
        </is>
      </c>
    </row>
    <row r="16339">
      <c r="B16339" t="inlineStr">
        <is>
          <t>SALOLA</t>
        </is>
      </c>
    </row>
    <row r="16340">
      <c r="B16340" t="inlineStr">
        <is>
          <t>ZUMOVAL</t>
        </is>
      </c>
    </row>
    <row r="16341">
      <c r="B16341" t="inlineStr">
        <is>
          <t>CGV</t>
        </is>
      </c>
    </row>
    <row r="16342">
      <c r="B16342" t="inlineStr">
        <is>
          <t>PELIKAN</t>
        </is>
      </c>
    </row>
    <row r="16343">
      <c r="B16343" t="inlineStr">
        <is>
          <t>TOWA</t>
        </is>
      </c>
    </row>
    <row r="16344">
      <c r="B16344" t="inlineStr">
        <is>
          <t>EHMANN</t>
        </is>
      </c>
    </row>
    <row r="16345">
      <c r="B16345" t="inlineStr">
        <is>
          <t>JELT</t>
        </is>
      </c>
    </row>
    <row r="16346">
      <c r="B16346" t="inlineStr">
        <is>
          <t>REALITY LEUCHTEN</t>
        </is>
      </c>
    </row>
    <row r="16347">
      <c r="B16347" t="inlineStr">
        <is>
          <t>EBI</t>
        </is>
      </c>
    </row>
    <row r="16348">
      <c r="B16348" t="inlineStr">
        <is>
          <t>TECNOL</t>
        </is>
      </c>
    </row>
    <row r="16349">
      <c r="B16349" t="inlineStr">
        <is>
          <t>UNICRAFT</t>
        </is>
      </c>
    </row>
    <row r="16350">
      <c r="B16350" t="inlineStr">
        <is>
          <t>BIOLITE</t>
        </is>
      </c>
    </row>
    <row r="16351">
      <c r="B16351" t="inlineStr">
        <is>
          <t>BIGBUY PETS</t>
        </is>
      </c>
    </row>
    <row r="16352">
      <c r="B16352" t="inlineStr">
        <is>
          <t>CREATIVE HOME</t>
        </is>
      </c>
    </row>
    <row r="16353">
      <c r="B16353" t="inlineStr">
        <is>
          <t>MBGORBE</t>
        </is>
      </c>
    </row>
    <row r="16354">
      <c r="B16354" t="inlineStr">
        <is>
          <t>VIVID ARTS</t>
        </is>
      </c>
    </row>
    <row r="16355">
      <c r="B16355" t="inlineStr">
        <is>
          <t>HICON</t>
        </is>
      </c>
    </row>
    <row r="16356">
      <c r="B16356" t="inlineStr">
        <is>
          <t>PULSARA</t>
        </is>
      </c>
    </row>
    <row r="16357">
      <c r="B16357" t="inlineStr">
        <is>
          <t>SWIFFER</t>
        </is>
      </c>
    </row>
    <row r="16358">
      <c r="B16358" t="inlineStr">
        <is>
          <t>HOSTROM</t>
        </is>
      </c>
    </row>
    <row r="16359">
      <c r="B16359" t="inlineStr">
        <is>
          <t>SAN GIORGIO</t>
        </is>
      </c>
    </row>
    <row r="16360">
      <c r="B16360" t="inlineStr">
        <is>
          <t>WESTINGHOUSE</t>
        </is>
      </c>
    </row>
    <row r="16361">
      <c r="B16361" t="inlineStr">
        <is>
          <t>REDCLIFFS</t>
        </is>
      </c>
    </row>
    <row r="16362">
      <c r="B16362" t="inlineStr">
        <is>
          <t>EUROJUGUETES</t>
        </is>
      </c>
    </row>
    <row r="16363">
      <c r="B16363" t="inlineStr">
        <is>
          <t>ALMA</t>
        </is>
      </c>
    </row>
    <row r="16364">
      <c r="B16364" t="inlineStr">
        <is>
          <t>GESCOVA</t>
        </is>
      </c>
    </row>
    <row r="16365">
      <c r="B16365" t="inlineStr">
        <is>
          <t>DAMAST</t>
        </is>
      </c>
    </row>
    <row r="16366">
      <c r="B16366" t="inlineStr">
        <is>
          <t>BRAND</t>
        </is>
      </c>
    </row>
    <row r="16367">
      <c r="B16367" t="inlineStr">
        <is>
          <t>BOURG</t>
        </is>
      </c>
    </row>
    <row r="16368">
      <c r="B16368" t="inlineStr">
        <is>
          <t>BATILEC</t>
        </is>
      </c>
    </row>
    <row r="16369">
      <c r="B16369" t="inlineStr">
        <is>
          <t>CROUZET</t>
        </is>
      </c>
    </row>
    <row r="16370">
      <c r="B16370" t="inlineStr">
        <is>
          <t>MUNDIAL</t>
        </is>
      </c>
    </row>
    <row r="16371">
      <c r="B16371" t="inlineStr">
        <is>
          <t>CLACK</t>
        </is>
      </c>
    </row>
    <row r="16372">
      <c r="B16372" t="inlineStr">
        <is>
          <t>NOVATUB</t>
        </is>
      </c>
    </row>
    <row r="16373">
      <c r="B16373" t="inlineStr">
        <is>
          <t>FILTUBE</t>
        </is>
      </c>
    </row>
    <row r="16374">
      <c r="B16374" t="inlineStr">
        <is>
          <t>QUIKSILVER</t>
        </is>
      </c>
    </row>
    <row r="16375">
      <c r="B16375" t="inlineStr">
        <is>
          <t>CONFORTPET</t>
        </is>
      </c>
    </row>
    <row r="16376">
      <c r="B16376" t="inlineStr">
        <is>
          <t>ASMODEE</t>
        </is>
      </c>
    </row>
    <row r="16377">
      <c r="B16377" t="inlineStr">
        <is>
          <t>STEELSERIES</t>
        </is>
      </c>
    </row>
    <row r="16378">
      <c r="B16378" t="inlineStr">
        <is>
          <t>RÖSLE</t>
        </is>
      </c>
    </row>
    <row r="16379">
      <c r="B16379" t="inlineStr">
        <is>
          <t>DIWONE</t>
        </is>
      </c>
    </row>
    <row r="16380">
      <c r="B16380" t="inlineStr">
        <is>
          <t>PIZZATO</t>
        </is>
      </c>
    </row>
    <row r="16381">
      <c r="B16381" t="inlineStr">
        <is>
          <t>MCHR</t>
        </is>
      </c>
    </row>
    <row r="16382">
      <c r="B16382" t="inlineStr">
        <is>
          <t>DAUDIGNAC</t>
        </is>
      </c>
    </row>
    <row r="16383">
      <c r="B16383" t="inlineStr">
        <is>
          <t>WACOM</t>
        </is>
      </c>
    </row>
    <row r="16384">
      <c r="B16384" t="inlineStr">
        <is>
          <t>HEICO</t>
        </is>
      </c>
    </row>
    <row r="16385">
      <c r="B16385" t="inlineStr">
        <is>
          <t>MEETEU</t>
        </is>
      </c>
    </row>
    <row r="16386">
      <c r="B16386" t="inlineStr">
        <is>
          <t>TENEKAUBANDUS</t>
        </is>
      </c>
    </row>
    <row r="16387">
      <c r="B16387" t="inlineStr">
        <is>
          <t>MEGASAT</t>
        </is>
      </c>
    </row>
    <row r="16388">
      <c r="B16388" t="inlineStr">
        <is>
          <t>HUDSON</t>
        </is>
      </c>
    </row>
    <row r="16389">
      <c r="B16389" t="inlineStr">
        <is>
          <t>PALICI</t>
        </is>
      </c>
    </row>
    <row r="16390">
      <c r="B16390" t="inlineStr">
        <is>
          <t>SST SENSING LTD</t>
        </is>
      </c>
    </row>
    <row r="16391">
      <c r="B16391" t="inlineStr">
        <is>
          <t>F-TRONIC</t>
        </is>
      </c>
    </row>
    <row r="16392">
      <c r="B16392" t="inlineStr">
        <is>
          <t>ADB</t>
        </is>
      </c>
    </row>
    <row r="16393">
      <c r="B16393" t="inlineStr">
        <is>
          <t>BERNER TORANTRIEBE</t>
        </is>
      </c>
    </row>
    <row r="16394">
      <c r="B16394" t="inlineStr">
        <is>
          <t>AST</t>
        </is>
      </c>
    </row>
    <row r="16395">
      <c r="B16395" t="inlineStr">
        <is>
          <t>AVIT</t>
        </is>
      </c>
    </row>
    <row r="16396">
      <c r="B16396" t="inlineStr">
        <is>
          <t>GEBERIT/VITRA</t>
        </is>
      </c>
    </row>
    <row r="16397">
      <c r="B16397" t="inlineStr">
        <is>
          <t>ENTELO</t>
        </is>
      </c>
    </row>
    <row r="16398">
      <c r="B16398" t="inlineStr">
        <is>
          <t>PROFALUX</t>
        </is>
      </c>
    </row>
    <row r="16399">
      <c r="B16399" t="inlineStr">
        <is>
          <t>MYWAVE</t>
        </is>
      </c>
    </row>
    <row r="16400">
      <c r="B16400" t="inlineStr">
        <is>
          <t>ATMOSPHERA FOR KIDS</t>
        </is>
      </c>
    </row>
    <row r="16401">
      <c r="B16401" t="inlineStr">
        <is>
          <t>HDI</t>
        </is>
      </c>
    </row>
    <row r="16402">
      <c r="B16402" t="inlineStr">
        <is>
          <t>FC BARCELONA</t>
        </is>
      </c>
    </row>
    <row r="16403">
      <c r="B16403" t="inlineStr">
        <is>
          <t>PUREFILTAIR</t>
        </is>
      </c>
    </row>
    <row r="16404">
      <c r="B16404" t="inlineStr">
        <is>
          <t>BELLYBUTTON</t>
        </is>
      </c>
    </row>
    <row r="16405">
      <c r="B16405" t="inlineStr">
        <is>
          <t>HERDING</t>
        </is>
      </c>
    </row>
    <row r="16406">
      <c r="B16406" t="inlineStr">
        <is>
          <t>FRANELEC</t>
        </is>
      </c>
    </row>
    <row r="16407">
      <c r="B16407" t="inlineStr">
        <is>
          <t>EVOE</t>
        </is>
      </c>
    </row>
    <row r="16408">
      <c r="B16408" t="inlineStr">
        <is>
          <t>BLACK SILVER</t>
        </is>
      </c>
    </row>
    <row r="16409">
      <c r="B16409" t="inlineStr">
        <is>
          <t>LITTLE LIGHTS</t>
        </is>
      </c>
    </row>
    <row r="16410">
      <c r="B16410" t="inlineStr">
        <is>
          <t>PUMP’IN</t>
        </is>
      </c>
    </row>
    <row r="16411">
      <c r="B16411" t="inlineStr">
        <is>
          <t>ELOTHERM</t>
        </is>
      </c>
    </row>
    <row r="16412">
      <c r="B16412" t="inlineStr">
        <is>
          <t>BELLIJARDIN</t>
        </is>
      </c>
    </row>
    <row r="16413">
      <c r="B16413" t="inlineStr">
        <is>
          <t>BUILDTAK</t>
        </is>
      </c>
    </row>
    <row r="16414">
      <c r="B16414" t="inlineStr">
        <is>
          <t>IXON</t>
        </is>
      </c>
    </row>
    <row r="16415">
      <c r="B16415" t="inlineStr">
        <is>
          <t>GRAPAS</t>
        </is>
      </c>
    </row>
    <row r="16416">
      <c r="B16416" t="inlineStr">
        <is>
          <t>WAGNER DESIGN YOURSELF</t>
        </is>
      </c>
    </row>
    <row r="16417">
      <c r="B16417" t="inlineStr">
        <is>
          <t>ISOWA</t>
        </is>
      </c>
    </row>
    <row r="16418">
      <c r="B16418" t="inlineStr">
        <is>
          <t>FR</t>
        </is>
      </c>
    </row>
    <row r="16419">
      <c r="B16419" t="inlineStr">
        <is>
          <t>KADOLIS</t>
        </is>
      </c>
    </row>
    <row r="16420">
      <c r="B16420" t="inlineStr">
        <is>
          <t>SABELT</t>
        </is>
      </c>
    </row>
    <row r="16421">
      <c r="B16421" t="inlineStr">
        <is>
          <t>MILANO</t>
        </is>
      </c>
    </row>
    <row r="16422">
      <c r="B16422" t="inlineStr">
        <is>
          <t>AJAX SYSTEMS</t>
        </is>
      </c>
    </row>
    <row r="16423">
      <c r="B16423" t="inlineStr">
        <is>
          <t>NAXOS</t>
        </is>
      </c>
    </row>
    <row r="16424">
      <c r="B16424" t="inlineStr">
        <is>
          <t>VELLIGHT</t>
        </is>
      </c>
    </row>
    <row r="16425">
      <c r="B16425" t="inlineStr">
        <is>
          <t>NMG MAGRINI SCHNEIDER ELECTRIC SPA</t>
        </is>
      </c>
    </row>
    <row r="16426">
      <c r="B16426" t="inlineStr">
        <is>
          <t>NOCO</t>
        </is>
      </c>
    </row>
    <row r="16427">
      <c r="B16427" t="inlineStr">
        <is>
          <t>COUILLET</t>
        </is>
      </c>
    </row>
    <row r="16428">
      <c r="B16428" t="inlineStr">
        <is>
          <t>DART</t>
        </is>
      </c>
    </row>
    <row r="16429">
      <c r="B16429" t="inlineStr">
        <is>
          <t>VIAT</t>
        </is>
      </c>
    </row>
    <row r="16430">
      <c r="B16430" t="inlineStr">
        <is>
          <t>VOLTR</t>
        </is>
      </c>
    </row>
    <row r="16431">
      <c r="B16431" t="inlineStr">
        <is>
          <t>AGREEN</t>
        </is>
      </c>
    </row>
    <row r="16432">
      <c r="B16432" t="inlineStr">
        <is>
          <t>DOMERGUE</t>
        </is>
      </c>
    </row>
    <row r="16433">
      <c r="B16433" t="inlineStr">
        <is>
          <t>ECLIPSE</t>
        </is>
      </c>
    </row>
    <row r="16434">
      <c r="B16434" t="inlineStr">
        <is>
          <t>PREXISO</t>
        </is>
      </c>
    </row>
    <row r="16435">
      <c r="B16435" t="inlineStr">
        <is>
          <t>SENNHEISER</t>
        </is>
      </c>
    </row>
    <row r="16436">
      <c r="B16436" t="inlineStr">
        <is>
          <t>DOGTRACE</t>
        </is>
      </c>
    </row>
    <row r="16437">
      <c r="B16437" t="inlineStr">
        <is>
          <t>GMR TRADING</t>
        </is>
      </c>
    </row>
    <row r="16438">
      <c r="B16438" t="inlineStr">
        <is>
          <t>MARCHETTI</t>
        </is>
      </c>
    </row>
    <row r="16439">
      <c r="B16439" t="inlineStr">
        <is>
          <t>IBERLAMP</t>
        </is>
      </c>
    </row>
    <row r="16440">
      <c r="B16440" t="inlineStr">
        <is>
          <t>MOSER</t>
        </is>
      </c>
    </row>
    <row r="16441">
      <c r="B16441" t="inlineStr">
        <is>
          <t>HESON</t>
        </is>
      </c>
    </row>
    <row r="16442">
      <c r="B16442" t="inlineStr">
        <is>
          <t>SDR</t>
        </is>
      </c>
    </row>
    <row r="16443">
      <c r="B16443" t="inlineStr">
        <is>
          <t>ACV</t>
        </is>
      </c>
    </row>
    <row r="16444">
      <c r="B16444" t="inlineStr">
        <is>
          <t>ABLOY</t>
        </is>
      </c>
    </row>
    <row r="16445">
      <c r="B16445" t="inlineStr">
        <is>
          <t>SUNNY HABITAT</t>
        </is>
      </c>
    </row>
    <row r="16446">
      <c r="B16446" t="inlineStr">
        <is>
          <t>SOTO</t>
        </is>
      </c>
    </row>
    <row r="16447">
      <c r="B16447" t="inlineStr">
        <is>
          <t>FABORY</t>
        </is>
      </c>
    </row>
    <row r="16448">
      <c r="B16448" t="inlineStr">
        <is>
          <t>MIYABI</t>
        </is>
      </c>
    </row>
    <row r="16449">
      <c r="B16449" t="inlineStr">
        <is>
          <t>ONECONCEPT</t>
        </is>
      </c>
    </row>
    <row r="16450">
      <c r="B16450" t="inlineStr">
        <is>
          <t>TPLINK</t>
        </is>
      </c>
    </row>
    <row r="16451">
      <c r="B16451" t="inlineStr">
        <is>
          <t>METALSOMMA</t>
        </is>
      </c>
    </row>
    <row r="16452">
      <c r="B16452" t="inlineStr">
        <is>
          <t>GARDMAN</t>
        </is>
      </c>
    </row>
    <row r="16453">
      <c r="B16453" t="inlineStr">
        <is>
          <t>KLEIBERIT</t>
        </is>
      </c>
    </row>
    <row r="16454">
      <c r="B16454" t="inlineStr">
        <is>
          <t>BUSCH-JAEGER</t>
        </is>
      </c>
    </row>
    <row r="16455">
      <c r="B16455" t="inlineStr">
        <is>
          <t>BO-BALI</t>
        </is>
      </c>
    </row>
    <row r="16456">
      <c r="B16456" t="inlineStr">
        <is>
          <t>NUOVA PASQUINI E BINI SPA</t>
        </is>
      </c>
    </row>
    <row r="16457">
      <c r="B16457" t="inlineStr">
        <is>
          <t>COZY AND DOZY</t>
        </is>
      </c>
    </row>
    <row r="16458">
      <c r="B16458" t="inlineStr">
        <is>
          <t>VINUOVO</t>
        </is>
      </c>
    </row>
    <row r="16459">
      <c r="B16459" t="inlineStr">
        <is>
          <t>HÖFATS</t>
        </is>
      </c>
    </row>
    <row r="16460">
      <c r="B16460" t="inlineStr">
        <is>
          <t>WOLTZ</t>
        </is>
      </c>
    </row>
    <row r="16461">
      <c r="B16461" t="inlineStr">
        <is>
          <t>FUEGO</t>
        </is>
      </c>
    </row>
    <row r="16462">
      <c r="B16462" t="inlineStr">
        <is>
          <t>JOFEL</t>
        </is>
      </c>
    </row>
    <row r="16463">
      <c r="B16463" t="inlineStr">
        <is>
          <t>BOOST</t>
        </is>
      </c>
    </row>
    <row r="16464">
      <c r="B16464" t="inlineStr">
        <is>
          <t>INTERCABLE S.R.L.</t>
        </is>
      </c>
    </row>
    <row r="16465">
      <c r="B16465" t="inlineStr">
        <is>
          <t>WA CONCEPTION</t>
        </is>
      </c>
    </row>
    <row r="16466">
      <c r="B16466" t="inlineStr">
        <is>
          <t>CATTER HOUSE</t>
        </is>
      </c>
    </row>
    <row r="16467">
      <c r="B16467" t="inlineStr">
        <is>
          <t>LASMEX</t>
        </is>
      </c>
    </row>
    <row r="16468">
      <c r="B16468" t="inlineStr">
        <is>
          <t>HJC</t>
        </is>
      </c>
    </row>
    <row r="16469">
      <c r="B16469" t="inlineStr">
        <is>
          <t>EMILIO TORTAJADA</t>
        </is>
      </c>
    </row>
    <row r="16470">
      <c r="B16470" t="inlineStr">
        <is>
          <t>TCX</t>
        </is>
      </c>
    </row>
    <row r="16471">
      <c r="B16471" t="inlineStr">
        <is>
          <t>SEM</t>
        </is>
      </c>
    </row>
    <row r="16472">
      <c r="B16472" t="inlineStr">
        <is>
          <t>SEALEY</t>
        </is>
      </c>
    </row>
    <row r="16473">
      <c r="B16473" t="inlineStr">
        <is>
          <t>OERLIKON</t>
        </is>
      </c>
    </row>
    <row r="16474">
      <c r="B16474" t="inlineStr">
        <is>
          <t>ACTIPLANT</t>
        </is>
      </c>
    </row>
    <row r="16475">
      <c r="B16475" t="inlineStr">
        <is>
          <t>WEDO</t>
        </is>
      </c>
    </row>
    <row r="16476">
      <c r="B16476" t="inlineStr">
        <is>
          <t>EMILE HENRY</t>
        </is>
      </c>
    </row>
    <row r="16477">
      <c r="B16477" t="inlineStr">
        <is>
          <t>FLAGMASTER</t>
        </is>
      </c>
    </row>
    <row r="16478">
      <c r="B16478" t="inlineStr">
        <is>
          <t>CROLLA</t>
        </is>
      </c>
    </row>
    <row r="16479">
      <c r="B16479" t="inlineStr">
        <is>
          <t>KUHN RIKON</t>
        </is>
      </c>
    </row>
    <row r="16480">
      <c r="B16480" t="inlineStr">
        <is>
          <t>SILTAL</t>
        </is>
      </c>
    </row>
    <row r="16481">
      <c r="B16481" t="inlineStr">
        <is>
          <t>KRUUSE</t>
        </is>
      </c>
    </row>
    <row r="16482">
      <c r="B16482" t="inlineStr">
        <is>
          <t>BRILONER LEUCHTEN</t>
        </is>
      </c>
    </row>
    <row r="16483">
      <c r="B16483" t="inlineStr">
        <is>
          <t>HANNA INSTRUMENTS</t>
        </is>
      </c>
    </row>
    <row r="16484">
      <c r="B16484" t="inlineStr">
        <is>
          <t>GRECA</t>
        </is>
      </c>
    </row>
    <row r="16485">
      <c r="B16485" t="inlineStr">
        <is>
          <t>CETAFORM</t>
        </is>
      </c>
    </row>
    <row r="16486">
      <c r="B16486" t="inlineStr">
        <is>
          <t>MITB MESSAGE IN THE BULB BY ELEMENTS LIGHTING</t>
        </is>
      </c>
    </row>
    <row r="16487">
      <c r="B16487" t="inlineStr">
        <is>
          <t>CARNILOVE</t>
        </is>
      </c>
    </row>
    <row r="16488">
      <c r="B16488" t="inlineStr">
        <is>
          <t>HIDITEC</t>
        </is>
      </c>
    </row>
    <row r="16489">
      <c r="B16489" t="inlineStr">
        <is>
          <t>ICARSOFT</t>
        </is>
      </c>
    </row>
    <row r="16490">
      <c r="B16490" t="inlineStr">
        <is>
          <t>SWISSINNO</t>
        </is>
      </c>
    </row>
    <row r="16491">
      <c r="B16491" t="inlineStr">
        <is>
          <t>OVERMANN</t>
        </is>
      </c>
    </row>
    <row r="16492">
      <c r="B16492" t="inlineStr">
        <is>
          <t>KZ GARDEN</t>
        </is>
      </c>
    </row>
    <row r="16493">
      <c r="B16493" t="inlineStr">
        <is>
          <t>AIR FORCE</t>
        </is>
      </c>
    </row>
    <row r="16494">
      <c r="B16494" t="inlineStr">
        <is>
          <t>ALBAL</t>
        </is>
      </c>
    </row>
    <row r="16495">
      <c r="B16495" t="inlineStr">
        <is>
          <t>BEAUMONT</t>
        </is>
      </c>
    </row>
    <row r="16496">
      <c r="B16496" t="inlineStr">
        <is>
          <t>ZONS</t>
        </is>
      </c>
    </row>
    <row r="16497">
      <c r="B16497" t="inlineStr">
        <is>
          <t>WISTOBA</t>
        </is>
      </c>
    </row>
    <row r="16498">
      <c r="B16498" t="inlineStr">
        <is>
          <t>TECHNOSYSTEMI</t>
        </is>
      </c>
    </row>
    <row r="16499">
      <c r="B16499" t="inlineStr">
        <is>
          <t>GRAISSE BELLEVILLE</t>
        </is>
      </c>
    </row>
    <row r="16500">
      <c r="B16500" t="inlineStr">
        <is>
          <t>MY-WOOD</t>
        </is>
      </c>
    </row>
    <row r="16501">
      <c r="B16501" t="inlineStr">
        <is>
          <t>WD</t>
        </is>
      </c>
    </row>
    <row r="16502">
      <c r="B16502" t="inlineStr">
        <is>
          <t>DOCO</t>
        </is>
      </c>
    </row>
    <row r="16503">
      <c r="B16503" t="inlineStr">
        <is>
          <t>COLA</t>
        </is>
      </c>
    </row>
    <row r="16504">
      <c r="B16504" t="inlineStr">
        <is>
          <t>JAUCH QUARTZ</t>
        </is>
      </c>
    </row>
    <row r="16505">
      <c r="B16505" t="inlineStr">
        <is>
          <t>EVACUATE</t>
        </is>
      </c>
    </row>
    <row r="16506">
      <c r="B16506" t="inlineStr">
        <is>
          <t>BEE</t>
        </is>
      </c>
    </row>
    <row r="16507">
      <c r="B16507" t="inlineStr">
        <is>
          <t>AUTOUR DE MINUIT</t>
        </is>
      </c>
    </row>
    <row r="16508">
      <c r="B16508" t="inlineStr">
        <is>
          <t>FETEIRA</t>
        </is>
      </c>
    </row>
    <row r="16509">
      <c r="B16509" t="inlineStr">
        <is>
          <t>KOALA CARPETS</t>
        </is>
      </c>
    </row>
    <row r="16510">
      <c r="B16510" t="inlineStr">
        <is>
          <t>EVGA</t>
        </is>
      </c>
    </row>
    <row r="16511">
      <c r="B16511" t="inlineStr">
        <is>
          <t>CARNIVORAS LAND</t>
        </is>
      </c>
    </row>
    <row r="16512">
      <c r="B16512" t="inlineStr">
        <is>
          <t>JESSBERGER</t>
        </is>
      </c>
    </row>
    <row r="16513">
      <c r="B16513" t="inlineStr">
        <is>
          <t>MATCC</t>
        </is>
      </c>
    </row>
    <row r="16514">
      <c r="B16514" t="inlineStr">
        <is>
          <t>PIEZZI</t>
        </is>
      </c>
    </row>
    <row r="16515">
      <c r="B16515" t="inlineStr">
        <is>
          <t>OMAC</t>
        </is>
      </c>
    </row>
    <row r="16516">
      <c r="B16516" t="inlineStr">
        <is>
          <t>WILFA</t>
        </is>
      </c>
    </row>
    <row r="16517">
      <c r="B16517" t="inlineStr">
        <is>
          <t>TELESYSTEM</t>
        </is>
      </c>
    </row>
    <row r="16518">
      <c r="B16518" t="inlineStr">
        <is>
          <t>MITRE</t>
        </is>
      </c>
    </row>
    <row r="16519">
      <c r="B16519" t="inlineStr">
        <is>
          <t>THE MANDALORIAN</t>
        </is>
      </c>
    </row>
    <row r="16520">
      <c r="B16520" t="inlineStr">
        <is>
          <t>BLITZWOLF</t>
        </is>
      </c>
    </row>
    <row r="16521">
      <c r="B16521" t="inlineStr">
        <is>
          <t>AVIDE</t>
        </is>
      </c>
    </row>
    <row r="16522">
      <c r="B16522" t="inlineStr">
        <is>
          <t>COMPLEMENTTO</t>
        </is>
      </c>
    </row>
    <row r="16523">
      <c r="B16523" t="inlineStr">
        <is>
          <t>LOVE MOSCHINO</t>
        </is>
      </c>
    </row>
    <row r="16524">
      <c r="B16524" t="inlineStr">
        <is>
          <t>KEEPPOWER</t>
        </is>
      </c>
    </row>
    <row r="16525">
      <c r="B16525" t="inlineStr">
        <is>
          <t>MOTORKIT</t>
        </is>
      </c>
    </row>
    <row r="16526">
      <c r="B16526" t="inlineStr">
        <is>
          <t>GOKI</t>
        </is>
      </c>
    </row>
    <row r="16527">
      <c r="B16527" t="inlineStr">
        <is>
          <t>CREALL</t>
        </is>
      </c>
    </row>
    <row r="16528">
      <c r="B16528" t="inlineStr">
        <is>
          <t>FELTON</t>
        </is>
      </c>
    </row>
    <row r="16529">
      <c r="B16529" t="inlineStr">
        <is>
          <t>BANIDES ET DEBEAURAIN</t>
        </is>
      </c>
    </row>
    <row r="16530">
      <c r="B16530" t="inlineStr">
        <is>
          <t>SCHLEICH</t>
        </is>
      </c>
    </row>
    <row r="16531">
      <c r="B16531" t="inlineStr">
        <is>
          <t>SANITOP-WINGENROTH</t>
        </is>
      </c>
    </row>
    <row r="16532">
      <c r="B16532" t="inlineStr">
        <is>
          <t>MARCUCCI S.P.A.</t>
        </is>
      </c>
    </row>
    <row r="16533">
      <c r="B16533" t="inlineStr">
        <is>
          <t>GRIFEMA</t>
        </is>
      </c>
    </row>
    <row r="16534">
      <c r="B16534" t="inlineStr">
        <is>
          <t>TURBO</t>
        </is>
      </c>
    </row>
    <row r="16535">
      <c r="B16535" t="inlineStr">
        <is>
          <t>PLASTOY</t>
        </is>
      </c>
    </row>
    <row r="16536">
      <c r="B16536" t="inlineStr">
        <is>
          <t>DUALIT</t>
        </is>
      </c>
    </row>
    <row r="16537">
      <c r="B16537" t="inlineStr">
        <is>
          <t>BLUE MANGO</t>
        </is>
      </c>
    </row>
    <row r="16538">
      <c r="B16538" t="inlineStr">
        <is>
          <t>BMB</t>
        </is>
      </c>
    </row>
    <row r="16539">
      <c r="B16539" t="inlineStr">
        <is>
          <t>COMPULOCKS</t>
        </is>
      </c>
    </row>
    <row r="16540">
      <c r="B16540" t="inlineStr">
        <is>
          <t>DAKEN</t>
        </is>
      </c>
    </row>
    <row r="16541">
      <c r="B16541" t="inlineStr">
        <is>
          <t>COLORWORKS</t>
        </is>
      </c>
    </row>
    <row r="16542">
      <c r="B16542" t="inlineStr">
        <is>
          <t>LAPILLO</t>
        </is>
      </c>
    </row>
    <row r="16543">
      <c r="B16543" t="inlineStr">
        <is>
          <t>KRISTALLON</t>
        </is>
      </c>
    </row>
    <row r="16544">
      <c r="B16544" t="inlineStr">
        <is>
          <t>H&amp;S COLLECTION</t>
        </is>
      </c>
    </row>
    <row r="16545">
      <c r="B16545" t="inlineStr">
        <is>
          <t>CEGASA</t>
        </is>
      </c>
    </row>
    <row r="16546">
      <c r="B16546" t="inlineStr">
        <is>
          <t>BELLING</t>
        </is>
      </c>
    </row>
    <row r="16547">
      <c r="B16547" t="inlineStr">
        <is>
          <t>ARTIGA</t>
        </is>
      </c>
    </row>
    <row r="16548">
      <c r="B16548" t="inlineStr">
        <is>
          <t>LAUSON</t>
        </is>
      </c>
    </row>
    <row r="16549">
      <c r="B16549" t="inlineStr">
        <is>
          <t>B-SAFETY</t>
        </is>
      </c>
    </row>
    <row r="16550">
      <c r="B16550" t="inlineStr">
        <is>
          <t>REISSER</t>
        </is>
      </c>
    </row>
    <row r="16551">
      <c r="B16551" t="inlineStr">
        <is>
          <t>EXPRESS</t>
        </is>
      </c>
    </row>
    <row r="16552">
      <c r="B16552" t="inlineStr">
        <is>
          <t>COULEURS D'ANTAN</t>
        </is>
      </c>
    </row>
    <row r="16553">
      <c r="B16553" t="inlineStr">
        <is>
          <t>EIBENSTOCK</t>
        </is>
      </c>
    </row>
    <row r="16554">
      <c r="B16554" t="inlineStr">
        <is>
          <t>SISTEMA</t>
        </is>
      </c>
    </row>
    <row r="16555">
      <c r="B16555" t="inlineStr">
        <is>
          <t>BRICK</t>
        </is>
      </c>
    </row>
    <row r="16556">
      <c r="B16556" t="inlineStr">
        <is>
          <t>RAISED3D</t>
        </is>
      </c>
    </row>
    <row r="16557">
      <c r="B16557" t="inlineStr">
        <is>
          <t>WABI HOME &amp; LIVING S.L</t>
        </is>
      </c>
    </row>
    <row r="16558">
      <c r="B16558" t="inlineStr">
        <is>
          <t>LENE BJERRE</t>
        </is>
      </c>
    </row>
    <row r="16559">
      <c r="B16559" t="inlineStr">
        <is>
          <t>V-PART</t>
        </is>
      </c>
    </row>
    <row r="16560">
      <c r="B16560" t="inlineStr">
        <is>
          <t>PUCCI</t>
        </is>
      </c>
    </row>
    <row r="16561">
      <c r="B16561" t="inlineStr">
        <is>
          <t>VALUELINE</t>
        </is>
      </c>
    </row>
    <row r="16562">
      <c r="B16562" t="inlineStr">
        <is>
          <t>MW LIGHTING</t>
        </is>
      </c>
    </row>
    <row r="16563">
      <c r="B16563" t="inlineStr">
        <is>
          <t>ARIM’UP</t>
        </is>
      </c>
    </row>
    <row r="16564">
      <c r="B16564" t="inlineStr">
        <is>
          <t>PINUS</t>
        </is>
      </c>
    </row>
    <row r="16565">
      <c r="B16565" t="inlineStr">
        <is>
          <t>ITALFORNI</t>
        </is>
      </c>
    </row>
    <row r="16566">
      <c r="B16566" t="inlineStr">
        <is>
          <t>COLLINGWOOD</t>
        </is>
      </c>
    </row>
    <row r="16567">
      <c r="B16567" t="inlineStr">
        <is>
          <t>COFI</t>
        </is>
      </c>
    </row>
    <row r="16568">
      <c r="B16568" t="inlineStr">
        <is>
          <t>DAYRON</t>
        </is>
      </c>
    </row>
    <row r="16569">
      <c r="B16569" t="inlineStr">
        <is>
          <t>FLAT-PRO</t>
        </is>
      </c>
    </row>
    <row r="16570">
      <c r="B16570" t="inlineStr">
        <is>
          <t>WEASY</t>
        </is>
      </c>
    </row>
    <row r="16571">
      <c r="B16571" t="inlineStr">
        <is>
          <t>FROLING</t>
        </is>
      </c>
    </row>
    <row r="16572">
      <c r="B16572" t="inlineStr">
        <is>
          <t>COMERCIAL MIDA</t>
        </is>
      </c>
    </row>
    <row r="16573">
      <c r="B16573" t="inlineStr">
        <is>
          <t>MONOPOLE CERÁMICA</t>
        </is>
      </c>
    </row>
    <row r="16574">
      <c r="B16574" t="inlineStr">
        <is>
          <t>SUMICROM</t>
        </is>
      </c>
    </row>
    <row r="16575">
      <c r="B16575" t="inlineStr">
        <is>
          <t>NIVEL</t>
        </is>
      </c>
    </row>
    <row r="16576">
      <c r="B16576" t="inlineStr">
        <is>
          <t>ALPEX</t>
        </is>
      </c>
    </row>
    <row r="16577">
      <c r="B16577" t="inlineStr">
        <is>
          <t>BUFALO</t>
        </is>
      </c>
    </row>
    <row r="16578">
      <c r="B16578" t="inlineStr">
        <is>
          <t>OX TOOLS</t>
        </is>
      </c>
    </row>
    <row r="16579">
      <c r="B16579" t="inlineStr">
        <is>
          <t>SC HERRAJES</t>
        </is>
      </c>
    </row>
    <row r="16580">
      <c r="B16580" t="inlineStr">
        <is>
          <t>AGA</t>
        </is>
      </c>
    </row>
    <row r="16581">
      <c r="B16581" t="inlineStr">
        <is>
          <t>Taurus</t>
        </is>
      </c>
    </row>
    <row r="16582">
      <c r="B16582" t="inlineStr">
        <is>
          <t>MITAL</t>
        </is>
      </c>
    </row>
    <row r="16583">
      <c r="B16583" t="inlineStr">
        <is>
          <t>O'COLORS</t>
        </is>
      </c>
    </row>
    <row r="16584">
      <c r="B16584" t="inlineStr">
        <is>
          <t>JUMTEC</t>
        </is>
      </c>
    </row>
    <row r="16585">
      <c r="B16585" t="inlineStr">
        <is>
          <t>VULCANIA</t>
        </is>
      </c>
    </row>
    <row r="16586">
      <c r="B16586" t="inlineStr">
        <is>
          <t>ARRIGONI</t>
        </is>
      </c>
    </row>
    <row r="16587">
      <c r="B16587" t="inlineStr">
        <is>
          <t>AUKEY</t>
        </is>
      </c>
    </row>
    <row r="16588">
      <c r="B16588" t="inlineStr">
        <is>
          <t>ALCOS</t>
        </is>
      </c>
    </row>
    <row r="16589">
      <c r="B16589" t="inlineStr">
        <is>
          <t>BEGREAT</t>
        </is>
      </c>
    </row>
    <row r="16590">
      <c r="B16590" t="inlineStr">
        <is>
          <t>DIESSE</t>
        </is>
      </c>
    </row>
    <row r="16591">
      <c r="B16591" t="inlineStr">
        <is>
          <t>FREUND</t>
        </is>
      </c>
    </row>
    <row r="16592">
      <c r="B16592" t="inlineStr">
        <is>
          <t>ROBINCOOL</t>
        </is>
      </c>
    </row>
    <row r="16593">
      <c r="B16593" t="inlineStr">
        <is>
          <t>WÄSTBERG</t>
        </is>
      </c>
    </row>
    <row r="16594">
      <c r="B16594" t="inlineStr">
        <is>
          <t>LIMCARO</t>
        </is>
      </c>
    </row>
    <row r="16595">
      <c r="B16595" t="inlineStr">
        <is>
          <t>TIGER GRIP</t>
        </is>
      </c>
    </row>
    <row r="16596">
      <c r="B16596" t="inlineStr">
        <is>
          <t>MYTEK</t>
        </is>
      </c>
    </row>
    <row r="16597">
      <c r="B16597" t="inlineStr">
        <is>
          <t>ALUSON</t>
        </is>
      </c>
    </row>
    <row r="16598">
      <c r="B16598" t="inlineStr">
        <is>
          <t>ROVER</t>
        </is>
      </c>
    </row>
    <row r="16599">
      <c r="B16599" t="inlineStr">
        <is>
          <t>CFH</t>
        </is>
      </c>
    </row>
    <row r="16600">
      <c r="B16600" t="inlineStr">
        <is>
          <t>DKIT</t>
        </is>
      </c>
    </row>
    <row r="16601">
      <c r="B16601" t="inlineStr">
        <is>
          <t>JPM SERRURE</t>
        </is>
      </c>
    </row>
    <row r="16602">
      <c r="B16602" t="inlineStr">
        <is>
          <t>TAITÙ</t>
        </is>
      </c>
    </row>
    <row r="16603">
      <c r="B16603" t="inlineStr">
        <is>
          <t>LA MOUSTACHE</t>
        </is>
      </c>
    </row>
    <row r="16604">
      <c r="B16604" t="inlineStr">
        <is>
          <t>ZEN ARÔME</t>
        </is>
      </c>
    </row>
    <row r="16605">
      <c r="B16605" t="inlineStr">
        <is>
          <t>SEASIDE GALERIE</t>
        </is>
      </c>
    </row>
    <row r="16606">
      <c r="B16606" t="inlineStr">
        <is>
          <t>METAFRANC</t>
        </is>
      </c>
    </row>
    <row r="16607">
      <c r="B16607" t="inlineStr">
        <is>
          <t>ARTISS DESIGN</t>
        </is>
      </c>
    </row>
    <row r="16608">
      <c r="B16608" t="inlineStr">
        <is>
          <t>ATOUT LOISIR</t>
        </is>
      </c>
    </row>
    <row r="16609">
      <c r="B16609" t="inlineStr">
        <is>
          <t>ALITEA</t>
        </is>
      </c>
    </row>
    <row r="16610">
      <c r="B16610" t="inlineStr">
        <is>
          <t>LEDXON</t>
        </is>
      </c>
    </row>
    <row r="16611">
      <c r="B16611" t="inlineStr">
        <is>
          <t>BITFENIX</t>
        </is>
      </c>
    </row>
    <row r="16612">
      <c r="B16612" t="inlineStr">
        <is>
          <t>ROBA</t>
        </is>
      </c>
    </row>
    <row r="16613">
      <c r="B16613" t="inlineStr">
        <is>
          <t>KANCA</t>
        </is>
      </c>
    </row>
    <row r="16614">
      <c r="B16614" t="inlineStr">
        <is>
          <t>VSH</t>
        </is>
      </c>
    </row>
    <row r="16615">
      <c r="B16615" t="inlineStr">
        <is>
          <t>RUNPOTEC</t>
        </is>
      </c>
    </row>
    <row r="16616">
      <c r="B16616" t="inlineStr">
        <is>
          <t>CARTOTECNICA BASIC</t>
        </is>
      </c>
    </row>
    <row r="16617">
      <c r="B16617" t="inlineStr">
        <is>
          <t>MACOM</t>
        </is>
      </c>
    </row>
    <row r="16618">
      <c r="B16618" t="inlineStr">
        <is>
          <t>MARELLA</t>
        </is>
      </c>
    </row>
    <row r="16619">
      <c r="B16619" t="inlineStr">
        <is>
          <t>EMPIRE</t>
        </is>
      </c>
    </row>
    <row r="16620">
      <c r="B16620" t="inlineStr">
        <is>
          <t>TEMPO COMMUNICATIONS</t>
        </is>
      </c>
    </row>
    <row r="16621">
      <c r="B16621" t="inlineStr">
        <is>
          <t>CERÁMICA RAMBLEÑA</t>
        </is>
      </c>
    </row>
    <row r="16622">
      <c r="B16622" t="inlineStr">
        <is>
          <t>BEBULBS</t>
        </is>
      </c>
    </row>
    <row r="16623">
      <c r="B16623" t="inlineStr">
        <is>
          <t>KWARA</t>
        </is>
      </c>
    </row>
    <row r="16624">
      <c r="B16624" t="inlineStr">
        <is>
          <t>DON QUICHOTTE</t>
        </is>
      </c>
    </row>
    <row r="16625">
      <c r="B16625" t="inlineStr">
        <is>
          <t>BEKINA</t>
        </is>
      </c>
    </row>
    <row r="16626">
      <c r="B16626" t="inlineStr">
        <is>
          <t>ELKA</t>
        </is>
      </c>
    </row>
    <row r="16627">
      <c r="B16627" t="inlineStr">
        <is>
          <t>SIM</t>
        </is>
      </c>
    </row>
    <row r="16628">
      <c r="B16628" t="inlineStr">
        <is>
          <t>SHELTO</t>
        </is>
      </c>
    </row>
    <row r="16629">
      <c r="B16629" t="inlineStr">
        <is>
          <t>BABYBAY</t>
        </is>
      </c>
    </row>
    <row r="16630">
      <c r="B16630" t="inlineStr">
        <is>
          <t>AFY</t>
        </is>
      </c>
    </row>
    <row r="16631">
      <c r="B16631" t="inlineStr">
        <is>
          <t>FRACTAL DESIGN</t>
        </is>
      </c>
    </row>
    <row r="16632">
      <c r="B16632" t="inlineStr">
        <is>
          <t>INOX ART</t>
        </is>
      </c>
    </row>
    <row r="16633">
      <c r="B16633" t="inlineStr">
        <is>
          <t>VAN ESCH</t>
        </is>
      </c>
    </row>
    <row r="16634">
      <c r="B16634" t="inlineStr">
        <is>
          <t>DOGIT</t>
        </is>
      </c>
    </row>
    <row r="16635">
      <c r="B16635" t="inlineStr">
        <is>
          <t>AIGIS</t>
        </is>
      </c>
    </row>
    <row r="16636">
      <c r="B16636" t="inlineStr">
        <is>
          <t>SOPAR</t>
        </is>
      </c>
    </row>
    <row r="16637">
      <c r="B16637" t="inlineStr">
        <is>
          <t>INTEL</t>
        </is>
      </c>
    </row>
    <row r="16638">
      <c r="B16638" t="inlineStr">
        <is>
          <t>CHEMICAL IBERICA</t>
        </is>
      </c>
    </row>
    <row r="16639">
      <c r="B16639" t="inlineStr">
        <is>
          <t>LE PROLUNGHE S.A.S.</t>
        </is>
      </c>
    </row>
    <row r="16640">
      <c r="B16640" t="inlineStr">
        <is>
          <t>ZAP</t>
        </is>
      </c>
    </row>
    <row r="16641">
      <c r="B16641" t="inlineStr">
        <is>
          <t>NIRON</t>
        </is>
      </c>
    </row>
    <row r="16642">
      <c r="B16642" t="inlineStr">
        <is>
          <t>TASTE OF THE WILD</t>
        </is>
      </c>
    </row>
    <row r="16643">
      <c r="B16643" t="inlineStr">
        <is>
          <t>FAHERMA</t>
        </is>
      </c>
    </row>
    <row r="16644">
      <c r="B16644" t="inlineStr">
        <is>
          <t>ID GROUP</t>
        </is>
      </c>
    </row>
    <row r="16645">
      <c r="B16645" t="inlineStr">
        <is>
          <t>CEDERROTH</t>
        </is>
      </c>
    </row>
    <row r="16646">
      <c r="B16646" t="inlineStr">
        <is>
          <t>MAX</t>
        </is>
      </c>
    </row>
    <row r="16647">
      <c r="B16647" t="inlineStr">
        <is>
          <t>ARCAS</t>
        </is>
      </c>
    </row>
    <row r="16648">
      <c r="B16648" t="inlineStr">
        <is>
          <t>HORNBY</t>
        </is>
      </c>
    </row>
    <row r="16649">
      <c r="B16649" t="inlineStr">
        <is>
          <t>PLAYTOWN</t>
        </is>
      </c>
    </row>
    <row r="16650">
      <c r="B16650" t="inlineStr">
        <is>
          <t>NUMATIC</t>
        </is>
      </c>
    </row>
    <row r="16651">
      <c r="B16651" t="inlineStr">
        <is>
          <t>VINTAGE PAINT</t>
        </is>
      </c>
    </row>
    <row r="16652">
      <c r="B16652" t="inlineStr">
        <is>
          <t>LINKSYS</t>
        </is>
      </c>
    </row>
    <row r="16653">
      <c r="B16653" t="inlineStr">
        <is>
          <t>GREE</t>
        </is>
      </c>
    </row>
    <row r="16654">
      <c r="B16654" t="inlineStr">
        <is>
          <t>FLORINA</t>
        </is>
      </c>
    </row>
    <row r="16655">
      <c r="B16655" t="inlineStr">
        <is>
          <t>WELLIS</t>
        </is>
      </c>
    </row>
    <row r="16656">
      <c r="B16656" t="inlineStr">
        <is>
          <t>AXA</t>
        </is>
      </c>
    </row>
    <row r="16657">
      <c r="B16657" t="inlineStr">
        <is>
          <t>QUALYDORM</t>
        </is>
      </c>
    </row>
    <row r="16658">
      <c r="B16658" t="inlineStr">
        <is>
          <t>VANITA DI RASO</t>
        </is>
      </c>
    </row>
    <row r="16659">
      <c r="B16659" t="inlineStr">
        <is>
          <t>SEDAC</t>
        </is>
      </c>
    </row>
    <row r="16660">
      <c r="B16660" t="inlineStr">
        <is>
          <t>CRONOS</t>
        </is>
      </c>
    </row>
    <row r="16661">
      <c r="B16661" t="inlineStr">
        <is>
          <t>INSTANT POT</t>
        </is>
      </c>
    </row>
    <row r="16662">
      <c r="B16662" t="inlineStr">
        <is>
          <t>AXITRONIC</t>
        </is>
      </c>
    </row>
    <row r="16663">
      <c r="B16663" t="inlineStr">
        <is>
          <t>CB-TEC GMBH</t>
        </is>
      </c>
    </row>
    <row r="16664">
      <c r="B16664" t="inlineStr">
        <is>
          <t>DOMO PACK LIVING</t>
        </is>
      </c>
    </row>
    <row r="16665">
      <c r="B16665" t="inlineStr">
        <is>
          <t>CASTEL</t>
        </is>
      </c>
    </row>
    <row r="16666">
      <c r="B16666" t="inlineStr">
        <is>
          <t>DUEBUOI</t>
        </is>
      </c>
    </row>
    <row r="16667">
      <c r="B16667" t="inlineStr">
        <is>
          <t>STOR PLANET</t>
        </is>
      </c>
    </row>
    <row r="16668">
      <c r="B16668" t="inlineStr">
        <is>
          <t>NORA</t>
        </is>
      </c>
    </row>
    <row r="16669">
      <c r="B16669" t="inlineStr">
        <is>
          <t>STARMART</t>
        </is>
      </c>
    </row>
    <row r="16670">
      <c r="B16670" t="inlineStr">
        <is>
          <t>MONGARDI</t>
        </is>
      </c>
    </row>
    <row r="16671">
      <c r="B16671" t="inlineStr">
        <is>
          <t>DESBORDES</t>
        </is>
      </c>
    </row>
    <row r="16672">
      <c r="B16672" t="inlineStr">
        <is>
          <t>LITTLE DUTCH</t>
        </is>
      </c>
    </row>
    <row r="16673">
      <c r="B16673" t="inlineStr">
        <is>
          <t>GORT</t>
        </is>
      </c>
    </row>
    <row r="16674">
      <c r="B16674" t="inlineStr">
        <is>
          <t>HOLMIOS EASY SOLUTIONS</t>
        </is>
      </c>
    </row>
    <row r="16675">
      <c r="B16675" t="inlineStr">
        <is>
          <t>MIOGO</t>
        </is>
      </c>
    </row>
    <row r="16676">
      <c r="B16676" t="inlineStr">
        <is>
          <t>NIELSEN DESIGN</t>
        </is>
      </c>
    </row>
    <row r="16677">
      <c r="B16677" t="inlineStr">
        <is>
          <t>ARTIGIAN FERRO DI GRAZIANO MILLE</t>
        </is>
      </c>
    </row>
    <row r="16678">
      <c r="B16678" t="inlineStr">
        <is>
          <t>JANY FRANCE</t>
        </is>
      </c>
    </row>
    <row r="16679">
      <c r="B16679" t="inlineStr">
        <is>
          <t>PLATINET</t>
        </is>
      </c>
    </row>
    <row r="16680">
      <c r="B16680" t="inlineStr">
        <is>
          <t>LOKOD</t>
        </is>
      </c>
    </row>
    <row r="16681">
      <c r="B16681" t="inlineStr">
        <is>
          <t>SMILE</t>
        </is>
      </c>
    </row>
    <row r="16682">
      <c r="B16682" t="inlineStr">
        <is>
          <t>SICURO</t>
        </is>
      </c>
    </row>
    <row r="16683">
      <c r="B16683" t="inlineStr">
        <is>
          <t>SELARTEX</t>
        </is>
      </c>
    </row>
    <row r="16684">
      <c r="B16684" t="inlineStr">
        <is>
          <t>PLOMBELEC</t>
        </is>
      </c>
    </row>
    <row r="16685">
      <c r="B16685" t="inlineStr">
        <is>
          <t>O'SPAZIA</t>
        </is>
      </c>
    </row>
    <row r="16686">
      <c r="B16686" t="inlineStr">
        <is>
          <t>BIO-CIRCLE</t>
        </is>
      </c>
    </row>
    <row r="16687">
      <c r="B16687" t="inlineStr">
        <is>
          <t>KNAKASAKI</t>
        </is>
      </c>
    </row>
    <row r="16688">
      <c r="B16688" t="inlineStr">
        <is>
          <t>ELTY</t>
        </is>
      </c>
    </row>
    <row r="16689">
      <c r="B16689" t="inlineStr">
        <is>
          <t>LIVERO</t>
        </is>
      </c>
    </row>
    <row r="16690">
      <c r="B16690" t="inlineStr">
        <is>
          <t>ORGANIZE</t>
        </is>
      </c>
    </row>
    <row r="16691">
      <c r="B16691" t="inlineStr">
        <is>
          <t>SACIT</t>
        </is>
      </c>
    </row>
    <row r="16692">
      <c r="B16692" t="inlineStr">
        <is>
          <t>NATHER</t>
        </is>
      </c>
    </row>
    <row r="16693">
      <c r="B16693" t="inlineStr">
        <is>
          <t>SOLIDLINE</t>
        </is>
      </c>
    </row>
    <row r="16694">
      <c r="B16694" t="inlineStr">
        <is>
          <t>SODITECH</t>
        </is>
      </c>
    </row>
    <row r="16695">
      <c r="B16695" t="inlineStr">
        <is>
          <t>PROSIDECON</t>
        </is>
      </c>
    </row>
    <row r="16696">
      <c r="B16696" t="inlineStr">
        <is>
          <t>FARMOR</t>
        </is>
      </c>
    </row>
    <row r="16697">
      <c r="B16697" t="inlineStr">
        <is>
          <t>M&amp;T DISPLAYS</t>
        </is>
      </c>
    </row>
    <row r="16698">
      <c r="B16698" t="inlineStr">
        <is>
          <t>PEPPERL+FUCHS</t>
        </is>
      </c>
    </row>
    <row r="16699">
      <c r="B16699" t="inlineStr">
        <is>
          <t>LANTERNES D'AUTREFOIS</t>
        </is>
      </c>
    </row>
    <row r="16700">
      <c r="B16700" t="inlineStr">
        <is>
          <t>VOGO</t>
        </is>
      </c>
    </row>
    <row r="16701">
      <c r="B16701" t="inlineStr">
        <is>
          <t>FAIBO</t>
        </is>
      </c>
    </row>
    <row r="16702">
      <c r="B16702" t="inlineStr">
        <is>
          <t>BIONOVA</t>
        </is>
      </c>
    </row>
    <row r="16703">
      <c r="B16703" t="inlineStr">
        <is>
          <t>LA FENICE</t>
        </is>
      </c>
    </row>
    <row r="16704">
      <c r="B16704" t="inlineStr">
        <is>
          <t>BAHISA</t>
        </is>
      </c>
    </row>
    <row r="16705">
      <c r="B16705" t="inlineStr">
        <is>
          <t>FERTOP</t>
        </is>
      </c>
    </row>
    <row r="16706">
      <c r="B16706" t="inlineStr">
        <is>
          <t>DRAKO</t>
        </is>
      </c>
    </row>
    <row r="16707">
      <c r="B16707" t="inlineStr">
        <is>
          <t>FAI SRL</t>
        </is>
      </c>
    </row>
    <row r="16708">
      <c r="B16708" t="inlineStr">
        <is>
          <t>VITRIMUR</t>
        </is>
      </c>
    </row>
    <row r="16709">
      <c r="B16709" t="inlineStr">
        <is>
          <t>LEKTRIC</t>
        </is>
      </c>
    </row>
    <row r="16710">
      <c r="B16710" t="inlineStr">
        <is>
          <t>PERPETUAL</t>
        </is>
      </c>
    </row>
    <row r="16711">
      <c r="B16711" t="inlineStr">
        <is>
          <t>MODULOSTORAGE</t>
        </is>
      </c>
    </row>
    <row r="16712">
      <c r="B16712" t="inlineStr">
        <is>
          <t>LOMBRICES DE CALIFORNIA</t>
        </is>
      </c>
    </row>
    <row r="16713">
      <c r="B16713" t="inlineStr">
        <is>
          <t>XEROX</t>
        </is>
      </c>
    </row>
    <row r="16714">
      <c r="B16714" t="inlineStr">
        <is>
          <t>LOON</t>
        </is>
      </c>
    </row>
    <row r="16715">
      <c r="B16715" t="inlineStr">
        <is>
          <t>SOGELUX</t>
        </is>
      </c>
    </row>
    <row r="16716">
      <c r="B16716" t="inlineStr">
        <is>
          <t>LAVAZZA</t>
        </is>
      </c>
    </row>
    <row r="16717">
      <c r="B16717" t="inlineStr">
        <is>
          <t>MONDO</t>
        </is>
      </c>
    </row>
    <row r="16718">
      <c r="B16718" t="inlineStr">
        <is>
          <t>MEDITERRANEO</t>
        </is>
      </c>
    </row>
    <row r="16719">
      <c r="B16719" t="inlineStr">
        <is>
          <t>DOMUX</t>
        </is>
      </c>
    </row>
    <row r="16720">
      <c r="B16720" t="inlineStr">
        <is>
          <t>CEGECOL</t>
        </is>
      </c>
    </row>
    <row r="16721">
      <c r="B16721" t="inlineStr">
        <is>
          <t>COBB</t>
        </is>
      </c>
    </row>
    <row r="16722">
      <c r="B16722" t="inlineStr">
        <is>
          <t>SPC</t>
        </is>
      </c>
    </row>
    <row r="16723">
      <c r="B16723" t="inlineStr">
        <is>
          <t>SLEEPWISE</t>
        </is>
      </c>
    </row>
    <row r="16724">
      <c r="B16724" t="inlineStr">
        <is>
          <t>EXTREME NETWORKS</t>
        </is>
      </c>
    </row>
    <row r="16725">
      <c r="B16725" t="inlineStr">
        <is>
          <t>ROTHOPRO</t>
        </is>
      </c>
    </row>
    <row r="16726">
      <c r="B16726" t="inlineStr">
        <is>
          <t>ACODE</t>
        </is>
      </c>
    </row>
    <row r="16727">
      <c r="B16727" t="inlineStr">
        <is>
          <t>PHORMALAB</t>
        </is>
      </c>
    </row>
    <row r="16728">
      <c r="B16728" t="inlineStr">
        <is>
          <t>MANART</t>
        </is>
      </c>
    </row>
    <row r="16729">
      <c r="B16729" t="inlineStr">
        <is>
          <t>VOLTREGA</t>
        </is>
      </c>
    </row>
    <row r="16730">
      <c r="B16730" t="inlineStr">
        <is>
          <t>VERDEVIP</t>
        </is>
      </c>
    </row>
    <row r="16731">
      <c r="B16731" t="inlineStr">
        <is>
          <t>COMPTOIR DES BOUGIES</t>
        </is>
      </c>
    </row>
    <row r="16732">
      <c r="B16732" t="inlineStr">
        <is>
          <t>SKY-TILE</t>
        </is>
      </c>
    </row>
    <row r="16733">
      <c r="B16733" t="inlineStr">
        <is>
          <t>PALADONE</t>
        </is>
      </c>
    </row>
    <row r="16734">
      <c r="B16734" t="inlineStr">
        <is>
          <t>PRIMAKLIMA</t>
        </is>
      </c>
    </row>
    <row r="16735">
      <c r="B16735" t="inlineStr">
        <is>
          <t>EVIDENCE</t>
        </is>
      </c>
    </row>
    <row r="16736">
      <c r="B16736" t="inlineStr">
        <is>
          <t>AEROMAX</t>
        </is>
      </c>
    </row>
    <row r="16737">
      <c r="B16737" t="inlineStr">
        <is>
          <t>DOOGY</t>
        </is>
      </c>
    </row>
    <row r="16738">
      <c r="B16738" t="inlineStr">
        <is>
          <t>TRANQUILISAFE</t>
        </is>
      </c>
    </row>
    <row r="16739">
      <c r="B16739" t="inlineStr">
        <is>
          <t>LES PETITS CHAMPS</t>
        </is>
      </c>
    </row>
    <row r="16740">
      <c r="B16740" t="inlineStr">
        <is>
          <t>ZIIPA</t>
        </is>
      </c>
    </row>
    <row r="16741">
      <c r="B16741" t="inlineStr">
        <is>
          <t>ZENKOOI</t>
        </is>
      </c>
    </row>
    <row r="16742">
      <c r="B16742" t="inlineStr">
        <is>
          <t>KINGSO</t>
        </is>
      </c>
    </row>
    <row r="16743">
      <c r="B16743" t="inlineStr">
        <is>
          <t>OUTILLAGE ONLINE</t>
        </is>
      </c>
    </row>
    <row r="16744">
      <c r="B16744" t="inlineStr">
        <is>
          <t>ZENS</t>
        </is>
      </c>
    </row>
    <row r="16745">
      <c r="B16745" t="inlineStr">
        <is>
          <t>IBOX</t>
        </is>
      </c>
    </row>
    <row r="16746">
      <c r="B16746" t="inlineStr">
        <is>
          <t>SATAKE</t>
        </is>
      </c>
    </row>
    <row r="16747">
      <c r="B16747" t="inlineStr">
        <is>
          <t>MASTERCHEF</t>
        </is>
      </c>
    </row>
    <row r="16748">
      <c r="B16748" t="inlineStr">
        <is>
          <t>JAZZI POOL</t>
        </is>
      </c>
    </row>
    <row r="16749">
      <c r="B16749" t="inlineStr">
        <is>
          <t>TERMOZETA</t>
        </is>
      </c>
    </row>
    <row r="16750">
      <c r="B16750" t="inlineStr">
        <is>
          <t>WELDAS</t>
        </is>
      </c>
    </row>
    <row r="16751">
      <c r="B16751" t="inlineStr">
        <is>
          <t>COLAS NORMAND</t>
        </is>
      </c>
    </row>
    <row r="16752">
      <c r="B16752" t="inlineStr">
        <is>
          <t>SUNS</t>
        </is>
      </c>
    </row>
    <row r="16753">
      <c r="B16753" t="inlineStr">
        <is>
          <t>INUMBRA</t>
        </is>
      </c>
    </row>
    <row r="16754">
      <c r="B16754" t="inlineStr">
        <is>
          <t>MARIVA</t>
        </is>
      </c>
    </row>
    <row r="16755">
      <c r="B16755" t="inlineStr">
        <is>
          <t>MÜLLER</t>
        </is>
      </c>
    </row>
    <row r="16756">
      <c r="B16756" t="inlineStr">
        <is>
          <t>BLUE BIRD - ALTADEX</t>
        </is>
      </c>
    </row>
    <row r="16757">
      <c r="B16757" t="inlineStr">
        <is>
          <t>INFEMA</t>
        </is>
      </c>
    </row>
    <row r="16758">
      <c r="B16758" t="inlineStr">
        <is>
          <t>MASER</t>
        </is>
      </c>
    </row>
    <row r="16759">
      <c r="B16759" t="inlineStr">
        <is>
          <t>HENDAYA</t>
        </is>
      </c>
    </row>
    <row r="16760">
      <c r="B16760" t="inlineStr">
        <is>
          <t>C'DECO</t>
        </is>
      </c>
    </row>
    <row r="16761">
      <c r="B16761" t="inlineStr">
        <is>
          <t>COPYR</t>
        </is>
      </c>
    </row>
    <row r="16762">
      <c r="B16762" t="inlineStr">
        <is>
          <t>FEILO SYLVANIA FRANCE</t>
        </is>
      </c>
    </row>
    <row r="16763">
      <c r="B16763" t="inlineStr">
        <is>
          <t>WIELAND</t>
        </is>
      </c>
    </row>
    <row r="16764">
      <c r="B16764" t="inlineStr">
        <is>
          <t>DAIYUAN</t>
        </is>
      </c>
    </row>
    <row r="16765">
      <c r="B16765" t="inlineStr">
        <is>
          <t>GROWAY</t>
        </is>
      </c>
    </row>
    <row r="16766">
      <c r="B16766" t="inlineStr">
        <is>
          <t>NOGENT***</t>
        </is>
      </c>
    </row>
    <row r="16767">
      <c r="B16767" t="inlineStr">
        <is>
          <t>LTB ITALIA SRL</t>
        </is>
      </c>
    </row>
    <row r="16768">
      <c r="B16768" t="inlineStr">
        <is>
          <t>VITHAL</t>
        </is>
      </c>
    </row>
    <row r="16769">
      <c r="B16769" t="inlineStr">
        <is>
          <t>CHRISTIAN LACROIX</t>
        </is>
      </c>
    </row>
    <row r="16770">
      <c r="B16770" t="inlineStr">
        <is>
          <t>GARTNERS</t>
        </is>
      </c>
    </row>
    <row r="16771">
      <c r="B16771" t="inlineStr">
        <is>
          <t>GIATSU</t>
        </is>
      </c>
    </row>
    <row r="16772">
      <c r="B16772" t="inlineStr">
        <is>
          <t>SCIENCE SELECTIVE</t>
        </is>
      </c>
    </row>
    <row r="16773">
      <c r="B16773" t="inlineStr">
        <is>
          <t>WILTON</t>
        </is>
      </c>
    </row>
    <row r="16774">
      <c r="B16774" t="inlineStr">
        <is>
          <t>INOTEK</t>
        </is>
      </c>
    </row>
    <row r="16775">
      <c r="B16775" t="inlineStr">
        <is>
          <t>HYPERX</t>
        </is>
      </c>
    </row>
    <row r="16776">
      <c r="B16776" t="inlineStr">
        <is>
          <t>INGERSOLL RAND</t>
        </is>
      </c>
    </row>
    <row r="16777">
      <c r="B16777" t="inlineStr">
        <is>
          <t>VALLI VALLI</t>
        </is>
      </c>
    </row>
    <row r="16778">
      <c r="B16778" t="inlineStr">
        <is>
          <t>UTILIA</t>
        </is>
      </c>
    </row>
    <row r="16779">
      <c r="B16779" t="inlineStr">
        <is>
          <t>TEKOX</t>
        </is>
      </c>
    </row>
    <row r="16780">
      <c r="B16780" t="inlineStr">
        <is>
          <t>ORIJEN</t>
        </is>
      </c>
    </row>
    <row r="16781">
      <c r="B16781" t="inlineStr">
        <is>
          <t>MANUPRO</t>
        </is>
      </c>
    </row>
    <row r="16782">
      <c r="B16782" t="inlineStr">
        <is>
          <t>TREMA</t>
        </is>
      </c>
    </row>
    <row r="16783">
      <c r="B16783" t="inlineStr">
        <is>
          <t>WP</t>
        </is>
      </c>
    </row>
    <row r="16784">
      <c r="B16784" t="inlineStr">
        <is>
          <t>GOETTGENS</t>
        </is>
      </c>
    </row>
    <row r="16785">
      <c r="B16785" t="inlineStr">
        <is>
          <t>FIRST LINE</t>
        </is>
      </c>
    </row>
    <row r="16786">
      <c r="B16786" t="inlineStr">
        <is>
          <t>SIEVERT</t>
        </is>
      </c>
    </row>
    <row r="16787">
      <c r="B16787" t="inlineStr">
        <is>
          <t>KNIPEX - WERK</t>
        </is>
      </c>
    </row>
    <row r="16788">
      <c r="B16788" t="inlineStr">
        <is>
          <t>SOFF.IM</t>
        </is>
      </c>
    </row>
    <row r="16789">
      <c r="B16789" t="inlineStr">
        <is>
          <t>METAKOR</t>
        </is>
      </c>
    </row>
    <row r="16790">
      <c r="B16790" t="inlineStr">
        <is>
          <t>PROFI COOK</t>
        </is>
      </c>
    </row>
    <row r="16791">
      <c r="B16791" t="inlineStr">
        <is>
          <t>ARVIX</t>
        </is>
      </c>
    </row>
    <row r="16792">
      <c r="B16792" t="inlineStr">
        <is>
          <t>TECNOWELD</t>
        </is>
      </c>
    </row>
    <row r="16793">
      <c r="B16793" t="inlineStr">
        <is>
          <t>SULO</t>
        </is>
      </c>
    </row>
    <row r="16794">
      <c r="B16794" t="inlineStr">
        <is>
          <t>SWIM ESSENTIALS</t>
        </is>
      </c>
    </row>
    <row r="16795">
      <c r="B16795" t="inlineStr">
        <is>
          <t>PRÉVOST</t>
        </is>
      </c>
    </row>
    <row r="16796">
      <c r="B16796" t="inlineStr">
        <is>
          <t>ATPERFILES</t>
        </is>
      </c>
    </row>
    <row r="16797">
      <c r="B16797" t="inlineStr">
        <is>
          <t>SOHNGEN</t>
        </is>
      </c>
    </row>
    <row r="16798">
      <c r="B16798" t="inlineStr">
        <is>
          <t>ARETA</t>
        </is>
      </c>
    </row>
    <row r="16799">
      <c r="B16799" t="inlineStr">
        <is>
          <t>SALTO</t>
        </is>
      </c>
    </row>
    <row r="16800">
      <c r="B16800" t="inlineStr">
        <is>
          <t>PIRALLA</t>
        </is>
      </c>
    </row>
    <row r="16801">
      <c r="B16801" t="inlineStr">
        <is>
          <t>AJUST A WINGS</t>
        </is>
      </c>
    </row>
    <row r="16802">
      <c r="B16802" t="inlineStr">
        <is>
          <t>DUTCH LIFESTYLE</t>
        </is>
      </c>
    </row>
    <row r="16803">
      <c r="B16803" t="inlineStr">
        <is>
          <t>MOTTI</t>
        </is>
      </c>
    </row>
    <row r="16804">
      <c r="B16804" t="inlineStr">
        <is>
          <t>VET SECURITE</t>
        </is>
      </c>
    </row>
    <row r="16805">
      <c r="B16805" t="inlineStr">
        <is>
          <t>BRANDIT</t>
        </is>
      </c>
    </row>
    <row r="16806">
      <c r="B16806" t="inlineStr">
        <is>
          <t>ALKOR</t>
        </is>
      </c>
    </row>
    <row r="16807">
      <c r="B16807" t="inlineStr">
        <is>
          <t>BE QUIET</t>
        </is>
      </c>
    </row>
    <row r="16808">
      <c r="B16808" t="inlineStr">
        <is>
          <t>MAX-POWER</t>
        </is>
      </c>
    </row>
    <row r="16809">
      <c r="B16809" t="inlineStr">
        <is>
          <t>BARETTO</t>
        </is>
      </c>
    </row>
    <row r="16810">
      <c r="B16810" t="inlineStr">
        <is>
          <t>TKG</t>
        </is>
      </c>
    </row>
    <row r="16811">
      <c r="B16811" t="inlineStr">
        <is>
          <t>PAT PATROUILLE</t>
        </is>
      </c>
    </row>
    <row r="16812">
      <c r="B16812" t="inlineStr">
        <is>
          <t>ULTRA CLEAN</t>
        </is>
      </c>
    </row>
    <row r="16813">
      <c r="B16813" t="inlineStr">
        <is>
          <t>ACSO</t>
        </is>
      </c>
    </row>
    <row r="16814">
      <c r="B16814" t="inlineStr">
        <is>
          <t>ROCOL</t>
        </is>
      </c>
    </row>
    <row r="16815">
      <c r="B16815" t="inlineStr">
        <is>
          <t>MAX HAURI AG</t>
        </is>
      </c>
    </row>
    <row r="16816">
      <c r="B16816" t="inlineStr">
        <is>
          <t>ELECTRIS</t>
        </is>
      </c>
    </row>
    <row r="16817">
      <c r="B16817" t="inlineStr">
        <is>
          <t>GÜTEWERK BY BRUNOLIE</t>
        </is>
      </c>
    </row>
    <row r="16818">
      <c r="B16818" t="inlineStr">
        <is>
          <t>SCAFLINE</t>
        </is>
      </c>
    </row>
    <row r="16819">
      <c r="B16819" t="inlineStr">
        <is>
          <t>SULTANE</t>
        </is>
      </c>
    </row>
    <row r="16820">
      <c r="B16820" t="inlineStr">
        <is>
          <t>UNIVET</t>
        </is>
      </c>
    </row>
    <row r="16821">
      <c r="B16821" t="inlineStr">
        <is>
          <t>WORLDS APART</t>
        </is>
      </c>
    </row>
    <row r="16822">
      <c r="B16822" t="inlineStr">
        <is>
          <t>ITW PRODUITS CHIMIQUES</t>
        </is>
      </c>
    </row>
    <row r="16823">
      <c r="B16823" t="inlineStr">
        <is>
          <t>HOONVED</t>
        </is>
      </c>
    </row>
    <row r="16824">
      <c r="B16824" t="inlineStr">
        <is>
          <t>ELOCKY</t>
        </is>
      </c>
    </row>
    <row r="16825">
      <c r="B16825" t="inlineStr">
        <is>
          <t>BLACK + BLUM</t>
        </is>
      </c>
    </row>
    <row r="16826">
      <c r="B16826" t="inlineStr">
        <is>
          <t>PRECISEFIT</t>
        </is>
      </c>
    </row>
    <row r="16827">
      <c r="B16827" t="inlineStr">
        <is>
          <t>CORIUM</t>
        </is>
      </c>
    </row>
    <row r="16828">
      <c r="B16828" t="inlineStr">
        <is>
          <t>MULTITUBO SYSTEMS</t>
        </is>
      </c>
    </row>
    <row r="16829">
      <c r="B16829" t="inlineStr">
        <is>
          <t>NORTEMBIO</t>
        </is>
      </c>
    </row>
    <row r="16830">
      <c r="B16830" t="inlineStr">
        <is>
          <t>L.E.F. S.R.L.</t>
        </is>
      </c>
    </row>
    <row r="16831">
      <c r="B16831" t="inlineStr">
        <is>
          <t>NOVA LUCE</t>
        </is>
      </c>
    </row>
    <row r="16832">
      <c r="B16832" t="inlineStr">
        <is>
          <t>UNIVERSAL HOBBIES</t>
        </is>
      </c>
    </row>
    <row r="16833">
      <c r="B16833" t="inlineStr">
        <is>
          <t>ARFE</t>
        </is>
      </c>
    </row>
    <row r="16834">
      <c r="B16834" t="inlineStr">
        <is>
          <t>QUIMIBASE</t>
        </is>
      </c>
    </row>
    <row r="16835">
      <c r="B16835" t="inlineStr">
        <is>
          <t>FINIMÉTAL</t>
        </is>
      </c>
    </row>
    <row r="16836">
      <c r="B16836" t="inlineStr">
        <is>
          <t>ORIEME ITALIA SPA</t>
        </is>
      </c>
    </row>
    <row r="16837">
      <c r="B16837" t="inlineStr">
        <is>
          <t>HDC</t>
        </is>
      </c>
    </row>
    <row r="16838">
      <c r="B16838" t="inlineStr">
        <is>
          <t>LFA</t>
        </is>
      </c>
    </row>
    <row r="16839">
      <c r="B16839" t="inlineStr">
        <is>
          <t>METALIFE SRL</t>
        </is>
      </c>
    </row>
    <row r="16840">
      <c r="B16840" t="inlineStr">
        <is>
          <t>WELD TEAM</t>
        </is>
      </c>
    </row>
    <row r="16841">
      <c r="B16841" t="inlineStr">
        <is>
          <t>VTECH</t>
        </is>
      </c>
    </row>
    <row r="16842">
      <c r="B16842" t="inlineStr">
        <is>
          <t>SEALY</t>
        </is>
      </c>
    </row>
    <row r="16843">
      <c r="B16843" t="inlineStr">
        <is>
          <t>LESTRA</t>
        </is>
      </c>
    </row>
    <row r="16844">
      <c r="B16844" t="inlineStr">
        <is>
          <t>GREEN CITY</t>
        </is>
      </c>
    </row>
    <row r="16845">
      <c r="B16845" t="inlineStr">
        <is>
          <t>SYNOLOGY</t>
        </is>
      </c>
    </row>
    <row r="16846">
      <c r="B16846" t="inlineStr">
        <is>
          <t>LAGUIOLE</t>
        </is>
      </c>
    </row>
    <row r="16847">
      <c r="B16847" t="inlineStr">
        <is>
          <t>ECOSPILL</t>
        </is>
      </c>
    </row>
    <row r="16848">
      <c r="B16848" t="inlineStr">
        <is>
          <t>BRUCK</t>
        </is>
      </c>
    </row>
    <row r="16849">
      <c r="B16849" t="inlineStr">
        <is>
          <t>JUDO</t>
        </is>
      </c>
    </row>
    <row r="16850">
      <c r="B16850" t="inlineStr">
        <is>
          <t>CAMERON SINO</t>
        </is>
      </c>
    </row>
    <row r="16851">
      <c r="B16851" t="inlineStr">
        <is>
          <t>ARTEX</t>
        </is>
      </c>
    </row>
    <row r="16852">
      <c r="B16852" t="inlineStr">
        <is>
          <t>ZENITH</t>
        </is>
      </c>
    </row>
    <row r="16853">
      <c r="B16853" t="inlineStr">
        <is>
          <t>CYGNUS BATH</t>
        </is>
      </c>
    </row>
    <row r="16854">
      <c r="B16854" t="inlineStr">
        <is>
          <t>SIDERLAMINA SUD</t>
        </is>
      </c>
    </row>
    <row r="16855">
      <c r="B16855" t="inlineStr">
        <is>
          <t>VAM</t>
        </is>
      </c>
    </row>
    <row r="16856">
      <c r="B16856" t="inlineStr">
        <is>
          <t>JOULES</t>
        </is>
      </c>
    </row>
    <row r="16857">
      <c r="B16857" t="inlineStr">
        <is>
          <t>DIMARTINO</t>
        </is>
      </c>
    </row>
    <row r="16858">
      <c r="B16858" t="inlineStr">
        <is>
          <t>CHIC ANTIQUE</t>
        </is>
      </c>
    </row>
    <row r="16859">
      <c r="B16859" t="inlineStr">
        <is>
          <t>BREDECO</t>
        </is>
      </c>
    </row>
    <row r="16860">
      <c r="B16860" t="inlineStr">
        <is>
          <t>RADIALIGHT</t>
        </is>
      </c>
    </row>
    <row r="16861">
      <c r="B16861" t="inlineStr">
        <is>
          <t>NUTRIBULLET</t>
        </is>
      </c>
    </row>
    <row r="16862">
      <c r="B16862" t="inlineStr">
        <is>
          <t>STE HOLMES JARDENCS</t>
        </is>
      </c>
    </row>
    <row r="16863">
      <c r="B16863" t="inlineStr">
        <is>
          <t>ZIPATO</t>
        </is>
      </c>
    </row>
    <row r="16864">
      <c r="B16864" t="inlineStr">
        <is>
          <t>ASTAN HOGAR</t>
        </is>
      </c>
    </row>
    <row r="16865">
      <c r="B16865" t="inlineStr">
        <is>
          <t>KATIMEX</t>
        </is>
      </c>
    </row>
    <row r="16866">
      <c r="B16866" t="inlineStr">
        <is>
          <t>GUEX</t>
        </is>
      </c>
    </row>
    <row r="16867">
      <c r="B16867" t="inlineStr">
        <is>
          <t>PANZER GLASS</t>
        </is>
      </c>
    </row>
    <row r="16868">
      <c r="B16868" t="inlineStr">
        <is>
          <t>MUEBLIX.COM</t>
        </is>
      </c>
    </row>
    <row r="16869">
      <c r="B16869" t="inlineStr">
        <is>
          <t>SPC INTERNET</t>
        </is>
      </c>
    </row>
    <row r="16870">
      <c r="B16870" t="inlineStr">
        <is>
          <t>YALE SMART LIVING</t>
        </is>
      </c>
    </row>
    <row r="16871">
      <c r="B16871" t="inlineStr">
        <is>
          <t>WINFAITH</t>
        </is>
      </c>
    </row>
    <row r="16872">
      <c r="B16872" t="inlineStr">
        <is>
          <t>PHIHONG</t>
        </is>
      </c>
    </row>
    <row r="16873">
      <c r="B16873" t="inlineStr">
        <is>
          <t>KEEPGREEN</t>
        </is>
      </c>
    </row>
    <row r="16874">
      <c r="B16874" t="inlineStr">
        <is>
          <t>ONA</t>
        </is>
      </c>
    </row>
    <row r="16875">
      <c r="B16875" t="inlineStr">
        <is>
          <t>WHITES CHEFS CLOTHING</t>
        </is>
      </c>
    </row>
    <row r="16876">
      <c r="B16876" t="inlineStr">
        <is>
          <t>MERY</t>
        </is>
      </c>
    </row>
    <row r="16877">
      <c r="B16877" t="inlineStr">
        <is>
          <t>LE ZIE DI MILANO</t>
        </is>
      </c>
    </row>
    <row r="16878">
      <c r="B16878" t="inlineStr">
        <is>
          <t>XMAS</t>
        </is>
      </c>
    </row>
    <row r="16879">
      <c r="B16879" t="inlineStr">
        <is>
          <t>JEAN JOURJON</t>
        </is>
      </c>
    </row>
    <row r="16880">
      <c r="B16880" t="inlineStr">
        <is>
          <t>MDC</t>
        </is>
      </c>
    </row>
    <row r="16881">
      <c r="B16881" t="inlineStr">
        <is>
          <t>LIFE IN A BAG</t>
        </is>
      </c>
    </row>
    <row r="16882">
      <c r="B16882" t="inlineStr">
        <is>
          <t>HARTE</t>
        </is>
      </c>
    </row>
    <row r="16883">
      <c r="B16883" t="inlineStr">
        <is>
          <t>SAGE APPLIANCES</t>
        </is>
      </c>
    </row>
    <row r="16884">
      <c r="B16884" t="inlineStr">
        <is>
          <t>SAPISELCO</t>
        </is>
      </c>
    </row>
    <row r="16885">
      <c r="B16885" t="inlineStr">
        <is>
          <t>DONBOLSO</t>
        </is>
      </c>
    </row>
    <row r="16886">
      <c r="B16886" t="inlineStr">
        <is>
          <t>PENTEL</t>
        </is>
      </c>
    </row>
    <row r="16887">
      <c r="B16887" t="inlineStr">
        <is>
          <t>SOMPEX</t>
        </is>
      </c>
    </row>
    <row r="16888">
      <c r="B16888" t="inlineStr">
        <is>
          <t>VERYFORMA</t>
        </is>
      </c>
    </row>
    <row r="16889">
      <c r="B16889" t="inlineStr">
        <is>
          <t>DORMIDAN</t>
        </is>
      </c>
    </row>
    <row r="16890">
      <c r="B16890" t="inlineStr">
        <is>
          <t>ISI</t>
        </is>
      </c>
    </row>
    <row r="16891">
      <c r="B16891" t="inlineStr">
        <is>
          <t>CLOER</t>
        </is>
      </c>
    </row>
    <row r="16892">
      <c r="B16892" t="inlineStr">
        <is>
          <t>SUNSTECH</t>
        </is>
      </c>
    </row>
    <row r="16893">
      <c r="B16893" t="inlineStr">
        <is>
          <t>REGGIANI SPA ILLUMINAZIONE</t>
        </is>
      </c>
    </row>
    <row r="16894">
      <c r="B16894" t="inlineStr">
        <is>
          <t>XANITALIA</t>
        </is>
      </c>
    </row>
    <row r="16895">
      <c r="B16895" t="inlineStr">
        <is>
          <t>XCELL</t>
        </is>
      </c>
    </row>
    <row r="16896">
      <c r="B16896" t="inlineStr">
        <is>
          <t>BADABULLE</t>
        </is>
      </c>
    </row>
    <row r="16897">
      <c r="B16897" t="inlineStr">
        <is>
          <t>REALME</t>
        </is>
      </c>
    </row>
    <row r="16898">
      <c r="B16898" t="inlineStr">
        <is>
          <t>IRRICLIC</t>
        </is>
      </c>
    </row>
    <row r="16899">
      <c r="B16899" t="inlineStr">
        <is>
          <t>NINJATEK</t>
        </is>
      </c>
    </row>
    <row r="16900">
      <c r="B16900" t="inlineStr">
        <is>
          <t>WRC</t>
        </is>
      </c>
    </row>
    <row r="16901">
      <c r="B16901" t="inlineStr">
        <is>
          <t>ECO</t>
        </is>
      </c>
    </row>
    <row r="16902">
      <c r="B16902" t="inlineStr">
        <is>
          <t>MAISON TILLEUL</t>
        </is>
      </c>
    </row>
    <row r="16903">
      <c r="B16903" t="inlineStr">
        <is>
          <t>CONTRINEX</t>
        </is>
      </c>
    </row>
    <row r="16904">
      <c r="B16904" t="inlineStr">
        <is>
          <t>KOLO BY GEBERIT</t>
        </is>
      </c>
    </row>
    <row r="16905">
      <c r="B16905" t="inlineStr">
        <is>
          <t>NERPEL</t>
        </is>
      </c>
    </row>
    <row r="16906">
      <c r="B16906" t="inlineStr">
        <is>
          <t>KALIA</t>
        </is>
      </c>
    </row>
    <row r="16907">
      <c r="B16907" t="inlineStr">
        <is>
          <t>AMBIENTA</t>
        </is>
      </c>
    </row>
    <row r="16908">
      <c r="B16908" t="inlineStr">
        <is>
          <t>EMMENA</t>
        </is>
      </c>
    </row>
    <row r="16909">
      <c r="B16909" t="inlineStr">
        <is>
          <t>VERS LA TERRE</t>
        </is>
      </c>
    </row>
    <row r="16910">
      <c r="B16910" t="inlineStr">
        <is>
          <t>D&amp;D</t>
        </is>
      </c>
    </row>
    <row r="16911">
      <c r="B16911" t="inlineStr">
        <is>
          <t>SILVANO</t>
        </is>
      </c>
    </row>
    <row r="16912">
      <c r="B16912" t="inlineStr">
        <is>
          <t>BIGBUY TRAVEL</t>
        </is>
      </c>
    </row>
    <row r="16913">
      <c r="B16913" t="inlineStr">
        <is>
          <t>ADVANCED STAR</t>
        </is>
      </c>
    </row>
    <row r="16914">
      <c r="B16914" t="inlineStr">
        <is>
          <t>OLYMP</t>
        </is>
      </c>
    </row>
    <row r="16915">
      <c r="B16915" t="inlineStr">
        <is>
          <t>IMECA</t>
        </is>
      </c>
    </row>
    <row r="16916">
      <c r="B16916" t="inlineStr">
        <is>
          <t>FINTEK</t>
        </is>
      </c>
    </row>
    <row r="16917">
      <c r="B16917" t="inlineStr">
        <is>
          <t>WITT</t>
        </is>
      </c>
    </row>
    <row r="16918">
      <c r="B16918" t="inlineStr">
        <is>
          <t>NOUS</t>
        </is>
      </c>
    </row>
    <row r="16919">
      <c r="B16919" t="inlineStr">
        <is>
          <t>LBOXX</t>
        </is>
      </c>
    </row>
    <row r="16920">
      <c r="B16920" t="inlineStr">
        <is>
          <t>GARDEN IMPRESSIONS</t>
        </is>
      </c>
    </row>
    <row r="16921">
      <c r="B16921" t="inlineStr">
        <is>
          <t>FORESTA</t>
        </is>
      </c>
    </row>
    <row r="16922">
      <c r="B16922" t="inlineStr">
        <is>
          <t>KUKEN</t>
        </is>
      </c>
    </row>
    <row r="16923">
      <c r="B16923" t="inlineStr">
        <is>
          <t>RUTHE</t>
        </is>
      </c>
    </row>
    <row r="16924">
      <c r="B16924" t="inlineStr">
        <is>
          <t>DITES LE AVEC DES MOTS</t>
        </is>
      </c>
    </row>
    <row r="16925">
      <c r="B16925" t="inlineStr">
        <is>
          <t>PEERLESS</t>
        </is>
      </c>
    </row>
    <row r="16926">
      <c r="B16926" t="inlineStr">
        <is>
          <t>DEKOR</t>
        </is>
      </c>
    </row>
    <row r="16927">
      <c r="B16927" t="inlineStr">
        <is>
          <t>SGS PLUS</t>
        </is>
      </c>
    </row>
    <row r="16928">
      <c r="B16928" t="inlineStr">
        <is>
          <t>PESOLA</t>
        </is>
      </c>
    </row>
    <row r="16929">
      <c r="B16929" t="inlineStr">
        <is>
          <t>ROTOTEC</t>
        </is>
      </c>
    </row>
    <row r="16930">
      <c r="B16930" t="inlineStr">
        <is>
          <t>LA MAISON DU SPA</t>
        </is>
      </c>
    </row>
    <row r="16931">
      <c r="B16931" t="inlineStr">
        <is>
          <t>GOK</t>
        </is>
      </c>
    </row>
    <row r="16932">
      <c r="B16932" t="inlineStr">
        <is>
          <t>EMMERICH</t>
        </is>
      </c>
    </row>
    <row r="16933">
      <c r="B16933" t="inlineStr">
        <is>
          <t>OPTIBELT</t>
        </is>
      </c>
    </row>
    <row r="16934">
      <c r="B16934" t="inlineStr">
        <is>
          <t>CEART</t>
        </is>
      </c>
    </row>
    <row r="16935">
      <c r="B16935" t="inlineStr">
        <is>
          <t>TURBIX</t>
        </is>
      </c>
    </row>
    <row r="16936">
      <c r="B16936" t="inlineStr">
        <is>
          <t>SHOGUN</t>
        </is>
      </c>
    </row>
    <row r="16937">
      <c r="B16937" t="inlineStr">
        <is>
          <t>BALUJA</t>
        </is>
      </c>
    </row>
    <row r="16938">
      <c r="B16938" t="inlineStr">
        <is>
          <t>PEINTURES DANIEL</t>
        </is>
      </c>
    </row>
    <row r="16939">
      <c r="B16939" t="inlineStr">
        <is>
          <t>PONAL</t>
        </is>
      </c>
    </row>
    <row r="16940">
      <c r="B16940" t="inlineStr">
        <is>
          <t>RTRMAX</t>
        </is>
      </c>
    </row>
    <row r="16941">
      <c r="B16941" t="inlineStr">
        <is>
          <t>JOKON</t>
        </is>
      </c>
    </row>
    <row r="16942">
      <c r="B16942" t="inlineStr">
        <is>
          <t>KENEX</t>
        </is>
      </c>
    </row>
    <row r="16943">
      <c r="B16943" t="inlineStr">
        <is>
          <t>ZUCCHISSIME</t>
        </is>
      </c>
    </row>
    <row r="16944">
      <c r="B16944" t="inlineStr">
        <is>
          <t>TYMBIA</t>
        </is>
      </c>
    </row>
    <row r="16945">
      <c r="B16945" t="inlineStr">
        <is>
          <t>JCB</t>
        </is>
      </c>
    </row>
    <row r="16946">
      <c r="B16946" t="inlineStr">
        <is>
          <t>QUEEN</t>
        </is>
      </c>
    </row>
    <row r="16947">
      <c r="B16947" t="inlineStr">
        <is>
          <t>SELF</t>
        </is>
      </c>
    </row>
    <row r="16948">
      <c r="B16948" t="inlineStr">
        <is>
          <t>NOMAD TECHNOLOGIES</t>
        </is>
      </c>
    </row>
    <row r="16949">
      <c r="B16949" t="inlineStr">
        <is>
          <t>BF LIGHT</t>
        </is>
      </c>
    </row>
    <row r="16950">
      <c r="B16950" t="inlineStr">
        <is>
          <t>HOME EQUIPEMENT</t>
        </is>
      </c>
    </row>
    <row r="16951">
      <c r="B16951" t="inlineStr">
        <is>
          <t>INTERFLEX</t>
        </is>
      </c>
    </row>
    <row r="16952">
      <c r="B16952" t="inlineStr">
        <is>
          <t>VOLPI ORIGINALE</t>
        </is>
      </c>
    </row>
    <row r="16953">
      <c r="B16953" t="inlineStr">
        <is>
          <t>KOODU</t>
        </is>
      </c>
    </row>
    <row r="16954">
      <c r="B16954" t="inlineStr">
        <is>
          <t>MAXCOM</t>
        </is>
      </c>
    </row>
    <row r="16955">
      <c r="B16955" t="inlineStr">
        <is>
          <t>PICNIC</t>
        </is>
      </c>
    </row>
    <row r="16956">
      <c r="B16956" t="inlineStr">
        <is>
          <t>CENTRAL DE ENREJADOS</t>
        </is>
      </c>
    </row>
    <row r="16957">
      <c r="B16957" t="inlineStr">
        <is>
          <t>PLANTRONICS</t>
        </is>
      </c>
    </row>
    <row r="16958">
      <c r="B16958" t="inlineStr">
        <is>
          <t>COSORI</t>
        </is>
      </c>
    </row>
    <row r="16959">
      <c r="B16959" t="inlineStr">
        <is>
          <t>TECHNICAL</t>
        </is>
      </c>
    </row>
    <row r="16960">
      <c r="B16960" t="inlineStr">
        <is>
          <t>LINKE</t>
        </is>
      </c>
    </row>
    <row r="16961">
      <c r="B16961" t="inlineStr">
        <is>
          <t>IIYAMA</t>
        </is>
      </c>
    </row>
    <row r="16962">
      <c r="B16962" t="inlineStr">
        <is>
          <t>SOLIS</t>
        </is>
      </c>
    </row>
    <row r="16963">
      <c r="B16963" t="inlineStr">
        <is>
          <t>GH BAUBESCHLAGE</t>
        </is>
      </c>
    </row>
    <row r="16964">
      <c r="B16964" t="inlineStr">
        <is>
          <t>MAB</t>
        </is>
      </c>
    </row>
    <row r="16965">
      <c r="B16965" t="inlineStr">
        <is>
          <t>INOXA</t>
        </is>
      </c>
    </row>
    <row r="16966">
      <c r="B16966" t="inlineStr">
        <is>
          <t>TATA LINDA</t>
        </is>
      </c>
    </row>
    <row r="16967">
      <c r="B16967" t="inlineStr">
        <is>
          <t>SECTORIEL</t>
        </is>
      </c>
    </row>
    <row r="16968">
      <c r="B16968" t="inlineStr">
        <is>
          <t>WOXTER</t>
        </is>
      </c>
    </row>
    <row r="16969">
      <c r="B16969" t="inlineStr">
        <is>
          <t>ROBBY</t>
        </is>
      </c>
    </row>
    <row r="16970">
      <c r="B16970" t="inlineStr">
        <is>
          <t>PROVIDUS</t>
        </is>
      </c>
    </row>
    <row r="16971">
      <c r="B16971" t="inlineStr">
        <is>
          <t>MUNDOCONTROL</t>
        </is>
      </c>
    </row>
    <row r="16972">
      <c r="B16972" t="inlineStr">
        <is>
          <t>TRIO LIGHTING</t>
        </is>
      </c>
    </row>
    <row r="16973">
      <c r="B16973" t="inlineStr">
        <is>
          <t>OTTER</t>
        </is>
      </c>
    </row>
    <row r="16974">
      <c r="B16974" t="inlineStr">
        <is>
          <t>CTX</t>
        </is>
      </c>
    </row>
    <row r="16975">
      <c r="B16975" t="inlineStr">
        <is>
          <t>BATHROOM SOLUTIONS</t>
        </is>
      </c>
    </row>
    <row r="16976">
      <c r="B16976" t="inlineStr">
        <is>
          <t>INFANTASTIC</t>
        </is>
      </c>
    </row>
    <row r="16977">
      <c r="B16977" t="inlineStr">
        <is>
          <t>HIT</t>
        </is>
      </c>
    </row>
    <row r="16978">
      <c r="B16978" t="inlineStr">
        <is>
          <t>ALIEN HYDROPONICS</t>
        </is>
      </c>
    </row>
    <row r="16979">
      <c r="B16979" t="inlineStr">
        <is>
          <t>ROCADA</t>
        </is>
      </c>
    </row>
    <row r="16980">
      <c r="B16980" t="inlineStr">
        <is>
          <t>SWABDESIGN</t>
        </is>
      </c>
    </row>
    <row r="16981">
      <c r="B16981" t="inlineStr">
        <is>
          <t>DIOTTO</t>
        </is>
      </c>
    </row>
    <row r="16982">
      <c r="B16982" t="inlineStr">
        <is>
          <t>TOLDOS PICASSO</t>
        </is>
      </c>
    </row>
    <row r="16983">
      <c r="B16983" t="inlineStr">
        <is>
          <t>ETTERR</t>
        </is>
      </c>
    </row>
    <row r="16984">
      <c r="B16984" t="inlineStr">
        <is>
          <t>FUGAFLOW</t>
        </is>
      </c>
    </row>
    <row r="16985">
      <c r="B16985" t="inlineStr">
        <is>
          <t>MY KITCHEN</t>
        </is>
      </c>
    </row>
    <row r="16986">
      <c r="B16986" t="inlineStr">
        <is>
          <t>TM HOME</t>
        </is>
      </c>
    </row>
    <row r="16987">
      <c r="B16987" t="inlineStr">
        <is>
          <t>FLO</t>
        </is>
      </c>
    </row>
    <row r="16988">
      <c r="B16988" t="inlineStr">
        <is>
          <t>VENINI</t>
        </is>
      </c>
    </row>
    <row r="16989">
      <c r="B16989" t="inlineStr">
        <is>
          <t>ARMAC</t>
        </is>
      </c>
    </row>
    <row r="16990">
      <c r="B16990" t="inlineStr">
        <is>
          <t>PRITT</t>
        </is>
      </c>
    </row>
    <row r="16991">
      <c r="B16991" t="inlineStr">
        <is>
          <t>OTOTOP</t>
        </is>
      </c>
    </row>
    <row r="16992">
      <c r="B16992" t="inlineStr">
        <is>
          <t>PAW PATROL</t>
        </is>
      </c>
    </row>
    <row r="16993">
      <c r="B16993" t="inlineStr">
        <is>
          <t>ANTICA TESSITURA ITALIANA</t>
        </is>
      </c>
    </row>
    <row r="16994">
      <c r="B16994" t="inlineStr">
        <is>
          <t>ACTELSER</t>
        </is>
      </c>
    </row>
    <row r="16995">
      <c r="B16995" t="inlineStr">
        <is>
          <t>TONNA</t>
        </is>
      </c>
    </row>
    <row r="16996">
      <c r="B16996" t="inlineStr">
        <is>
          <t>BLOW</t>
        </is>
      </c>
    </row>
    <row r="16997">
      <c r="B16997" t="inlineStr">
        <is>
          <t>GARDEO PRO</t>
        </is>
      </c>
    </row>
    <row r="16998">
      <c r="B16998" t="inlineStr">
        <is>
          <t>SPORT GARDEN</t>
        </is>
      </c>
    </row>
    <row r="16999">
      <c r="B16999" t="inlineStr">
        <is>
          <t>SES</t>
        </is>
      </c>
    </row>
    <row r="17000">
      <c r="B17000" t="inlineStr">
        <is>
          <t>MARC</t>
        </is>
      </c>
    </row>
    <row r="17001">
      <c r="B17001" t="inlineStr">
        <is>
          <t>REER</t>
        </is>
      </c>
    </row>
    <row r="17002">
      <c r="B17002" t="inlineStr">
        <is>
          <t>MEACO</t>
        </is>
      </c>
    </row>
    <row r="17003">
      <c r="B17003" t="inlineStr">
        <is>
          <t>MAYA</t>
        </is>
      </c>
    </row>
    <row r="17004">
      <c r="B17004" t="inlineStr">
        <is>
          <t>COSMOGAS</t>
        </is>
      </c>
    </row>
    <row r="17005">
      <c r="B17005" t="inlineStr">
        <is>
          <t>SICAME</t>
        </is>
      </c>
    </row>
    <row r="17006">
      <c r="B17006" t="inlineStr">
        <is>
          <t>MONDRAGON</t>
        </is>
      </c>
    </row>
    <row r="17007">
      <c r="B17007" t="inlineStr">
        <is>
          <t>RESIDEO</t>
        </is>
      </c>
    </row>
    <row r="17008">
      <c r="B17008" t="inlineStr">
        <is>
          <t>SAINT ALGUE</t>
        </is>
      </c>
    </row>
    <row r="17009">
      <c r="B17009" t="inlineStr">
        <is>
          <t>TUBIFOR</t>
        </is>
      </c>
    </row>
    <row r="17010">
      <c r="B17010" t="inlineStr">
        <is>
          <t>PAVILIFT</t>
        </is>
      </c>
    </row>
    <row r="17011">
      <c r="B17011" t="inlineStr">
        <is>
          <t>POKÉMON</t>
        </is>
      </c>
    </row>
    <row r="17012">
      <c r="B17012" t="inlineStr">
        <is>
          <t>CORCOS</t>
        </is>
      </c>
    </row>
    <row r="17013">
      <c r="B17013" t="inlineStr">
        <is>
          <t>OLEOBOIS</t>
        </is>
      </c>
    </row>
    <row r="17014">
      <c r="B17014" t="inlineStr">
        <is>
          <t>BLANC MARICLO</t>
        </is>
      </c>
    </row>
    <row r="17015">
      <c r="B17015" t="inlineStr">
        <is>
          <t>SUBITO</t>
        </is>
      </c>
    </row>
    <row r="17016">
      <c r="B17016" t="inlineStr">
        <is>
          <t>BCN3D</t>
        </is>
      </c>
    </row>
    <row r="17017">
      <c r="B17017" t="inlineStr">
        <is>
          <t>FAST LED TECHNOLOGY</t>
        </is>
      </c>
    </row>
    <row r="17018">
      <c r="B17018" t="inlineStr">
        <is>
          <t>MR MARIA</t>
        </is>
      </c>
    </row>
    <row r="17019">
      <c r="B17019" t="inlineStr">
        <is>
          <t>BIGBUY SCHOOL</t>
        </is>
      </c>
    </row>
    <row r="17020">
      <c r="B17020" t="inlineStr">
        <is>
          <t>BENEGIAMO</t>
        </is>
      </c>
    </row>
    <row r="17021">
      <c r="B17021" t="inlineStr">
        <is>
          <t>MB ITALY</t>
        </is>
      </c>
    </row>
    <row r="17022">
      <c r="B17022" t="inlineStr">
        <is>
          <t>VALUE</t>
        </is>
      </c>
    </row>
    <row r="17023">
      <c r="B17023" t="inlineStr">
        <is>
          <t>CEBA</t>
        </is>
      </c>
    </row>
    <row r="17024">
      <c r="B17024" t="inlineStr">
        <is>
          <t>BALTUR</t>
        </is>
      </c>
    </row>
    <row r="17025">
      <c r="B17025" t="inlineStr">
        <is>
          <t>MIBENCO</t>
        </is>
      </c>
    </row>
    <row r="17026">
      <c r="B17026" t="inlineStr">
        <is>
          <t>PARTY FUN LIGHTS</t>
        </is>
      </c>
    </row>
    <row r="17027">
      <c r="B17027" t="inlineStr">
        <is>
          <t>BOLLE SAFETY</t>
        </is>
      </c>
    </row>
    <row r="17028">
      <c r="B17028" t="inlineStr">
        <is>
          <t>MEKING</t>
        </is>
      </c>
    </row>
    <row r="17029">
      <c r="B17029" t="inlineStr">
        <is>
          <t>BOWL &amp; BONE REPUBLIC</t>
        </is>
      </c>
    </row>
    <row r="17030">
      <c r="B17030" t="inlineStr">
        <is>
          <t>JATRHG</t>
        </is>
      </c>
    </row>
    <row r="17031">
      <c r="B17031" t="inlineStr">
        <is>
          <t>DEOGAR</t>
        </is>
      </c>
    </row>
    <row r="17032">
      <c r="B17032" t="inlineStr">
        <is>
          <t>ICA.EU</t>
        </is>
      </c>
    </row>
    <row r="17033">
      <c r="B17033" t="inlineStr">
        <is>
          <t>ICEBERG</t>
        </is>
      </c>
    </row>
    <row r="17034">
      <c r="B17034" t="inlineStr">
        <is>
          <t>MARMOT</t>
        </is>
      </c>
    </row>
    <row r="17035">
      <c r="B17035" t="inlineStr">
        <is>
          <t>LA TETE DANS LES NUAGES</t>
        </is>
      </c>
    </row>
    <row r="17036">
      <c r="B17036" t="inlineStr">
        <is>
          <t>JAN NOWAK</t>
        </is>
      </c>
    </row>
    <row r="17037">
      <c r="B17037" t="inlineStr">
        <is>
          <t>ALVE</t>
        </is>
      </c>
    </row>
    <row r="17038">
      <c r="B17038" t="inlineStr">
        <is>
          <t>AEROCOVER</t>
        </is>
      </c>
    </row>
    <row r="17039">
      <c r="B17039" t="inlineStr">
        <is>
          <t>BATTAGLIA</t>
        </is>
      </c>
    </row>
    <row r="17040">
      <c r="B17040" t="inlineStr">
        <is>
          <t>SWISSVOICE</t>
        </is>
      </c>
    </row>
    <row r="17041">
      <c r="B17041" t="inlineStr">
        <is>
          <t>NUIT DE COTON DORMEZ EN PLEINE NATURE</t>
        </is>
      </c>
    </row>
    <row r="17042">
      <c r="B17042" t="inlineStr">
        <is>
          <t>GEAL</t>
        </is>
      </c>
    </row>
    <row r="17043">
      <c r="B17043" t="inlineStr">
        <is>
          <t>PLEIN AIR</t>
        </is>
      </c>
    </row>
    <row r="17044">
      <c r="B17044" t="inlineStr">
        <is>
          <t>FACETT</t>
        </is>
      </c>
    </row>
    <row r="17045">
      <c r="B17045" t="inlineStr">
        <is>
          <t>DEFUNC</t>
        </is>
      </c>
    </row>
    <row r="17046">
      <c r="B17046" t="inlineStr">
        <is>
          <t>C2G</t>
        </is>
      </c>
    </row>
    <row r="17047">
      <c r="B17047" t="inlineStr">
        <is>
          <t>SAVEL</t>
        </is>
      </c>
    </row>
    <row r="17048">
      <c r="B17048" t="inlineStr">
        <is>
          <t>DTC</t>
        </is>
      </c>
    </row>
    <row r="17049">
      <c r="B17049" t="inlineStr">
        <is>
          <t>ILIMINACION Y ACC.</t>
        </is>
      </c>
    </row>
    <row r="17050">
      <c r="B17050" t="inlineStr">
        <is>
          <t>FOREST</t>
        </is>
      </c>
    </row>
    <row r="17051">
      <c r="B17051" t="inlineStr">
        <is>
          <t>PLYMOUTH</t>
        </is>
      </c>
    </row>
    <row r="17052">
      <c r="B17052" t="inlineStr">
        <is>
          <t>AASTORY</t>
        </is>
      </c>
    </row>
    <row r="17053">
      <c r="B17053" t="inlineStr">
        <is>
          <t>SPC</t>
        </is>
      </c>
    </row>
    <row r="17054">
      <c r="B17054" t="inlineStr">
        <is>
          <t>ACEBEAM</t>
        </is>
      </c>
    </row>
    <row r="17055">
      <c r="B17055" t="inlineStr">
        <is>
          <t>FRISKIES</t>
        </is>
      </c>
    </row>
    <row r="17056">
      <c r="B17056" t="inlineStr">
        <is>
          <t>MARCATO</t>
        </is>
      </c>
    </row>
    <row r="17057">
      <c r="B17057" t="inlineStr">
        <is>
          <t>DIPISTOL</t>
        </is>
      </c>
    </row>
    <row r="17058">
      <c r="B17058" t="inlineStr">
        <is>
          <t>ICETECH</t>
        </is>
      </c>
    </row>
    <row r="17059">
      <c r="B17059" t="inlineStr">
        <is>
          <t>AKYGA</t>
        </is>
      </c>
    </row>
    <row r="17060">
      <c r="B17060" t="inlineStr">
        <is>
          <t>TECHNISAT</t>
        </is>
      </c>
    </row>
    <row r="17061">
      <c r="B17061" t="inlineStr">
        <is>
          <t>BASTION</t>
        </is>
      </c>
    </row>
    <row r="17062">
      <c r="B17062" t="inlineStr">
        <is>
          <t>EXENIA</t>
        </is>
      </c>
    </row>
    <row r="17063">
      <c r="B17063" t="inlineStr">
        <is>
          <t>WALK GENIE</t>
        </is>
      </c>
    </row>
    <row r="17064">
      <c r="B17064" t="inlineStr">
        <is>
          <t>COLDIS</t>
        </is>
      </c>
    </row>
    <row r="17065">
      <c r="B17065" t="inlineStr">
        <is>
          <t>FRANCE SERRES</t>
        </is>
      </c>
    </row>
    <row r="17066">
      <c r="B17066" t="inlineStr">
        <is>
          <t>SCOTT</t>
        </is>
      </c>
    </row>
    <row r="17067">
      <c r="B17067" t="inlineStr">
        <is>
          <t>KITCHENCHEF</t>
        </is>
      </c>
    </row>
    <row r="17068">
      <c r="B17068" t="inlineStr">
        <is>
          <t>SIVAC</t>
        </is>
      </c>
    </row>
    <row r="17069">
      <c r="B17069" t="inlineStr">
        <is>
          <t>SOLMAR</t>
        </is>
      </c>
    </row>
    <row r="17070">
      <c r="B17070" t="inlineStr">
        <is>
          <t>STIL</t>
        </is>
      </c>
    </row>
    <row r="17071">
      <c r="B17071" t="inlineStr">
        <is>
          <t>MBI</t>
        </is>
      </c>
    </row>
    <row r="17072">
      <c r="B17072" t="inlineStr">
        <is>
          <t>LOVIBOND</t>
        </is>
      </c>
    </row>
    <row r="17073">
      <c r="B17073" t="inlineStr">
        <is>
          <t>COTTALI</t>
        </is>
      </c>
    </row>
    <row r="17074">
      <c r="B17074" t="inlineStr">
        <is>
          <t>ROLAS TRADING</t>
        </is>
      </c>
    </row>
    <row r="17075">
      <c r="B17075" t="inlineStr">
        <is>
          <t>ILKOTT</t>
        </is>
      </c>
    </row>
    <row r="17076">
      <c r="B17076" t="inlineStr">
        <is>
          <t>RENDL LIGHT STUDIO</t>
        </is>
      </c>
    </row>
    <row r="17077">
      <c r="B17077" t="inlineStr">
        <is>
          <t>FALA</t>
        </is>
      </c>
    </row>
    <row r="17078">
      <c r="B17078" t="inlineStr">
        <is>
          <t>MG</t>
        </is>
      </c>
    </row>
    <row r="17079">
      <c r="B17079" t="inlineStr">
        <is>
          <t>DS EAU</t>
        </is>
      </c>
    </row>
    <row r="17080">
      <c r="B17080" t="inlineStr">
        <is>
          <t>UMBRO</t>
        </is>
      </c>
    </row>
    <row r="17081">
      <c r="B17081" t="inlineStr">
        <is>
          <t>TEPORUS</t>
        </is>
      </c>
    </row>
    <row r="17082">
      <c r="B17082" t="inlineStr">
        <is>
          <t>SES-STERLING</t>
        </is>
      </c>
    </row>
    <row r="17083">
      <c r="B17083" t="inlineStr">
        <is>
          <t>JOYONWAY</t>
        </is>
      </c>
    </row>
    <row r="17084">
      <c r="B17084" t="inlineStr">
        <is>
          <t>ABRIBLUE</t>
        </is>
      </c>
    </row>
    <row r="17085">
      <c r="B17085" t="inlineStr">
        <is>
          <t>PLACEK</t>
        </is>
      </c>
    </row>
    <row r="17086">
      <c r="B17086" t="inlineStr">
        <is>
          <t>VARMA</t>
        </is>
      </c>
    </row>
    <row r="17087">
      <c r="B17087" t="inlineStr">
        <is>
          <t>ELEGANZA</t>
        </is>
      </c>
    </row>
    <row r="17088">
      <c r="B17088" t="inlineStr">
        <is>
          <t>GRIDINLUX</t>
        </is>
      </c>
    </row>
    <row r="17089">
      <c r="B17089" t="inlineStr">
        <is>
          <t>POREE HAVLIK</t>
        </is>
      </c>
    </row>
    <row r="17090">
      <c r="B17090" t="inlineStr">
        <is>
          <t>FERMIER</t>
        </is>
      </c>
    </row>
    <row r="17091">
      <c r="B17091" t="inlineStr">
        <is>
          <t>OLYMPIQUE DE MARSEILLE</t>
        </is>
      </c>
    </row>
    <row r="17092">
      <c r="B17092" t="inlineStr">
        <is>
          <t>MBG FRANCE</t>
        </is>
      </c>
    </row>
    <row r="17093">
      <c r="B17093" t="inlineStr">
        <is>
          <t>LEEDS DISPLAY</t>
        </is>
      </c>
    </row>
    <row r="17094">
      <c r="B17094" t="inlineStr">
        <is>
          <t>POMPE&amp;MOTEUR</t>
        </is>
      </c>
    </row>
    <row r="17095">
      <c r="B17095" t="inlineStr">
        <is>
          <t>CONNECT</t>
        </is>
      </c>
    </row>
    <row r="17096">
      <c r="B17096" t="inlineStr">
        <is>
          <t>GEIGER</t>
        </is>
      </c>
    </row>
    <row r="17097">
      <c r="B17097" t="inlineStr">
        <is>
          <t>PLOMBERIE</t>
        </is>
      </c>
    </row>
    <row r="17098">
      <c r="B17098" t="inlineStr">
        <is>
          <t>DAUNEN STEP</t>
        </is>
      </c>
    </row>
    <row r="17099">
      <c r="B17099" t="inlineStr">
        <is>
          <t>BOVELACCI</t>
        </is>
      </c>
    </row>
    <row r="17100">
      <c r="B17100" t="inlineStr">
        <is>
          <t>ZODIAC POOL</t>
        </is>
      </c>
    </row>
    <row r="17101">
      <c r="B17101" t="inlineStr">
        <is>
          <t>SELFSAT</t>
        </is>
      </c>
    </row>
    <row r="17102">
      <c r="B17102" t="inlineStr">
        <is>
          <t>TECHNO BOOT</t>
        </is>
      </c>
    </row>
    <row r="17103">
      <c r="B17103" t="inlineStr">
        <is>
          <t>ARJONA</t>
        </is>
      </c>
    </row>
    <row r="17104">
      <c r="B17104" t="inlineStr">
        <is>
          <t>PROSTORIA</t>
        </is>
      </c>
    </row>
    <row r="17105">
      <c r="B17105" t="inlineStr">
        <is>
          <t>ITALIAN BED LINEN</t>
        </is>
      </c>
    </row>
    <row r="17106">
      <c r="B17106" t="inlineStr">
        <is>
          <t>GYEON</t>
        </is>
      </c>
    </row>
    <row r="17107">
      <c r="B17107" t="inlineStr">
        <is>
          <t>TIMBERLAND</t>
        </is>
      </c>
    </row>
    <row r="17108">
      <c r="B17108" t="inlineStr">
        <is>
          <t>SECANETA</t>
        </is>
      </c>
    </row>
    <row r="17109">
      <c r="B17109" t="inlineStr">
        <is>
          <t>CORECO</t>
        </is>
      </c>
    </row>
    <row r="17110">
      <c r="B17110" t="inlineStr">
        <is>
          <t>BOUCHONNERIE JOCONDIENNE</t>
        </is>
      </c>
    </row>
    <row r="17111">
      <c r="B17111" t="inlineStr">
        <is>
          <t>DASH</t>
        </is>
      </c>
    </row>
    <row r="17112">
      <c r="B17112" t="inlineStr">
        <is>
          <t>FAIT SRL</t>
        </is>
      </c>
    </row>
    <row r="17113">
      <c r="B17113" t="inlineStr">
        <is>
          <t>SW-STAHL</t>
        </is>
      </c>
    </row>
    <row r="17114">
      <c r="B17114" t="inlineStr">
        <is>
          <t>CLIVEX</t>
        </is>
      </c>
    </row>
    <row r="17115">
      <c r="B17115" t="inlineStr">
        <is>
          <t>PLAYMOBIL</t>
        </is>
      </c>
    </row>
    <row r="17116">
      <c r="B17116" t="inlineStr">
        <is>
          <t>LISCIANI GIOCHI</t>
        </is>
      </c>
    </row>
    <row r="17117">
      <c r="B17117" t="inlineStr">
        <is>
          <t>ZYLISS</t>
        </is>
      </c>
    </row>
    <row r="17118">
      <c r="B17118" t="inlineStr">
        <is>
          <t>TEKNO.FOREST</t>
        </is>
      </c>
    </row>
    <row r="17119">
      <c r="B17119" t="inlineStr">
        <is>
          <t>SACTO</t>
        </is>
      </c>
    </row>
    <row r="17120">
      <c r="B17120" t="inlineStr">
        <is>
          <t>ASTORE</t>
        </is>
      </c>
    </row>
    <row r="17121">
      <c r="B17121" t="inlineStr">
        <is>
          <t>MIRTAK</t>
        </is>
      </c>
    </row>
    <row r="17122">
      <c r="B17122" t="inlineStr">
        <is>
          <t>PIRCHER</t>
        </is>
      </c>
    </row>
    <row r="17123">
      <c r="B17123" t="inlineStr">
        <is>
          <t>SIGEL</t>
        </is>
      </c>
    </row>
    <row r="17124">
      <c r="B17124" t="inlineStr">
        <is>
          <t>BITRON</t>
        </is>
      </c>
    </row>
    <row r="17125">
      <c r="B17125" t="inlineStr">
        <is>
          <t>NEXIA</t>
        </is>
      </c>
    </row>
    <row r="17126">
      <c r="B17126" t="inlineStr">
        <is>
          <t>H&amp;H LIFESTYLE</t>
        </is>
      </c>
    </row>
    <row r="17127">
      <c r="B17127" t="inlineStr">
        <is>
          <t>AQUAPHOR</t>
        </is>
      </c>
    </row>
    <row r="17128">
      <c r="B17128" t="inlineStr">
        <is>
          <t>OCMEI</t>
        </is>
      </c>
    </row>
    <row r="17129">
      <c r="B17129" t="inlineStr">
        <is>
          <t>STP</t>
        </is>
      </c>
    </row>
    <row r="17130">
      <c r="B17130" t="inlineStr">
        <is>
          <t>FIESTA GREEN</t>
        </is>
      </c>
    </row>
    <row r="17131">
      <c r="B17131" t="inlineStr">
        <is>
          <t>ABC SPAX</t>
        </is>
      </c>
    </row>
    <row r="17132">
      <c r="B17132" t="inlineStr">
        <is>
          <t>POLICHARGER</t>
        </is>
      </c>
    </row>
    <row r="17133">
      <c r="B17133" t="inlineStr">
        <is>
          <t>EAGLERISE</t>
        </is>
      </c>
    </row>
    <row r="17134">
      <c r="B17134" t="inlineStr">
        <is>
          <t>ELECTRO PJP</t>
        </is>
      </c>
    </row>
    <row r="17135">
      <c r="B17135" t="inlineStr">
        <is>
          <t>REPSOL</t>
        </is>
      </c>
    </row>
    <row r="17136">
      <c r="B17136" t="inlineStr">
        <is>
          <t>CLEAN HOUSE</t>
        </is>
      </c>
    </row>
    <row r="17137">
      <c r="B17137" t="inlineStr">
        <is>
          <t>ANAFLOR</t>
        </is>
      </c>
    </row>
    <row r="17138">
      <c r="B17138" t="inlineStr">
        <is>
          <t>HYDROLAND</t>
        </is>
      </c>
    </row>
    <row r="17139">
      <c r="B17139" t="inlineStr">
        <is>
          <t>DOING GOODS</t>
        </is>
      </c>
    </row>
    <row r="17140">
      <c r="B17140" t="inlineStr">
        <is>
          <t>CEDAM</t>
        </is>
      </c>
    </row>
    <row r="17141">
      <c r="B17141" t="inlineStr">
        <is>
          <t>ARDUINO</t>
        </is>
      </c>
    </row>
    <row r="17142">
      <c r="B17142" t="inlineStr">
        <is>
          <t>LE MONDE DU LIT</t>
        </is>
      </c>
    </row>
    <row r="17143">
      <c r="B17143" t="inlineStr">
        <is>
          <t>BOUCHARD PEINTURES</t>
        </is>
      </c>
    </row>
    <row r="17144">
      <c r="B17144" t="inlineStr">
        <is>
          <t>COMPAGNIE DU BICARBONATE</t>
        </is>
      </c>
    </row>
    <row r="17145">
      <c r="B17145" t="inlineStr">
        <is>
          <t>GARDEN HIGHPRO</t>
        </is>
      </c>
    </row>
    <row r="17146">
      <c r="B17146" t="inlineStr">
        <is>
          <t>TEDSEN</t>
        </is>
      </c>
    </row>
    <row r="17147">
      <c r="B17147" t="inlineStr">
        <is>
          <t>WHITE LABEL</t>
        </is>
      </c>
    </row>
    <row r="17148">
      <c r="B17148" t="inlineStr">
        <is>
          <t>INNOV'AXE</t>
        </is>
      </c>
    </row>
    <row r="17149">
      <c r="B17149" t="inlineStr">
        <is>
          <t>PROMIS</t>
        </is>
      </c>
    </row>
    <row r="17150">
      <c r="B17150" t="inlineStr">
        <is>
          <t>BOUTET</t>
        </is>
      </c>
    </row>
    <row r="17151">
      <c r="B17151" t="inlineStr">
        <is>
          <t>DAMARTPRO</t>
        </is>
      </c>
    </row>
    <row r="17152">
      <c r="B17152" t="inlineStr">
        <is>
          <t>AXO LIGHT</t>
        </is>
      </c>
    </row>
    <row r="17153">
      <c r="B17153" t="inlineStr">
        <is>
          <t>MAP MASSART</t>
        </is>
      </c>
    </row>
    <row r="17154">
      <c r="B17154" t="inlineStr">
        <is>
          <t>AQUASPA</t>
        </is>
      </c>
    </row>
    <row r="17155">
      <c r="B17155" t="inlineStr">
        <is>
          <t>THINKWATER</t>
        </is>
      </c>
    </row>
    <row r="17156">
      <c r="B17156" t="inlineStr">
        <is>
          <t>BONNINGHOFF</t>
        </is>
      </c>
    </row>
    <row r="17157">
      <c r="B17157" t="inlineStr">
        <is>
          <t>BUADES</t>
        </is>
      </c>
    </row>
    <row r="17158">
      <c r="B17158" t="inlineStr">
        <is>
          <t>SASSIN</t>
        </is>
      </c>
    </row>
    <row r="17159">
      <c r="B17159" t="inlineStr">
        <is>
          <t>Stainless steel</t>
        </is>
      </c>
    </row>
    <row r="17160">
      <c r="B17160" t="inlineStr">
        <is>
          <t>NEMESIS NOW</t>
        </is>
      </c>
    </row>
    <row r="17161">
      <c r="B17161" t="inlineStr">
        <is>
          <t>SKS HIRSCHMANN</t>
        </is>
      </c>
    </row>
    <row r="17162">
      <c r="B17162" t="inlineStr">
        <is>
          <t>STAPELGOED</t>
        </is>
      </c>
    </row>
    <row r="17163">
      <c r="B17163" t="inlineStr">
        <is>
          <t>SHAFFER PRO</t>
        </is>
      </c>
    </row>
    <row r="17164">
      <c r="B17164" t="inlineStr">
        <is>
          <t>AQUA LASER</t>
        </is>
      </c>
    </row>
    <row r="17165">
      <c r="B17165" t="inlineStr">
        <is>
          <t>ARIEX</t>
        </is>
      </c>
    </row>
    <row r="17166">
      <c r="B17166" t="inlineStr">
        <is>
          <t>CONFORT DESIGN</t>
        </is>
      </c>
    </row>
    <row r="17167">
      <c r="B17167" t="inlineStr">
        <is>
          <t>MADE AUTOMATION</t>
        </is>
      </c>
    </row>
    <row r="17168">
      <c r="B17168" t="inlineStr">
        <is>
          <t>BOOMERANG FAN</t>
        </is>
      </c>
    </row>
    <row r="17169">
      <c r="B17169" t="inlineStr">
        <is>
          <t>LICEFA</t>
        </is>
      </c>
    </row>
    <row r="17170">
      <c r="B17170" t="inlineStr">
        <is>
          <t>VIA ROMA 60</t>
        </is>
      </c>
    </row>
    <row r="17171">
      <c r="B17171" t="inlineStr">
        <is>
          <t>MOLDIBRIC</t>
        </is>
      </c>
    </row>
    <row r="17172">
      <c r="B17172" t="inlineStr">
        <is>
          <t>ADMIRA</t>
        </is>
      </c>
    </row>
    <row r="17173">
      <c r="B17173" t="inlineStr">
        <is>
          <t>VITRINOR</t>
        </is>
      </c>
    </row>
    <row r="17174">
      <c r="B17174" t="inlineStr">
        <is>
          <t>NOVARDEN</t>
        </is>
      </c>
    </row>
    <row r="17175">
      <c r="B17175" t="inlineStr">
        <is>
          <t>SUPERTITE</t>
        </is>
      </c>
    </row>
    <row r="17176">
      <c r="B17176" t="inlineStr">
        <is>
          <t>EUROCELL</t>
        </is>
      </c>
    </row>
    <row r="17177">
      <c r="B17177" t="inlineStr">
        <is>
          <t>PALUMBO PAVI</t>
        </is>
      </c>
    </row>
    <row r="17178">
      <c r="B17178" t="inlineStr">
        <is>
          <t>WOODSAKA</t>
        </is>
      </c>
    </row>
    <row r="17179">
      <c r="B17179" t="inlineStr">
        <is>
          <t>CK OUTILLAGE</t>
        </is>
      </c>
    </row>
    <row r="17180">
      <c r="B17180" t="inlineStr">
        <is>
          <t>TAKE AWAY</t>
        </is>
      </c>
    </row>
    <row r="17181">
      <c r="B17181" t="inlineStr">
        <is>
          <t>BIOTEX</t>
        </is>
      </c>
    </row>
    <row r="17182">
      <c r="B17182" t="inlineStr">
        <is>
          <t>ANDREE JARDIN</t>
        </is>
      </c>
    </row>
    <row r="17183">
      <c r="B17183" t="inlineStr">
        <is>
          <t>NIDAPLAST</t>
        </is>
      </c>
    </row>
    <row r="17184">
      <c r="B17184" t="inlineStr">
        <is>
          <t>WE</t>
        </is>
      </c>
    </row>
    <row r="17185">
      <c r="B17185" t="inlineStr">
        <is>
          <t>SENTIOTEC</t>
        </is>
      </c>
    </row>
    <row r="17186">
      <c r="B17186" t="inlineStr">
        <is>
          <t>SAMIT</t>
        </is>
      </c>
    </row>
    <row r="17187">
      <c r="B17187" t="inlineStr">
        <is>
          <t>PLASTOR</t>
        </is>
      </c>
    </row>
    <row r="17188">
      <c r="B17188" t="inlineStr">
        <is>
          <t>GREEN LINE</t>
        </is>
      </c>
    </row>
    <row r="17189">
      <c r="B17189" t="inlineStr">
        <is>
          <t>MARQUES SA</t>
        </is>
      </c>
    </row>
    <row r="17190">
      <c r="B17190" t="inlineStr">
        <is>
          <t>NATURAL GREATNESS</t>
        </is>
      </c>
    </row>
    <row r="17191">
      <c r="B17191" t="inlineStr">
        <is>
          <t>H2O</t>
        </is>
      </c>
    </row>
    <row r="17192">
      <c r="B17192" t="inlineStr">
        <is>
          <t>EDUCA</t>
        </is>
      </c>
    </row>
    <row r="17193">
      <c r="B17193" t="inlineStr">
        <is>
          <t>RODMAN</t>
        </is>
      </c>
    </row>
    <row r="17194">
      <c r="B17194" t="inlineStr">
        <is>
          <t>TEMIUM</t>
        </is>
      </c>
    </row>
    <row r="17195">
      <c r="B17195" t="inlineStr">
        <is>
          <t>HOSTELVIA</t>
        </is>
      </c>
    </row>
    <row r="17196">
      <c r="B17196" t="inlineStr">
        <is>
          <t>EASE.ZONE</t>
        </is>
      </c>
    </row>
    <row r="17197">
      <c r="B17197" t="inlineStr">
        <is>
          <t>LITTLE TIKES</t>
        </is>
      </c>
    </row>
    <row r="17198">
      <c r="B17198" t="inlineStr">
        <is>
          <t>REINOL</t>
        </is>
      </c>
    </row>
    <row r="17199">
      <c r="B17199" t="inlineStr">
        <is>
          <t>NEOPERL IBERICA</t>
        </is>
      </c>
    </row>
    <row r="17200">
      <c r="B17200" t="inlineStr">
        <is>
          <t>DISMOL</t>
        </is>
      </c>
    </row>
    <row r="17201">
      <c r="B17201" t="inlineStr">
        <is>
          <t>NEC</t>
        </is>
      </c>
    </row>
    <row r="17202">
      <c r="B17202" t="inlineStr">
        <is>
          <t>EZFITT</t>
        </is>
      </c>
    </row>
    <row r="17203">
      <c r="B17203" t="inlineStr">
        <is>
          <t>HUTCHINSON</t>
        </is>
      </c>
    </row>
    <row r="17204">
      <c r="B17204" t="inlineStr">
        <is>
          <t>SWORDFISH</t>
        </is>
      </c>
    </row>
    <row r="17205">
      <c r="B17205" t="inlineStr">
        <is>
          <t>TOMMEE TIPPEE</t>
        </is>
      </c>
    </row>
    <row r="17206">
      <c r="B17206" t="inlineStr">
        <is>
          <t>SCHAFFENBURG</t>
        </is>
      </c>
    </row>
    <row r="17207">
      <c r="B17207" t="inlineStr">
        <is>
          <t>CENOCCO</t>
        </is>
      </c>
    </row>
    <row r="17208">
      <c r="B17208" t="inlineStr">
        <is>
          <t>CIPIERRE</t>
        </is>
      </c>
    </row>
    <row r="17209">
      <c r="B17209" t="inlineStr">
        <is>
          <t>TRILUX</t>
        </is>
      </c>
    </row>
    <row r="17210">
      <c r="B17210" t="inlineStr">
        <is>
          <t>GEV</t>
        </is>
      </c>
    </row>
    <row r="17211">
      <c r="B17211" t="inlineStr">
        <is>
          <t>AMSTRAD</t>
        </is>
      </c>
    </row>
    <row r="17212">
      <c r="B17212" t="inlineStr">
        <is>
          <t>BEEFEATER 1</t>
        </is>
      </c>
    </row>
    <row r="17213">
      <c r="B17213" t="inlineStr">
        <is>
          <t>JETECH TOOL</t>
        </is>
      </c>
    </row>
    <row r="17214">
      <c r="B17214" t="inlineStr">
        <is>
          <t>BWW</t>
        </is>
      </c>
    </row>
    <row r="17215">
      <c r="B17215" t="inlineStr">
        <is>
          <t>TENSAI</t>
        </is>
      </c>
    </row>
    <row r="17216">
      <c r="B17216" t="inlineStr">
        <is>
          <t>EMINENT</t>
        </is>
      </c>
    </row>
    <row r="17217">
      <c r="B17217" t="inlineStr">
        <is>
          <t>J.S (AQUATOP)</t>
        </is>
      </c>
    </row>
    <row r="17218">
      <c r="B17218" t="inlineStr">
        <is>
          <t>ARNOLD RAK</t>
        </is>
      </c>
    </row>
    <row r="17219">
      <c r="B17219" t="inlineStr">
        <is>
          <t>TOOLOFLIFE</t>
        </is>
      </c>
    </row>
    <row r="17220">
      <c r="B17220" t="inlineStr">
        <is>
          <t>WILCKENS</t>
        </is>
      </c>
    </row>
    <row r="17221">
      <c r="B17221" t="inlineStr">
        <is>
          <t>NATIONAL GEOGRAPHIC</t>
        </is>
      </c>
    </row>
    <row r="17222">
      <c r="B17222" t="inlineStr">
        <is>
          <t>DX DREXON</t>
        </is>
      </c>
    </row>
    <row r="17223">
      <c r="B17223" t="inlineStr">
        <is>
          <t>ARMOSA</t>
        </is>
      </c>
    </row>
    <row r="17224">
      <c r="B17224" t="inlineStr">
        <is>
          <t>TELLUR</t>
        </is>
      </c>
    </row>
    <row r="17225">
      <c r="B17225" t="inlineStr">
        <is>
          <t>XTREMEMAC</t>
        </is>
      </c>
    </row>
    <row r="17226">
      <c r="B17226" t="inlineStr">
        <is>
          <t>PENTAIR WATER</t>
        </is>
      </c>
    </row>
    <row r="17227">
      <c r="B17227" t="inlineStr">
        <is>
          <t>NATURE WATER PROFESSIONALS</t>
        </is>
      </c>
    </row>
    <row r="17228">
      <c r="B17228" t="inlineStr">
        <is>
          <t>LIFLAND</t>
        </is>
      </c>
    </row>
    <row r="17229">
      <c r="B17229" t="inlineStr">
        <is>
          <t>ESCUDEROS</t>
        </is>
      </c>
    </row>
    <row r="17230">
      <c r="B17230" t="inlineStr">
        <is>
          <t>SSC NAPOLI</t>
        </is>
      </c>
    </row>
    <row r="17231">
      <c r="B17231" t="inlineStr">
        <is>
          <t>G-RACK</t>
        </is>
      </c>
    </row>
    <row r="17232">
      <c r="B17232" t="inlineStr">
        <is>
          <t>MASKOTAKA</t>
        </is>
      </c>
    </row>
    <row r="17233">
      <c r="B17233" t="inlineStr">
        <is>
          <t>FRATTELLI COMUNELLO</t>
        </is>
      </c>
    </row>
    <row r="17234">
      <c r="B17234" t="inlineStr">
        <is>
          <t>ICE FILAMENTS</t>
        </is>
      </c>
    </row>
    <row r="17235">
      <c r="B17235" t="inlineStr">
        <is>
          <t>ITALFLONO</t>
        </is>
      </c>
    </row>
    <row r="17236">
      <c r="B17236" t="inlineStr">
        <is>
          <t>CERA NOVECENTO</t>
        </is>
      </c>
    </row>
    <row r="17237">
      <c r="B17237" t="inlineStr">
        <is>
          <t>BROADLINK</t>
        </is>
      </c>
    </row>
    <row r="17238">
      <c r="B17238" t="inlineStr">
        <is>
          <t>WILTEC</t>
        </is>
      </c>
    </row>
    <row r="17239">
      <c r="B17239" t="inlineStr">
        <is>
          <t>ALTO</t>
        </is>
      </c>
    </row>
    <row r="17240">
      <c r="B17240" t="inlineStr">
        <is>
          <t>TOPTOOLS</t>
        </is>
      </c>
    </row>
    <row r="17241">
      <c r="B17241" t="inlineStr">
        <is>
          <t>JACOB</t>
        </is>
      </c>
    </row>
    <row r="17242">
      <c r="B17242" t="inlineStr">
        <is>
          <t>ELECTROPOWER</t>
        </is>
      </c>
    </row>
    <row r="17243">
      <c r="B17243" t="inlineStr">
        <is>
          <t>IBERCABLE</t>
        </is>
      </c>
    </row>
    <row r="17244">
      <c r="B17244" t="inlineStr">
        <is>
          <t>BURGAUD</t>
        </is>
      </c>
    </row>
    <row r="17245">
      <c r="B17245" t="inlineStr">
        <is>
          <t>PAD</t>
        </is>
      </c>
    </row>
    <row r="17246">
      <c r="B17246" t="inlineStr">
        <is>
          <t>EASYSELECT</t>
        </is>
      </c>
    </row>
    <row r="17247">
      <c r="B17247" t="inlineStr">
        <is>
          <t>STB TISSAGES DE BEAULIEU</t>
        </is>
      </c>
    </row>
    <row r="17248">
      <c r="B17248" t="inlineStr">
        <is>
          <t>DRAPER</t>
        </is>
      </c>
    </row>
    <row r="17249">
      <c r="B17249" t="inlineStr">
        <is>
          <t>FIB DISTRIBUTION</t>
        </is>
      </c>
    </row>
    <row r="17250">
      <c r="B17250" t="inlineStr">
        <is>
          <t>GARBELOTTO</t>
        </is>
      </c>
    </row>
    <row r="17251">
      <c r="B17251" t="inlineStr">
        <is>
          <t>SOLAR TECHNOLOGY</t>
        </is>
      </c>
    </row>
    <row r="17252">
      <c r="B17252" t="inlineStr">
        <is>
          <t>PREMIUM PARTS</t>
        </is>
      </c>
    </row>
    <row r="17253">
      <c r="B17253" t="inlineStr">
        <is>
          <t>BRISTAN</t>
        </is>
      </c>
    </row>
    <row r="17254">
      <c r="B17254" t="inlineStr">
        <is>
          <t>MA CITERNE ÉCOLO</t>
        </is>
      </c>
    </row>
    <row r="17255">
      <c r="B17255" t="inlineStr">
        <is>
          <t>PETCOOKING</t>
        </is>
      </c>
    </row>
    <row r="17256">
      <c r="B17256" t="inlineStr">
        <is>
          <t>ZOO MED</t>
        </is>
      </c>
    </row>
    <row r="17257">
      <c r="B17257" t="inlineStr">
        <is>
          <t>KÜCHENPROFI</t>
        </is>
      </c>
    </row>
    <row r="17258">
      <c r="B17258" t="inlineStr">
        <is>
          <t>VITATERRA</t>
        </is>
      </c>
    </row>
    <row r="17259">
      <c r="B17259" t="inlineStr">
        <is>
          <t>PETRONAS</t>
        </is>
      </c>
    </row>
    <row r="17260">
      <c r="B17260" t="inlineStr">
        <is>
          <t>FME</t>
        </is>
      </c>
    </row>
    <row r="17261">
      <c r="B17261" t="inlineStr">
        <is>
          <t>CYBERPOWER</t>
        </is>
      </c>
    </row>
    <row r="17262">
      <c r="B17262" t="inlineStr">
        <is>
          <t>KONIX</t>
        </is>
      </c>
    </row>
    <row r="17263">
      <c r="B17263" t="inlineStr">
        <is>
          <t>PRODIFA</t>
        </is>
      </c>
    </row>
    <row r="17264">
      <c r="B17264" t="inlineStr">
        <is>
          <t>TERMO</t>
        </is>
      </c>
    </row>
    <row r="17265">
      <c r="B17265" t="inlineStr">
        <is>
          <t>JANITZA</t>
        </is>
      </c>
    </row>
    <row r="17266">
      <c r="B17266" t="inlineStr">
        <is>
          <t>CREADOR</t>
        </is>
      </c>
    </row>
    <row r="17267">
      <c r="B17267" t="inlineStr">
        <is>
          <t>GRUNDFOS OEM</t>
        </is>
      </c>
    </row>
    <row r="17268">
      <c r="B17268" t="inlineStr">
        <is>
          <t>BAKAR</t>
        </is>
      </c>
    </row>
    <row r="17269">
      <c r="B17269" t="inlineStr">
        <is>
          <t>FEBREZE</t>
        </is>
      </c>
    </row>
    <row r="17270">
      <c r="B17270" t="inlineStr">
        <is>
          <t>EASY LIFE</t>
        </is>
      </c>
    </row>
    <row r="17271">
      <c r="B17271" t="inlineStr">
        <is>
          <t>EVA</t>
        </is>
      </c>
    </row>
    <row r="17272">
      <c r="B17272" t="inlineStr">
        <is>
          <t>GER</t>
        </is>
      </c>
    </row>
    <row r="17273">
      <c r="B17273" t="inlineStr">
        <is>
          <t>REDOGROUP</t>
        </is>
      </c>
    </row>
    <row r="17274">
      <c r="B17274" t="inlineStr">
        <is>
          <t>1 PRIMER LEADER</t>
        </is>
      </c>
    </row>
    <row r="17275">
      <c r="B17275" t="inlineStr">
        <is>
          <t>KICHLER</t>
        </is>
      </c>
    </row>
    <row r="17276">
      <c r="B17276" t="inlineStr">
        <is>
          <t>SPECK PUMPEN</t>
        </is>
      </c>
    </row>
    <row r="17277">
      <c r="B17277" t="inlineStr">
        <is>
          <t>VISTA ALEGRE</t>
        </is>
      </c>
    </row>
    <row r="17278">
      <c r="B17278" t="inlineStr">
        <is>
          <t>FRESCO</t>
        </is>
      </c>
    </row>
    <row r="17279">
      <c r="B17279" t="inlineStr">
        <is>
          <t>BANIDES ET DEBAURAIN</t>
        </is>
      </c>
    </row>
    <row r="17280">
      <c r="B17280" t="inlineStr">
        <is>
          <t>LUMEL</t>
        </is>
      </c>
    </row>
    <row r="17281">
      <c r="B17281" t="inlineStr">
        <is>
          <t>SPAS4EVER</t>
        </is>
      </c>
    </row>
    <row r="17282">
      <c r="B17282" t="inlineStr">
        <is>
          <t>CREAZIONI FERLEN</t>
        </is>
      </c>
    </row>
    <row r="17283">
      <c r="B17283" t="inlineStr">
        <is>
          <t>LE PARFAIT</t>
        </is>
      </c>
    </row>
    <row r="17284">
      <c r="B17284" t="inlineStr">
        <is>
          <t>HOLTS</t>
        </is>
      </c>
    </row>
    <row r="17285">
      <c r="B17285" t="inlineStr">
        <is>
          <t>HAPPIDEA</t>
        </is>
      </c>
    </row>
    <row r="17286">
      <c r="B17286" t="inlineStr">
        <is>
          <t>FFF</t>
        </is>
      </c>
    </row>
    <row r="17287">
      <c r="B17287" t="inlineStr">
        <is>
          <t>CHAPPÉE</t>
        </is>
      </c>
    </row>
    <row r="17288">
      <c r="B17288" t="inlineStr">
        <is>
          <t>WEBER INDUSTRIES</t>
        </is>
      </c>
    </row>
    <row r="17289">
      <c r="B17289" t="inlineStr">
        <is>
          <t>MAGIC LIGHTS</t>
        </is>
      </c>
    </row>
    <row r="17290">
      <c r="B17290" t="inlineStr">
        <is>
          <t>BURDA</t>
        </is>
      </c>
    </row>
    <row r="17291">
      <c r="B17291" t="inlineStr">
        <is>
          <t>TOP BLOCK</t>
        </is>
      </c>
    </row>
    <row r="17292">
      <c r="B17292" t="inlineStr">
        <is>
          <t>MT</t>
        </is>
      </c>
    </row>
    <row r="17293">
      <c r="B17293" t="inlineStr">
        <is>
          <t>IN.TEC</t>
        </is>
      </c>
    </row>
    <row r="17294">
      <c r="B17294" t="inlineStr">
        <is>
          <t>JEDOR</t>
        </is>
      </c>
    </row>
    <row r="17295">
      <c r="B17295" t="inlineStr">
        <is>
          <t>LS INDUSTRIAL SYSTEMS</t>
        </is>
      </c>
    </row>
    <row r="17296">
      <c r="B17296" t="inlineStr">
        <is>
          <t>B&amp;B</t>
        </is>
      </c>
    </row>
    <row r="17297">
      <c r="B17297" t="inlineStr">
        <is>
          <t>EUROLINE</t>
        </is>
      </c>
    </row>
    <row r="17298">
      <c r="B17298" t="inlineStr">
        <is>
          <t>CALSPAS</t>
        </is>
      </c>
    </row>
    <row r="17299">
      <c r="B17299" t="inlineStr">
        <is>
          <t>LISERÉ VERT</t>
        </is>
      </c>
    </row>
    <row r="17300">
      <c r="B17300" t="inlineStr">
        <is>
          <t>MEUBLE EXPRESS</t>
        </is>
      </c>
    </row>
    <row r="17301">
      <c r="B17301" t="inlineStr">
        <is>
          <t>ANAF FIRE PROTECTION</t>
        </is>
      </c>
    </row>
    <row r="17302">
      <c r="B17302" t="inlineStr">
        <is>
          <t>MONGE</t>
        </is>
      </c>
    </row>
    <row r="17303">
      <c r="B17303" t="inlineStr">
        <is>
          <t>GAMMA</t>
        </is>
      </c>
    </row>
    <row r="17304">
      <c r="B17304" t="inlineStr">
        <is>
          <t>ARTURESTHOME</t>
        </is>
      </c>
    </row>
    <row r="17305">
      <c r="B17305" t="inlineStr">
        <is>
          <t>UNIQ</t>
        </is>
      </c>
    </row>
    <row r="17306">
      <c r="B17306" t="inlineStr">
        <is>
          <t>SKECHERS</t>
        </is>
      </c>
    </row>
    <row r="17307">
      <c r="B17307" t="inlineStr">
        <is>
          <t>ROYAL LEERDAM</t>
        </is>
      </c>
    </row>
    <row r="17308">
      <c r="B17308" t="inlineStr">
        <is>
          <t>HIDALGOS</t>
        </is>
      </c>
    </row>
    <row r="17309">
      <c r="B17309" t="inlineStr">
        <is>
          <t>MOLGAR</t>
        </is>
      </c>
    </row>
    <row r="17310">
      <c r="B17310" t="inlineStr">
        <is>
          <t>KEBOO FITNESS</t>
        </is>
      </c>
    </row>
    <row r="17311">
      <c r="B17311" t="inlineStr">
        <is>
          <t>MITSUEI</t>
        </is>
      </c>
    </row>
    <row r="17312">
      <c r="B17312" t="inlineStr">
        <is>
          <t>PELI</t>
        </is>
      </c>
    </row>
    <row r="17313">
      <c r="B17313" t="inlineStr">
        <is>
          <t>STERILOR</t>
        </is>
      </c>
    </row>
    <row r="17314">
      <c r="B17314" t="inlineStr">
        <is>
          <t>REQUIMA</t>
        </is>
      </c>
    </row>
    <row r="17315">
      <c r="B17315" t="inlineStr">
        <is>
          <t>UNOLEGNO</t>
        </is>
      </c>
    </row>
    <row r="17316">
      <c r="B17316" t="inlineStr">
        <is>
          <t>KOSHIN</t>
        </is>
      </c>
    </row>
    <row r="17317">
      <c r="B17317" t="inlineStr">
        <is>
          <t>OROK</t>
        </is>
      </c>
    </row>
    <row r="17318">
      <c r="B17318" t="inlineStr">
        <is>
          <t>GF GARDEN</t>
        </is>
      </c>
    </row>
    <row r="17319">
      <c r="B17319" t="inlineStr">
        <is>
          <t>RUMELAX</t>
        </is>
      </c>
    </row>
    <row r="17320">
      <c r="B17320" t="inlineStr">
        <is>
          <t>HBS</t>
        </is>
      </c>
    </row>
    <row r="17321">
      <c r="B17321" t="inlineStr">
        <is>
          <t>ROVER POMPE</t>
        </is>
      </c>
    </row>
    <row r="17322">
      <c r="B17322" t="inlineStr">
        <is>
          <t>MAG-LITE</t>
        </is>
      </c>
    </row>
    <row r="17323">
      <c r="B17323" t="inlineStr">
        <is>
          <t>MOOS</t>
        </is>
      </c>
    </row>
    <row r="17324">
      <c r="B17324" t="inlineStr">
        <is>
          <t>SAUERMANN</t>
        </is>
      </c>
    </row>
    <row r="17325">
      <c r="B17325" t="inlineStr">
        <is>
          <t>PORTABLE WINCH</t>
        </is>
      </c>
    </row>
    <row r="17326">
      <c r="B17326" t="inlineStr">
        <is>
          <t>INODORINA</t>
        </is>
      </c>
    </row>
    <row r="17327">
      <c r="B17327" t="inlineStr">
        <is>
          <t>DREAMSCENE</t>
        </is>
      </c>
    </row>
    <row r="17328">
      <c r="B17328" t="inlineStr">
        <is>
          <t>XQ MAX</t>
        </is>
      </c>
    </row>
    <row r="17329">
      <c r="B17329" t="inlineStr">
        <is>
          <t>SECURFIX</t>
        </is>
      </c>
    </row>
    <row r="17330">
      <c r="B17330" t="inlineStr">
        <is>
          <t>BELLO</t>
        </is>
      </c>
    </row>
    <row r="17331">
      <c r="B17331" t="inlineStr">
        <is>
          <t>SURICUT</t>
        </is>
      </c>
    </row>
    <row r="17332">
      <c r="B17332" t="inlineStr">
        <is>
          <t>BOOSPA FILTER</t>
        </is>
      </c>
    </row>
    <row r="17333">
      <c r="B17333" t="inlineStr">
        <is>
          <t>PRO GARDEN</t>
        </is>
      </c>
    </row>
    <row r="17334">
      <c r="B17334" t="inlineStr">
        <is>
          <t>ON PELLET</t>
        </is>
      </c>
    </row>
    <row r="17335">
      <c r="B17335" t="inlineStr">
        <is>
          <t>CETA</t>
        </is>
      </c>
    </row>
    <row r="17336">
      <c r="B17336" t="inlineStr">
        <is>
          <t>WORK MEN</t>
        </is>
      </c>
    </row>
    <row r="17337">
      <c r="B17337" t="inlineStr">
        <is>
          <t>MISTER GADGET</t>
        </is>
      </c>
    </row>
    <row r="17338">
      <c r="B17338" t="inlineStr">
        <is>
          <t>CULTIVOACTIVO</t>
        </is>
      </c>
    </row>
    <row r="17339">
      <c r="B17339" t="inlineStr">
        <is>
          <t>CULTIVERSONJARDIN.FR</t>
        </is>
      </c>
    </row>
    <row r="17340">
      <c r="B17340" t="inlineStr">
        <is>
          <t>ATP</t>
        </is>
      </c>
    </row>
    <row r="17341">
      <c r="B17341" t="inlineStr">
        <is>
          <t>DOSPEL</t>
        </is>
      </c>
    </row>
    <row r="17342">
      <c r="B17342" t="inlineStr">
        <is>
          <t>NORWAY PROTECTION</t>
        </is>
      </c>
    </row>
    <row r="17343">
      <c r="B17343" t="inlineStr">
        <is>
          <t>TRACER</t>
        </is>
      </c>
    </row>
    <row r="17344">
      <c r="B17344" t="inlineStr">
        <is>
          <t>IDROBRIC</t>
        </is>
      </c>
    </row>
    <row r="17345">
      <c r="B17345" t="inlineStr">
        <is>
          <t>MUBA</t>
        </is>
      </c>
    </row>
    <row r="17346">
      <c r="B17346" t="inlineStr">
        <is>
          <t>NORDICSTORY</t>
        </is>
      </c>
    </row>
    <row r="17347">
      <c r="B17347" t="inlineStr">
        <is>
          <t>EZEIS</t>
        </is>
      </c>
    </row>
    <row r="17348">
      <c r="B17348" t="inlineStr">
        <is>
          <t>LLUVIBATH</t>
        </is>
      </c>
    </row>
    <row r="17349">
      <c r="B17349" t="inlineStr">
        <is>
          <t>ONSEN</t>
        </is>
      </c>
    </row>
    <row r="17350">
      <c r="B17350" t="inlineStr">
        <is>
          <t>SNURK</t>
        </is>
      </c>
    </row>
    <row r="17351">
      <c r="B17351" t="inlineStr">
        <is>
          <t>LYNELEC</t>
        </is>
      </c>
    </row>
    <row r="17352">
      <c r="B17352" t="inlineStr">
        <is>
          <t>COLGED</t>
        </is>
      </c>
    </row>
    <row r="17353">
      <c r="B17353" t="inlineStr">
        <is>
          <t>AMBROSIANA</t>
        </is>
      </c>
    </row>
    <row r="17354">
      <c r="B17354" t="inlineStr">
        <is>
          <t>OPTIGRIND</t>
        </is>
      </c>
    </row>
    <row r="17355">
      <c r="B17355" t="inlineStr">
        <is>
          <t>AVC</t>
        </is>
      </c>
    </row>
    <row r="17356">
      <c r="B17356" t="inlineStr">
        <is>
          <t>EVA CONNECT</t>
        </is>
      </c>
    </row>
    <row r="17357">
      <c r="B17357" t="inlineStr">
        <is>
          <t>SUREFLAP</t>
        </is>
      </c>
    </row>
    <row r="17358">
      <c r="B17358" t="inlineStr">
        <is>
          <t>STOOBZ</t>
        </is>
      </c>
    </row>
    <row r="17359">
      <c r="B17359" t="inlineStr">
        <is>
          <t>INCIDENCE</t>
        </is>
      </c>
    </row>
    <row r="17360">
      <c r="B17360" t="inlineStr">
        <is>
          <t>CLEMENSON</t>
        </is>
      </c>
    </row>
    <row r="17361">
      <c r="B17361" t="inlineStr">
        <is>
          <t>ECOPERL</t>
        </is>
      </c>
    </row>
    <row r="17362">
      <c r="B17362" t="inlineStr">
        <is>
          <t>ACESS</t>
        </is>
      </c>
    </row>
    <row r="17363">
      <c r="B17363" t="inlineStr">
        <is>
          <t>MORE &amp; MORE</t>
        </is>
      </c>
    </row>
    <row r="17364">
      <c r="B17364" t="inlineStr">
        <is>
          <t>COYCAMA</t>
        </is>
      </c>
    </row>
    <row r="17365">
      <c r="B17365" t="inlineStr">
        <is>
          <t>DROUAULT</t>
        </is>
      </c>
    </row>
    <row r="17366">
      <c r="B17366" t="inlineStr">
        <is>
          <t>POLYPOOL</t>
        </is>
      </c>
    </row>
    <row r="17367">
      <c r="B17367" t="inlineStr">
        <is>
          <t>MAD ABOUT MATS</t>
        </is>
      </c>
    </row>
    <row r="17368">
      <c r="B17368" t="inlineStr">
        <is>
          <t>PINTYPLUS</t>
        </is>
      </c>
    </row>
    <row r="17369">
      <c r="B17369" t="inlineStr">
        <is>
          <t>ADRIATIC</t>
        </is>
      </c>
    </row>
    <row r="17370">
      <c r="B17370" t="inlineStr">
        <is>
          <t>ARC</t>
        </is>
      </c>
    </row>
    <row r="17371">
      <c r="B17371" t="inlineStr">
        <is>
          <t>PETMATE</t>
        </is>
      </c>
    </row>
    <row r="17372">
      <c r="B17372" t="inlineStr">
        <is>
          <t>PEGASO</t>
        </is>
      </c>
    </row>
    <row r="17373">
      <c r="B17373" t="inlineStr">
        <is>
          <t>VACUVIN</t>
        </is>
      </c>
    </row>
    <row r="17374">
      <c r="B17374" t="inlineStr">
        <is>
          <t>DURGOL</t>
        </is>
      </c>
    </row>
    <row r="17375">
      <c r="B17375" t="inlineStr">
        <is>
          <t>B.E.G BRUCK</t>
        </is>
      </c>
    </row>
    <row r="17376">
      <c r="B17376" t="inlineStr">
        <is>
          <t>AARKE</t>
        </is>
      </c>
    </row>
    <row r="17377">
      <c r="B17377" t="inlineStr">
        <is>
          <t>IAMS</t>
        </is>
      </c>
    </row>
    <row r="17378">
      <c r="B17378" t="inlineStr">
        <is>
          <t>ARMOR ALL</t>
        </is>
      </c>
    </row>
    <row r="17379">
      <c r="B17379" t="inlineStr">
        <is>
          <t>WILDLIFE WORLD</t>
        </is>
      </c>
    </row>
    <row r="17380">
      <c r="B17380" t="inlineStr">
        <is>
          <t>WEATHERTECH</t>
        </is>
      </c>
    </row>
    <row r="17381">
      <c r="B17381" t="inlineStr">
        <is>
          <t>MAGIC VAC</t>
        </is>
      </c>
    </row>
    <row r="17382">
      <c r="B17382" t="inlineStr">
        <is>
          <t>PRONET</t>
        </is>
      </c>
    </row>
    <row r="17383">
      <c r="B17383" t="inlineStr">
        <is>
          <t>PRYM</t>
        </is>
      </c>
    </row>
    <row r="17384">
      <c r="B17384" t="inlineStr">
        <is>
          <t>COZY LIVING</t>
        </is>
      </c>
    </row>
    <row r="17385">
      <c r="B17385" t="inlineStr">
        <is>
          <t>MILTEX</t>
        </is>
      </c>
    </row>
    <row r="17386">
      <c r="B17386" t="inlineStr">
        <is>
          <t>MINIMAX</t>
        </is>
      </c>
    </row>
    <row r="17387">
      <c r="B17387" t="inlineStr">
        <is>
          <t>MADESA</t>
        </is>
      </c>
    </row>
    <row r="17388">
      <c r="B17388" t="inlineStr">
        <is>
          <t>ZILMET</t>
        </is>
      </c>
    </row>
    <row r="17389">
      <c r="B17389" t="inlineStr">
        <is>
          <t>RAYOVAC</t>
        </is>
      </c>
    </row>
    <row r="17390">
      <c r="B17390" t="inlineStr">
        <is>
          <t>NUIT DES VOSGES</t>
        </is>
      </c>
    </row>
    <row r="17391">
      <c r="B17391" t="inlineStr">
        <is>
          <t>ALLEN BRADLEY</t>
        </is>
      </c>
    </row>
    <row r="17392">
      <c r="B17392" t="inlineStr">
        <is>
          <t>CAVISS</t>
        </is>
      </c>
    </row>
    <row r="17393">
      <c r="B17393" t="inlineStr">
        <is>
          <t>MARMOTA</t>
        </is>
      </c>
    </row>
    <row r="17394">
      <c r="B17394" t="inlineStr">
        <is>
          <t>DENDRO</t>
        </is>
      </c>
    </row>
    <row r="17395">
      <c r="B17395" t="inlineStr">
        <is>
          <t>LABRADOR</t>
        </is>
      </c>
    </row>
    <row r="17396">
      <c r="B17396" t="inlineStr">
        <is>
          <t>SODIPA</t>
        </is>
      </c>
    </row>
    <row r="17397">
      <c r="B17397" t="inlineStr">
        <is>
          <t>TREX</t>
        </is>
      </c>
    </row>
    <row r="17398">
      <c r="B17398" t="inlineStr">
        <is>
          <t>ABANILLA RIEGOS</t>
        </is>
      </c>
    </row>
    <row r="17399">
      <c r="B17399" t="inlineStr">
        <is>
          <t>HAVEDEN</t>
        </is>
      </c>
    </row>
    <row r="17400">
      <c r="B17400" t="inlineStr">
        <is>
          <t>GRUNTEK</t>
        </is>
      </c>
    </row>
    <row r="17401">
      <c r="B17401" t="inlineStr">
        <is>
          <t>RACINE</t>
        </is>
      </c>
    </row>
    <row r="17402">
      <c r="B17402" t="inlineStr">
        <is>
          <t>ÄRENATH</t>
        </is>
      </c>
    </row>
    <row r="17403">
      <c r="B17403" t="inlineStr">
        <is>
          <t>LE CLOS DES SONGES</t>
        </is>
      </c>
    </row>
    <row r="17404">
      <c r="B17404" t="inlineStr">
        <is>
          <t>QUALIART</t>
        </is>
      </c>
    </row>
    <row r="17405">
      <c r="B17405" t="inlineStr">
        <is>
          <t>MAKIBA</t>
        </is>
      </c>
    </row>
    <row r="17406">
      <c r="B17406" t="inlineStr">
        <is>
          <t>SCORPIO</t>
        </is>
      </c>
    </row>
    <row r="17407">
      <c r="B17407" t="inlineStr">
        <is>
          <t>TADAZHI</t>
        </is>
      </c>
    </row>
    <row r="17408">
      <c r="B17408" t="inlineStr">
        <is>
          <t>ALPINALUZ</t>
        </is>
      </c>
    </row>
    <row r="17409">
      <c r="B17409" t="inlineStr">
        <is>
          <t>MADRAS</t>
        </is>
      </c>
    </row>
    <row r="17410">
      <c r="B17410" t="inlineStr">
        <is>
          <t>MANUSWEET</t>
        </is>
      </c>
    </row>
    <row r="17411">
      <c r="B17411" t="inlineStr">
        <is>
          <t>NIKO</t>
        </is>
      </c>
    </row>
    <row r="17412">
      <c r="B17412" t="inlineStr">
        <is>
          <t>51 DEGREES NORTH</t>
        </is>
      </c>
    </row>
    <row r="17413">
      <c r="B17413" t="inlineStr">
        <is>
          <t>PABLO SCHROEDER</t>
        </is>
      </c>
    </row>
    <row r="17414">
      <c r="B17414" t="inlineStr">
        <is>
          <t>EASYMATE</t>
        </is>
      </c>
    </row>
    <row r="17415">
      <c r="B17415" t="inlineStr">
        <is>
          <t>BCN BOMBAS</t>
        </is>
      </c>
    </row>
    <row r="17416">
      <c r="B17416" t="inlineStr">
        <is>
          <t>KANGO</t>
        </is>
      </c>
    </row>
    <row r="17417">
      <c r="B17417" t="inlineStr">
        <is>
          <t>BETTER GARDEN</t>
        </is>
      </c>
    </row>
    <row r="17418">
      <c r="B17418" t="inlineStr">
        <is>
          <t>Congo Republic</t>
        </is>
      </c>
    </row>
    <row r="17419">
      <c r="B17419" t="inlineStr">
        <is>
          <t>AFO</t>
        </is>
      </c>
    </row>
    <row r="17420">
      <c r="B17420" t="inlineStr">
        <is>
          <t>IDEBOX</t>
        </is>
      </c>
    </row>
    <row r="17421">
      <c r="B17421" t="inlineStr">
        <is>
          <t>IDOR STORE</t>
        </is>
      </c>
    </row>
    <row r="17422">
      <c r="B17422" t="inlineStr">
        <is>
          <t>RIEM</t>
        </is>
      </c>
    </row>
    <row r="17423">
      <c r="B17423" t="inlineStr">
        <is>
          <t>MY HOME</t>
        </is>
      </c>
    </row>
    <row r="17424">
      <c r="B17424" t="inlineStr">
        <is>
          <t>COMFORT</t>
        </is>
      </c>
    </row>
    <row r="17425">
      <c r="B17425" t="inlineStr">
        <is>
          <t>SOLO BY AL-KO</t>
        </is>
      </c>
    </row>
    <row r="17426">
      <c r="B17426" t="inlineStr">
        <is>
          <t>MADE FOR POOL</t>
        </is>
      </c>
    </row>
    <row r="17427">
      <c r="B17427" t="inlineStr">
        <is>
          <t>WAVEX</t>
        </is>
      </c>
    </row>
    <row r="17428">
      <c r="B17428" t="inlineStr">
        <is>
          <t>5 FIVE</t>
        </is>
      </c>
    </row>
    <row r="17429">
      <c r="B17429" t="inlineStr">
        <is>
          <t>BIGBUY CLEANING</t>
        </is>
      </c>
    </row>
    <row r="17430">
      <c r="B17430" t="inlineStr">
        <is>
          <t>MIRVIFER</t>
        </is>
      </c>
    </row>
    <row r="17431">
      <c r="B17431" t="inlineStr">
        <is>
          <t>ASCABLE</t>
        </is>
      </c>
    </row>
    <row r="17432">
      <c r="B17432" t="inlineStr">
        <is>
          <t>UNIBOR</t>
        </is>
      </c>
    </row>
    <row r="17433">
      <c r="B17433" t="inlineStr">
        <is>
          <t>ILUMAX</t>
        </is>
      </c>
    </row>
    <row r="17434">
      <c r="B17434" t="inlineStr">
        <is>
          <t>EXECUTIVE TRADE</t>
        </is>
      </c>
    </row>
    <row r="17435">
      <c r="B17435" t="inlineStr">
        <is>
          <t>GIORGI</t>
        </is>
      </c>
    </row>
    <row r="17436">
      <c r="B17436" t="inlineStr">
        <is>
          <t>PEZZETTI</t>
        </is>
      </c>
    </row>
    <row r="17437">
      <c r="B17437" t="inlineStr">
        <is>
          <t>TOYOTA</t>
        </is>
      </c>
    </row>
    <row r="17438">
      <c r="B17438" t="inlineStr">
        <is>
          <t>KNOTT</t>
        </is>
      </c>
    </row>
    <row r="17439">
      <c r="B17439" t="inlineStr">
        <is>
          <t>CRUCIAL</t>
        </is>
      </c>
    </row>
    <row r="17440">
      <c r="B17440" t="inlineStr">
        <is>
          <t>VETOCANIS</t>
        </is>
      </c>
    </row>
    <row r="17441">
      <c r="B17441" t="inlineStr">
        <is>
          <t>ARNAU</t>
        </is>
      </c>
    </row>
    <row r="17442">
      <c r="B17442" t="inlineStr">
        <is>
          <t>BAZARDELUXE</t>
        </is>
      </c>
    </row>
    <row r="17443">
      <c r="B17443" t="inlineStr">
        <is>
          <t>TELESCO</t>
        </is>
      </c>
    </row>
    <row r="17444">
      <c r="B17444" t="inlineStr">
        <is>
          <t>FLUVAL</t>
        </is>
      </c>
    </row>
    <row r="17445">
      <c r="B17445" t="inlineStr">
        <is>
          <t>SANDIMAS</t>
        </is>
      </c>
    </row>
    <row r="17446">
      <c r="B17446" t="inlineStr">
        <is>
          <t>FAST</t>
        </is>
      </c>
    </row>
    <row r="17447">
      <c r="B17447" t="inlineStr">
        <is>
          <t>MONACOR</t>
        </is>
      </c>
    </row>
    <row r="17448">
      <c r="B17448" t="inlineStr">
        <is>
          <t>BORA</t>
        </is>
      </c>
    </row>
    <row r="17449">
      <c r="B17449" t="inlineStr">
        <is>
          <t>NEDO</t>
        </is>
      </c>
    </row>
    <row r="17450">
      <c r="B17450" t="inlineStr">
        <is>
          <t>SOLODUERME S.L</t>
        </is>
      </c>
    </row>
    <row r="17451">
      <c r="B17451" t="inlineStr">
        <is>
          <t>LEBA</t>
        </is>
      </c>
    </row>
    <row r="17452">
      <c r="B17452" t="inlineStr">
        <is>
          <t>OUTDOOR</t>
        </is>
      </c>
    </row>
    <row r="17453">
      <c r="B17453" t="inlineStr">
        <is>
          <t>BASSOLI</t>
        </is>
      </c>
    </row>
    <row r="17454">
      <c r="B17454" t="inlineStr">
        <is>
          <t>PARKSIDE</t>
        </is>
      </c>
    </row>
    <row r="17455">
      <c r="B17455" t="inlineStr">
        <is>
          <t>JOUBERT</t>
        </is>
      </c>
    </row>
    <row r="17456">
      <c r="B17456" t="inlineStr">
        <is>
          <t>GRIS</t>
        </is>
      </c>
    </row>
    <row r="17457">
      <c r="B17457" t="inlineStr">
        <is>
          <t>DAGA</t>
        </is>
      </c>
    </row>
    <row r="17458">
      <c r="B17458" t="inlineStr">
        <is>
          <t>IBERNA</t>
        </is>
      </c>
    </row>
    <row r="17459">
      <c r="B17459" t="inlineStr">
        <is>
          <t>HQ PRODUCT DEVELOPMENT</t>
        </is>
      </c>
    </row>
    <row r="17460">
      <c r="B17460" t="inlineStr">
        <is>
          <t>SCHULZ STANZTECHNIK</t>
        </is>
      </c>
    </row>
    <row r="17461">
      <c r="B17461" t="inlineStr">
        <is>
          <t>CEDIMA</t>
        </is>
      </c>
    </row>
    <row r="17462">
      <c r="B17462" t="inlineStr">
        <is>
          <t>AN CAMINI</t>
        </is>
      </c>
    </row>
    <row r="17463">
      <c r="B17463" t="inlineStr">
        <is>
          <t>BERDY</t>
        </is>
      </c>
    </row>
    <row r="17464">
      <c r="B17464" t="inlineStr">
        <is>
          <t>QUBINO</t>
        </is>
      </c>
    </row>
    <row r="17465">
      <c r="B17465" t="inlineStr">
        <is>
          <t>NOSEM</t>
        </is>
      </c>
    </row>
    <row r="17466">
      <c r="B17466" t="inlineStr">
        <is>
          <t>CALITEK</t>
        </is>
      </c>
    </row>
    <row r="17467">
      <c r="B17467" t="inlineStr">
        <is>
          <t>LES COLLECTORS</t>
        </is>
      </c>
    </row>
    <row r="17468">
      <c r="B17468" t="inlineStr">
        <is>
          <t>JARDIN DE HIERRO</t>
        </is>
      </c>
    </row>
    <row r="17469">
      <c r="B17469" t="inlineStr">
        <is>
          <t>PRIVATE GARDEN</t>
        </is>
      </c>
    </row>
    <row r="17470">
      <c r="B17470" t="inlineStr">
        <is>
          <t>BOP</t>
        </is>
      </c>
    </row>
    <row r="17471">
      <c r="B17471" t="inlineStr">
        <is>
          <t>ZEROWATT</t>
        </is>
      </c>
    </row>
    <row r="17472">
      <c r="B17472" t="inlineStr">
        <is>
          <t>ECO SERVICE</t>
        </is>
      </c>
    </row>
    <row r="17473">
      <c r="B17473" t="inlineStr">
        <is>
          <t>LES PETITS RADIS</t>
        </is>
      </c>
    </row>
    <row r="17474">
      <c r="B17474" t="inlineStr">
        <is>
          <t>B&amp;S</t>
        </is>
      </c>
    </row>
    <row r="17475">
      <c r="B17475" t="inlineStr">
        <is>
          <t>QUINCADECO</t>
        </is>
      </c>
    </row>
    <row r="17476">
      <c r="B17476" t="inlineStr">
        <is>
          <t>GOLDBUCH</t>
        </is>
      </c>
    </row>
    <row r="17477">
      <c r="B17477" t="inlineStr">
        <is>
          <t>VR</t>
        </is>
      </c>
    </row>
    <row r="17478">
      <c r="B17478" t="inlineStr">
        <is>
          <t>LA MAISON</t>
        </is>
      </c>
    </row>
    <row r="17479">
      <c r="B17479" t="inlineStr">
        <is>
          <t>EUROPET BERNINA</t>
        </is>
      </c>
    </row>
    <row r="17480">
      <c r="B17480" t="inlineStr">
        <is>
          <t>WALTERSHEID</t>
        </is>
      </c>
    </row>
    <row r="17481">
      <c r="B17481" t="inlineStr">
        <is>
          <t>MONSIEUR MADAME</t>
        </is>
      </c>
    </row>
    <row r="17482">
      <c r="B17482" t="inlineStr">
        <is>
          <t>ANGELEYE</t>
        </is>
      </c>
    </row>
    <row r="17483">
      <c r="B17483" t="inlineStr">
        <is>
          <t>KITCHEN FUN BY BEKA</t>
        </is>
      </c>
    </row>
    <row r="17484">
      <c r="B17484" t="inlineStr">
        <is>
          <t>GE</t>
        </is>
      </c>
    </row>
    <row r="17485">
      <c r="B17485" t="inlineStr">
        <is>
          <t>LESLI LIVING</t>
        </is>
      </c>
    </row>
    <row r="17486">
      <c r="B17486" t="inlineStr">
        <is>
          <t>PUCCIPLAST</t>
        </is>
      </c>
    </row>
    <row r="17487">
      <c r="B17487" t="inlineStr">
        <is>
          <t>CHAMELEON</t>
        </is>
      </c>
    </row>
    <row r="17488">
      <c r="B17488" t="inlineStr">
        <is>
          <t>ZANON</t>
        </is>
      </c>
    </row>
    <row r="17489">
      <c r="B17489" t="inlineStr">
        <is>
          <t>MATELAS NO STRESS</t>
        </is>
      </c>
    </row>
    <row r="17490">
      <c r="B17490" t="inlineStr">
        <is>
          <t>ECOXMAS</t>
        </is>
      </c>
    </row>
    <row r="17491">
      <c r="B17491" t="inlineStr">
        <is>
          <t>OPUS ARTE</t>
        </is>
      </c>
    </row>
    <row r="17492">
      <c r="B17492" t="inlineStr">
        <is>
          <t>SANIFIRST</t>
        </is>
      </c>
    </row>
    <row r="17493">
      <c r="B17493" t="inlineStr">
        <is>
          <t>DECOROTIKA</t>
        </is>
      </c>
    </row>
    <row r="17494">
      <c r="B17494" t="inlineStr">
        <is>
          <t>MAIA SHOP</t>
        </is>
      </c>
    </row>
    <row r="17495">
      <c r="B17495" t="inlineStr">
        <is>
          <t>GEORGE FISCHER</t>
        </is>
      </c>
    </row>
    <row r="17496">
      <c r="B17496" t="inlineStr">
        <is>
          <t>FLORA</t>
        </is>
      </c>
    </row>
    <row r="17497">
      <c r="B17497" t="inlineStr">
        <is>
          <t>NESLING</t>
        </is>
      </c>
    </row>
    <row r="17498">
      <c r="B17498" t="inlineStr">
        <is>
          <t>PRET A JARDINER</t>
        </is>
      </c>
    </row>
    <row r="17499">
      <c r="B17499" t="inlineStr">
        <is>
          <t>CERALUXE</t>
        </is>
      </c>
    </row>
    <row r="17500">
      <c r="B17500" t="inlineStr">
        <is>
          <t>SWIMLINE</t>
        </is>
      </c>
    </row>
    <row r="17501">
      <c r="B17501" t="inlineStr">
        <is>
          <t>PARKER</t>
        </is>
      </c>
    </row>
    <row r="17502">
      <c r="B17502" t="inlineStr">
        <is>
          <t>BJZ</t>
        </is>
      </c>
    </row>
    <row r="17503">
      <c r="B17503" t="inlineStr">
        <is>
          <t>NOSSTEC</t>
        </is>
      </c>
    </row>
    <row r="17504">
      <c r="B17504" t="inlineStr">
        <is>
          <t>CALEIDO</t>
        </is>
      </c>
    </row>
    <row r="17505">
      <c r="B17505" t="inlineStr">
        <is>
          <t>LIEBESKIND BERLIN</t>
        </is>
      </c>
    </row>
    <row r="17506">
      <c r="B17506" t="inlineStr">
        <is>
          <t>VARIODOR</t>
        </is>
      </c>
    </row>
    <row r="17507">
      <c r="B17507" t="inlineStr">
        <is>
          <t>PET-STOP</t>
        </is>
      </c>
    </row>
    <row r="17508">
      <c r="B17508" t="inlineStr">
        <is>
          <t>IPAC</t>
        </is>
      </c>
    </row>
    <row r="17509">
      <c r="B17509" t="inlineStr">
        <is>
          <t>LONGER</t>
        </is>
      </c>
    </row>
    <row r="17510">
      <c r="B17510" t="inlineStr">
        <is>
          <t>XO</t>
        </is>
      </c>
    </row>
    <row r="17511">
      <c r="B17511" t="inlineStr">
        <is>
          <t>GAMO</t>
        </is>
      </c>
    </row>
    <row r="17512">
      <c r="B17512" t="inlineStr">
        <is>
          <t>PANTUM</t>
        </is>
      </c>
    </row>
    <row r="17513">
      <c r="B17513" t="inlineStr">
        <is>
          <t>KROM</t>
        </is>
      </c>
    </row>
    <row r="17514">
      <c r="B17514" t="inlineStr">
        <is>
          <t>IREGA</t>
        </is>
      </c>
    </row>
    <row r="17515">
      <c r="B17515" t="inlineStr">
        <is>
          <t>SALTER</t>
        </is>
      </c>
    </row>
    <row r="17516">
      <c r="B17516" t="inlineStr">
        <is>
          <t>MOES</t>
        </is>
      </c>
    </row>
    <row r="17517">
      <c r="B17517" t="inlineStr">
        <is>
          <t>DELTACO</t>
        </is>
      </c>
    </row>
    <row r="17518">
      <c r="B17518" t="inlineStr">
        <is>
          <t>ARTESANIA JOALPA</t>
        </is>
      </c>
    </row>
    <row r="17519">
      <c r="B17519" t="inlineStr">
        <is>
          <t>GAVE</t>
        </is>
      </c>
    </row>
    <row r="17520">
      <c r="B17520" t="inlineStr">
        <is>
          <t>MICKEY MOUSE CLUBHOUSE</t>
        </is>
      </c>
    </row>
    <row r="17521">
      <c r="B17521" t="inlineStr">
        <is>
          <t>SODIGREEN</t>
        </is>
      </c>
    </row>
    <row r="17522">
      <c r="B17522" t="inlineStr">
        <is>
          <t>SUPER MARIO</t>
        </is>
      </c>
    </row>
    <row r="17523">
      <c r="B17523" t="inlineStr">
        <is>
          <t>GLOW LAB</t>
        </is>
      </c>
    </row>
    <row r="17524">
      <c r="B17524" t="inlineStr">
        <is>
          <t>BUARFE</t>
        </is>
      </c>
    </row>
    <row r="17525">
      <c r="B17525" t="inlineStr">
        <is>
          <t>LACO</t>
        </is>
      </c>
    </row>
    <row r="17526">
      <c r="B17526" t="inlineStr">
        <is>
          <t>LAR</t>
        </is>
      </c>
    </row>
    <row r="17527">
      <c r="B17527" t="inlineStr">
        <is>
          <t>BOHLE</t>
        </is>
      </c>
    </row>
    <row r="17528">
      <c r="B17528" t="inlineStr">
        <is>
          <t>TOP CAN CAP</t>
        </is>
      </c>
    </row>
    <row r="17529">
      <c r="B17529" t="inlineStr">
        <is>
          <t>MASSAL</t>
        </is>
      </c>
    </row>
    <row r="17530">
      <c r="B17530" t="inlineStr">
        <is>
          <t>HERMET</t>
        </is>
      </c>
    </row>
    <row r="17531">
      <c r="B17531" t="inlineStr">
        <is>
          <t>TOPOLOGY</t>
        </is>
      </c>
    </row>
    <row r="17532">
      <c r="B17532" t="inlineStr">
        <is>
          <t>SHALLY DOGAN</t>
        </is>
      </c>
    </row>
    <row r="17533">
      <c r="B17533" t="inlineStr">
        <is>
          <t>VEGWARE</t>
        </is>
      </c>
    </row>
    <row r="17534">
      <c r="B17534" t="inlineStr">
        <is>
          <t>STHOR</t>
        </is>
      </c>
    </row>
    <row r="17535">
      <c r="B17535" t="inlineStr">
        <is>
          <t>TEDDINGTON</t>
        </is>
      </c>
    </row>
    <row r="17536">
      <c r="B17536" t="inlineStr">
        <is>
          <t>BLACKSTONE</t>
        </is>
      </c>
    </row>
    <row r="17537">
      <c r="B17537" t="inlineStr">
        <is>
          <t>MANFROTTO</t>
        </is>
      </c>
    </row>
    <row r="17538">
      <c r="B17538" t="inlineStr">
        <is>
          <t>GASLOW</t>
        </is>
      </c>
    </row>
    <row r="17539">
      <c r="B17539" t="inlineStr">
        <is>
          <t>ALPINE</t>
        </is>
      </c>
    </row>
    <row r="17540">
      <c r="B17540" t="inlineStr">
        <is>
          <t>GARDEN LIFE</t>
        </is>
      </c>
    </row>
    <row r="17541">
      <c r="B17541" t="inlineStr">
        <is>
          <t>AKITA</t>
        </is>
      </c>
    </row>
    <row r="17542">
      <c r="B17542" t="inlineStr">
        <is>
          <t>MYVOLET</t>
        </is>
      </c>
    </row>
    <row r="17543">
      <c r="B17543" t="inlineStr">
        <is>
          <t>FABOTEX</t>
        </is>
      </c>
    </row>
    <row r="17544">
      <c r="B17544" t="inlineStr">
        <is>
          <t>BIRKENSTOCK</t>
        </is>
      </c>
    </row>
    <row r="17545">
      <c r="B17545" t="inlineStr">
        <is>
          <t>ARBRE MAGIC</t>
        </is>
      </c>
    </row>
    <row r="17546">
      <c r="B17546" t="inlineStr">
        <is>
          <t>JANE</t>
        </is>
      </c>
    </row>
    <row r="17547">
      <c r="B17547" t="inlineStr">
        <is>
          <t>CIRRUS</t>
        </is>
      </c>
    </row>
    <row r="17548">
      <c r="B17548" t="inlineStr">
        <is>
          <t>DIGIQUEST</t>
        </is>
      </c>
    </row>
    <row r="17549">
      <c r="B17549" t="inlineStr">
        <is>
          <t>MOTIC</t>
        </is>
      </c>
    </row>
    <row r="17550">
      <c r="B17550" t="inlineStr">
        <is>
          <t>MAXTRACK</t>
        </is>
      </c>
    </row>
    <row r="17551">
      <c r="B17551" t="inlineStr">
        <is>
          <t>TANA PROFESSIONNAL</t>
        </is>
      </c>
    </row>
    <row r="17552">
      <c r="B17552" t="inlineStr">
        <is>
          <t>CELINATEX</t>
        </is>
      </c>
    </row>
    <row r="17553">
      <c r="B17553" t="inlineStr">
        <is>
          <t>RECA</t>
        </is>
      </c>
    </row>
    <row r="17554">
      <c r="B17554" t="inlineStr">
        <is>
          <t>MEI</t>
        </is>
      </c>
    </row>
    <row r="17555">
      <c r="B17555" t="inlineStr">
        <is>
          <t>EGLI</t>
        </is>
      </c>
    </row>
    <row r="17556">
      <c r="B17556" t="inlineStr">
        <is>
          <t>CERTUS</t>
        </is>
      </c>
    </row>
    <row r="17557">
      <c r="B17557" t="inlineStr">
        <is>
          <t>UTOPIA</t>
        </is>
      </c>
    </row>
    <row r="17558">
      <c r="B17558" t="inlineStr">
        <is>
          <t>KARMAT</t>
        </is>
      </c>
    </row>
    <row r="17559">
      <c r="B17559" t="inlineStr">
        <is>
          <t>ZIGZAG</t>
        </is>
      </c>
    </row>
    <row r="17560">
      <c r="B17560" t="inlineStr">
        <is>
          <t>HOME TENDANCE</t>
        </is>
      </c>
    </row>
    <row r="17561">
      <c r="B17561" t="inlineStr">
        <is>
          <t>BRICOLAGE DIRECT</t>
        </is>
      </c>
    </row>
    <row r="17562">
      <c r="B17562" t="inlineStr">
        <is>
          <t>PENTALL ITALIA SRLS</t>
        </is>
      </c>
    </row>
    <row r="17563">
      <c r="B17563" t="inlineStr">
        <is>
          <t>WAVE</t>
        </is>
      </c>
    </row>
    <row r="17564">
      <c r="B17564" t="inlineStr">
        <is>
          <t>HOMEMIYN</t>
        </is>
      </c>
    </row>
    <row r="17565">
      <c r="B17565" t="inlineStr">
        <is>
          <t>WECK</t>
        </is>
      </c>
    </row>
    <row r="17566">
      <c r="B17566" t="inlineStr">
        <is>
          <t>FREIXER Y COLLELL</t>
        </is>
      </c>
    </row>
    <row r="17567">
      <c r="B17567" t="inlineStr">
        <is>
          <t>KENITEX</t>
        </is>
      </c>
    </row>
    <row r="17568">
      <c r="B17568" t="inlineStr">
        <is>
          <t>POLARTEX</t>
        </is>
      </c>
    </row>
    <row r="17569">
      <c r="B17569" t="inlineStr">
        <is>
          <t>PREMIER KITE</t>
        </is>
      </c>
    </row>
    <row r="17570">
      <c r="B17570" t="inlineStr">
        <is>
          <t>FX TOOLS</t>
        </is>
      </c>
    </row>
    <row r="17571">
      <c r="B17571" t="inlineStr">
        <is>
          <t>SWISSINNO SOLUTIONS</t>
        </is>
      </c>
    </row>
    <row r="17572">
      <c r="B17572" t="inlineStr">
        <is>
          <t>DUSSELDORF</t>
        </is>
      </c>
    </row>
    <row r="17573">
      <c r="B17573" t="inlineStr">
        <is>
          <t>CARTREND</t>
        </is>
      </c>
    </row>
    <row r="17574">
      <c r="B17574" t="inlineStr">
        <is>
          <t>SOCOMEC</t>
        </is>
      </c>
    </row>
    <row r="17575">
      <c r="B17575" t="inlineStr">
        <is>
          <t>KEITHLEY</t>
        </is>
      </c>
    </row>
    <row r="17576">
      <c r="B17576" t="inlineStr">
        <is>
          <t>ONEPLUS</t>
        </is>
      </c>
    </row>
    <row r="17577">
      <c r="B17577" t="inlineStr">
        <is>
          <t>EASY K</t>
        </is>
      </c>
    </row>
    <row r="17578">
      <c r="B17578" t="inlineStr">
        <is>
          <t>PROMADINO</t>
        </is>
      </c>
    </row>
    <row r="17579">
      <c r="B17579" t="inlineStr">
        <is>
          <t>OPTA</t>
        </is>
      </c>
    </row>
    <row r="17580">
      <c r="B17580" t="inlineStr">
        <is>
          <t>HEART AND HOME</t>
        </is>
      </c>
    </row>
    <row r="17581">
      <c r="B17581" t="inlineStr">
        <is>
          <t>ALUNOVO</t>
        </is>
      </c>
    </row>
    <row r="17582">
      <c r="B17582" t="inlineStr">
        <is>
          <t>RAF WŁOCHY</t>
        </is>
      </c>
    </row>
    <row r="17583">
      <c r="B17583" t="inlineStr">
        <is>
          <t>NUOVA FEB</t>
        </is>
      </c>
    </row>
    <row r="17584">
      <c r="B17584" t="inlineStr">
        <is>
          <t>PHONILLICO</t>
        </is>
      </c>
    </row>
    <row r="17585">
      <c r="B17585" t="inlineStr">
        <is>
          <t>IN THE LOOP</t>
        </is>
      </c>
    </row>
    <row r="17586">
      <c r="B17586" t="inlineStr">
        <is>
          <t>MINIONS</t>
        </is>
      </c>
    </row>
    <row r="17587">
      <c r="B17587" t="inlineStr">
        <is>
          <t>L'ARTIBENI DI FERRONATO SRL</t>
        </is>
      </c>
    </row>
    <row r="17588">
      <c r="B17588" t="inlineStr">
        <is>
          <t>EXE</t>
        </is>
      </c>
    </row>
    <row r="17589">
      <c r="B17589" t="inlineStr">
        <is>
          <t>SEDLBAUER</t>
        </is>
      </c>
    </row>
    <row r="17590">
      <c r="B17590" t="inlineStr">
        <is>
          <t>EYRDIS</t>
        </is>
      </c>
    </row>
    <row r="17591">
      <c r="B17591" t="inlineStr">
        <is>
          <t>ROXY</t>
        </is>
      </c>
    </row>
    <row r="17592">
      <c r="B17592" t="inlineStr">
        <is>
          <t>DCU</t>
        </is>
      </c>
    </row>
    <row r="17593">
      <c r="B17593" t="inlineStr">
        <is>
          <t>NEWFORM</t>
        </is>
      </c>
    </row>
    <row r="17594">
      <c r="B17594" t="inlineStr">
        <is>
          <t>MINECRAFT</t>
        </is>
      </c>
    </row>
    <row r="17595">
      <c r="B17595" t="inlineStr">
        <is>
          <t>NIBBI</t>
        </is>
      </c>
    </row>
    <row r="17596">
      <c r="B17596" t="inlineStr">
        <is>
          <t>GYMCOL</t>
        </is>
      </c>
    </row>
    <row r="17597">
      <c r="B17597" t="inlineStr">
        <is>
          <t>DECELECT</t>
        </is>
      </c>
    </row>
    <row r="17598">
      <c r="B17598" t="inlineStr">
        <is>
          <t>FRIDAVO</t>
        </is>
      </c>
    </row>
    <row r="17599">
      <c r="B17599" t="inlineStr">
        <is>
          <t>KITCHENCRAFT</t>
        </is>
      </c>
    </row>
    <row r="17600">
      <c r="B17600" t="inlineStr">
        <is>
          <t>GEBA</t>
        </is>
      </c>
    </row>
    <row r="17601">
      <c r="B17601" t="inlineStr">
        <is>
          <t>KITCHEN CRAFT</t>
        </is>
      </c>
    </row>
    <row r="17602">
      <c r="B17602" t="inlineStr">
        <is>
          <t>DINTEX</t>
        </is>
      </c>
    </row>
    <row r="17603">
      <c r="B17603" t="inlineStr">
        <is>
          <t>COOLBOX</t>
        </is>
      </c>
    </row>
    <row r="17604">
      <c r="B17604" t="inlineStr">
        <is>
          <t>DAISALUX</t>
        </is>
      </c>
    </row>
    <row r="17605">
      <c r="B17605" t="inlineStr">
        <is>
          <t>LELIT</t>
        </is>
      </c>
    </row>
    <row r="17606">
      <c r="B17606" t="inlineStr">
        <is>
          <t>NOVIDOM</t>
        </is>
      </c>
    </row>
    <row r="17607">
      <c r="B17607" t="inlineStr">
        <is>
          <t>DUPLICOLOR</t>
        </is>
      </c>
    </row>
    <row r="17608">
      <c r="B17608" t="inlineStr">
        <is>
          <t>ZUM</t>
        </is>
      </c>
    </row>
    <row r="17609">
      <c r="B17609" t="inlineStr">
        <is>
          <t>MECA24</t>
        </is>
      </c>
    </row>
    <row r="17610">
      <c r="B17610" t="inlineStr">
        <is>
          <t>ARZUM</t>
        </is>
      </c>
    </row>
    <row r="17611">
      <c r="B17611" t="inlineStr">
        <is>
          <t>PRINCESSES DISNEY</t>
        </is>
      </c>
    </row>
    <row r="17612">
      <c r="B17612" t="inlineStr">
        <is>
          <t>NIKKEI</t>
        </is>
      </c>
    </row>
    <row r="17613">
      <c r="B17613" t="inlineStr">
        <is>
          <t>FIRCHIM</t>
        </is>
      </c>
    </row>
    <row r="17614">
      <c r="B17614" t="inlineStr">
        <is>
          <t>BULINEX</t>
        </is>
      </c>
    </row>
    <row r="17615">
      <c r="B17615" t="inlineStr">
        <is>
          <t>IRISANA</t>
        </is>
      </c>
    </row>
    <row r="17616">
      <c r="B17616" t="inlineStr">
        <is>
          <t>SISTAR</t>
        </is>
      </c>
    </row>
    <row r="17617">
      <c r="B17617" t="inlineStr">
        <is>
          <t>MONOLYTH</t>
        </is>
      </c>
    </row>
    <row r="17618">
      <c r="B17618" t="inlineStr">
        <is>
          <t>SAM</t>
        </is>
      </c>
    </row>
    <row r="17619">
      <c r="B17619" t="inlineStr">
        <is>
          <t>AIYAPLAY</t>
        </is>
      </c>
    </row>
    <row r="17620">
      <c r="B17620" t="inlineStr">
        <is>
          <t>FLIPR</t>
        </is>
      </c>
    </row>
    <row r="17621">
      <c r="B17621" t="inlineStr">
        <is>
          <t>MOVEIS</t>
        </is>
      </c>
    </row>
    <row r="17622">
      <c r="B17622" t="inlineStr">
        <is>
          <t>GARDIF</t>
        </is>
      </c>
    </row>
    <row r="17623">
      <c r="B17623" t="inlineStr">
        <is>
          <t>BLS</t>
        </is>
      </c>
    </row>
    <row r="17624">
      <c r="B17624" t="inlineStr">
        <is>
          <t>OFFICE WORLD</t>
        </is>
      </c>
    </row>
    <row r="17625">
      <c r="B17625" t="inlineStr">
        <is>
          <t>WILDWATER</t>
        </is>
      </c>
    </row>
    <row r="17626">
      <c r="B17626" t="inlineStr">
        <is>
          <t>BISMARK</t>
        </is>
      </c>
    </row>
    <row r="17627">
      <c r="B17627" t="inlineStr">
        <is>
          <t>BRIGROS</t>
        </is>
      </c>
    </row>
    <row r="17628">
      <c r="B17628" t="inlineStr">
        <is>
          <t>SNAILHOME</t>
        </is>
      </c>
    </row>
    <row r="17629">
      <c r="B17629" t="inlineStr">
        <is>
          <t>SINDESLIZ</t>
        </is>
      </c>
    </row>
    <row r="17630">
      <c r="B17630" t="inlineStr">
        <is>
          <t>ACCULUX</t>
        </is>
      </c>
    </row>
    <row r="17631">
      <c r="B17631" t="inlineStr">
        <is>
          <t>BONGIOVANNI FONDERIA</t>
        </is>
      </c>
    </row>
    <row r="17632">
      <c r="B17632" t="inlineStr">
        <is>
          <t>BLACKLEATHER</t>
        </is>
      </c>
    </row>
    <row r="17633">
      <c r="B17633" t="inlineStr">
        <is>
          <t>UNIVAL</t>
        </is>
      </c>
    </row>
    <row r="17634">
      <c r="B17634" t="inlineStr">
        <is>
          <t>ABTECH</t>
        </is>
      </c>
    </row>
    <row r="17635">
      <c r="B17635" t="inlineStr">
        <is>
          <t>COMATEC</t>
        </is>
      </c>
    </row>
    <row r="17636">
      <c r="B17636" t="inlineStr">
        <is>
          <t>MINNIE</t>
        </is>
      </c>
    </row>
    <row r="17637">
      <c r="B17637" t="inlineStr">
        <is>
          <t>MFL</t>
        </is>
      </c>
    </row>
    <row r="17638">
      <c r="B17638" t="inlineStr">
        <is>
          <t>FORTA</t>
        </is>
      </c>
    </row>
    <row r="17639">
      <c r="B17639" t="inlineStr">
        <is>
          <t>WERIT</t>
        </is>
      </c>
    </row>
    <row r="17640">
      <c r="B17640" t="inlineStr">
        <is>
          <t>KD VISUAL</t>
        </is>
      </c>
    </row>
    <row r="17641">
      <c r="B17641" t="inlineStr">
        <is>
          <t>LA BOUCHEE</t>
        </is>
      </c>
    </row>
    <row r="17642">
      <c r="B17642" t="inlineStr">
        <is>
          <t>CHIMIVER</t>
        </is>
      </c>
    </row>
    <row r="17643">
      <c r="B17643" t="inlineStr">
        <is>
          <t>FATMOOSE</t>
        </is>
      </c>
    </row>
    <row r="17644">
      <c r="B17644" t="inlineStr">
        <is>
          <t>BACO</t>
        </is>
      </c>
    </row>
    <row r="17645">
      <c r="B17645" t="inlineStr">
        <is>
          <t>KASK</t>
        </is>
      </c>
    </row>
    <row r="17646">
      <c r="B17646" t="inlineStr">
        <is>
          <t>PINTURAS DECOLOR</t>
        </is>
      </c>
    </row>
    <row r="17647">
      <c r="B17647" t="inlineStr">
        <is>
          <t>COLON</t>
        </is>
      </c>
    </row>
    <row r="17648">
      <c r="B17648" t="inlineStr">
        <is>
          <t>CASA BILOBA</t>
        </is>
      </c>
    </row>
    <row r="17649">
      <c r="B17649" t="inlineStr">
        <is>
          <t>STARMATRIX</t>
        </is>
      </c>
    </row>
    <row r="17650">
      <c r="B17650" t="inlineStr">
        <is>
          <t>PARIS 2024</t>
        </is>
      </c>
    </row>
    <row r="17651">
      <c r="B17651" t="inlineStr">
        <is>
          <t>LAMBWOLF COLLECTIVE</t>
        </is>
      </c>
    </row>
    <row r="17652">
      <c r="B17652" t="inlineStr">
        <is>
          <t>DEVILLA</t>
        </is>
      </c>
    </row>
    <row r="17653">
      <c r="B17653" t="inlineStr">
        <is>
          <t>TOURNUS EQUIPEMENT</t>
        </is>
      </c>
    </row>
    <row r="17654">
      <c r="B17654" t="inlineStr">
        <is>
          <t>GISS</t>
        </is>
      </c>
    </row>
    <row r="17655">
      <c r="B17655" t="inlineStr">
        <is>
          <t>CERAMICA RIBESALBES</t>
        </is>
      </c>
    </row>
    <row r="17656">
      <c r="B17656" t="inlineStr">
        <is>
          <t>CORDIAL</t>
        </is>
      </c>
    </row>
    <row r="17657">
      <c r="B17657" t="inlineStr">
        <is>
          <t>TIME 2DREAM</t>
        </is>
      </c>
    </row>
    <row r="17658">
      <c r="B17658" t="inlineStr">
        <is>
          <t>LAIGNEAU</t>
        </is>
      </c>
    </row>
    <row r="17659">
      <c r="B17659" t="inlineStr">
        <is>
          <t>OUEST BALNEO</t>
        </is>
      </c>
    </row>
    <row r="17660">
      <c r="B17660" t="inlineStr">
        <is>
          <t>CORI</t>
        </is>
      </c>
    </row>
    <row r="17661">
      <c r="B17661" t="inlineStr">
        <is>
          <t>HOMEMATIC</t>
        </is>
      </c>
    </row>
    <row r="17662">
      <c r="B17662" t="inlineStr">
        <is>
          <t>INDOOR LED</t>
        </is>
      </c>
    </row>
    <row r="17663">
      <c r="B17663" t="inlineStr">
        <is>
          <t>JANDEL</t>
        </is>
      </c>
    </row>
    <row r="17664">
      <c r="B17664" t="inlineStr">
        <is>
          <t>OFFEL S.R.L.</t>
        </is>
      </c>
    </row>
    <row r="17665">
      <c r="B17665" t="inlineStr">
        <is>
          <t>JUST FOR GAMES</t>
        </is>
      </c>
    </row>
    <row r="17666">
      <c r="B17666" t="inlineStr">
        <is>
          <t>FM SPRAY</t>
        </is>
      </c>
    </row>
    <row r="17667">
      <c r="B17667" t="inlineStr">
        <is>
          <t>EICHHORN</t>
        </is>
      </c>
    </row>
    <row r="17668">
      <c r="B17668" t="inlineStr">
        <is>
          <t>EFEST</t>
        </is>
      </c>
    </row>
    <row r="17669">
      <c r="B17669" t="inlineStr">
        <is>
          <t>IMC TOYS</t>
        </is>
      </c>
    </row>
    <row r="17670">
      <c r="B17670" t="inlineStr">
        <is>
          <t>RESPIRAE</t>
        </is>
      </c>
    </row>
    <row r="17671">
      <c r="B17671" t="inlineStr">
        <is>
          <t>FERRARI GROUP</t>
        </is>
      </c>
    </row>
    <row r="17672">
      <c r="B17672" t="inlineStr">
        <is>
          <t>ROUNDUP</t>
        </is>
      </c>
    </row>
    <row r="17673">
      <c r="B17673" t="inlineStr">
        <is>
          <t>NIKON</t>
        </is>
      </c>
    </row>
    <row r="17674">
      <c r="B17674" t="inlineStr">
        <is>
          <t>TELLIER</t>
        </is>
      </c>
    </row>
    <row r="17675">
      <c r="B17675" t="inlineStr">
        <is>
          <t>ARALDITE</t>
        </is>
      </c>
    </row>
    <row r="17676">
      <c r="B17676" t="inlineStr">
        <is>
          <t>BLUE SPOT TOOLS</t>
        </is>
      </c>
    </row>
    <row r="17677">
      <c r="B17677" t="inlineStr">
        <is>
          <t>DEB</t>
        </is>
      </c>
    </row>
    <row r="17678">
      <c r="B17678" t="inlineStr">
        <is>
          <t>HOMEDICS</t>
        </is>
      </c>
    </row>
    <row r="17679">
      <c r="B17679" t="inlineStr">
        <is>
          <t>SWAROVSKI</t>
        </is>
      </c>
    </row>
    <row r="17680">
      <c r="B17680" t="inlineStr">
        <is>
          <t>SKYMSEN</t>
        </is>
      </c>
    </row>
    <row r="17681">
      <c r="B17681" t="inlineStr">
        <is>
          <t>TECNOSYSTEMI S.P.A.</t>
        </is>
      </c>
    </row>
    <row r="17682">
      <c r="B17682" t="inlineStr">
        <is>
          <t>GLASS</t>
        </is>
      </c>
    </row>
    <row r="17683">
      <c r="B17683" t="inlineStr">
        <is>
          <t>SUNREEF POOL</t>
        </is>
      </c>
    </row>
    <row r="17684">
      <c r="B17684" t="inlineStr">
        <is>
          <t>TVM</t>
        </is>
      </c>
    </row>
    <row r="17685">
      <c r="B17685" t="inlineStr">
        <is>
          <t>FELIU BOET</t>
        </is>
      </c>
    </row>
    <row r="17686">
      <c r="B17686" t="inlineStr">
        <is>
          <t>LANAFORM</t>
        </is>
      </c>
    </row>
    <row r="17687">
      <c r="B17687" t="inlineStr">
        <is>
          <t>AQUA OPTIMA</t>
        </is>
      </c>
    </row>
    <row r="17688">
      <c r="B17688" t="inlineStr">
        <is>
          <t>ABC TOOLS</t>
        </is>
      </c>
    </row>
    <row r="17689">
      <c r="B17689" t="inlineStr">
        <is>
          <t>CONCORD</t>
        </is>
      </c>
    </row>
    <row r="17690">
      <c r="B17690" t="inlineStr">
        <is>
          <t>COZIP</t>
        </is>
      </c>
    </row>
    <row r="17691">
      <c r="B17691" t="inlineStr">
        <is>
          <t>CURLING</t>
        </is>
      </c>
    </row>
    <row r="17692">
      <c r="B17692" t="inlineStr">
        <is>
          <t>PLANO</t>
        </is>
      </c>
    </row>
    <row r="17693">
      <c r="B17693" t="inlineStr">
        <is>
          <t>NUGELEC</t>
        </is>
      </c>
    </row>
    <row r="17694">
      <c r="B17694" t="inlineStr">
        <is>
          <t>ALPINO</t>
        </is>
      </c>
    </row>
    <row r="17695">
      <c r="B17695" t="inlineStr">
        <is>
          <t>COOKINGBOX</t>
        </is>
      </c>
    </row>
    <row r="17696">
      <c r="B17696" t="inlineStr">
        <is>
          <t>AXTER</t>
        </is>
      </c>
    </row>
    <row r="17697">
      <c r="B17697" t="inlineStr">
        <is>
          <t>ARGENTA - ARLU</t>
        </is>
      </c>
    </row>
    <row r="17698">
      <c r="B17698" t="inlineStr">
        <is>
          <t>REISENTHEL</t>
        </is>
      </c>
    </row>
    <row r="17699">
      <c r="B17699" t="inlineStr">
        <is>
          <t>HACHIMAN</t>
        </is>
      </c>
    </row>
    <row r="17700">
      <c r="B17700" t="inlineStr">
        <is>
          <t>FRATELLI LERDA</t>
        </is>
      </c>
    </row>
    <row r="17701">
      <c r="B17701" t="inlineStr">
        <is>
          <t>IFT GROUPE OMERIN</t>
        </is>
      </c>
    </row>
    <row r="17702">
      <c r="B17702" t="inlineStr">
        <is>
          <t>SMARTTHING</t>
        </is>
      </c>
    </row>
    <row r="17703">
      <c r="B17703" t="inlineStr">
        <is>
          <t>LES BELLES ALLUMÉES</t>
        </is>
      </c>
    </row>
    <row r="17704">
      <c r="B17704" t="inlineStr">
        <is>
          <t>SMART TECH</t>
        </is>
      </c>
    </row>
    <row r="17705">
      <c r="B17705" t="inlineStr">
        <is>
          <t>DOMAC</t>
        </is>
      </c>
    </row>
    <row r="17706">
      <c r="B17706" t="inlineStr">
        <is>
          <t>RHEINZINK</t>
        </is>
      </c>
    </row>
    <row r="17707">
      <c r="B17707" t="inlineStr">
        <is>
          <t>DEPRAT</t>
        </is>
      </c>
    </row>
    <row r="17708">
      <c r="B17708" t="inlineStr">
        <is>
          <t>PROTOS</t>
        </is>
      </c>
    </row>
    <row r="17709">
      <c r="B17709" t="inlineStr">
        <is>
          <t>SILVER HT</t>
        </is>
      </c>
    </row>
    <row r="17710">
      <c r="B17710" t="inlineStr">
        <is>
          <t>ITALIANA CAMINI</t>
        </is>
      </c>
    </row>
    <row r="17711">
      <c r="B17711" t="inlineStr">
        <is>
          <t>SENSO PUR MATELAS-POUR-TOUS.COM</t>
        </is>
      </c>
    </row>
    <row r="17712">
      <c r="B17712" t="inlineStr">
        <is>
          <t>TECNODIDATTICA</t>
        </is>
      </c>
    </row>
    <row r="17713">
      <c r="B17713" t="inlineStr">
        <is>
          <t>FANTOM PROFESSIONAL</t>
        </is>
      </c>
    </row>
    <row r="17714">
      <c r="B17714" t="inlineStr">
        <is>
          <t>SILVA HOMELINE</t>
        </is>
      </c>
    </row>
    <row r="17715">
      <c r="B17715" t="inlineStr">
        <is>
          <t>PASSION SPAS</t>
        </is>
      </c>
    </row>
    <row r="17716">
      <c r="B17716" t="inlineStr">
        <is>
          <t>HORIZONT</t>
        </is>
      </c>
    </row>
    <row r="17717">
      <c r="B17717" t="inlineStr">
        <is>
          <t>90X100FERRO</t>
        </is>
      </c>
    </row>
    <row r="17718">
      <c r="B17718" t="inlineStr">
        <is>
          <t>ID-TECH</t>
        </is>
      </c>
    </row>
    <row r="17719">
      <c r="B17719" t="inlineStr">
        <is>
          <t>BOHLER</t>
        </is>
      </c>
    </row>
    <row r="17720">
      <c r="B17720" t="inlineStr">
        <is>
          <t>BIGBUY SOMMELIER</t>
        </is>
      </c>
    </row>
    <row r="17721">
      <c r="B17721" t="inlineStr">
        <is>
          <t>CONCIERGE</t>
        </is>
      </c>
    </row>
    <row r="17722">
      <c r="B17722" t="inlineStr">
        <is>
          <t>3S SUPERSAMASTORE</t>
        </is>
      </c>
    </row>
    <row r="17723">
      <c r="B17723" t="inlineStr">
        <is>
          <t>GAGGIA</t>
        </is>
      </c>
    </row>
    <row r="17724">
      <c r="B17724" t="inlineStr">
        <is>
          <t>BATTIPAV</t>
        </is>
      </c>
    </row>
    <row r="17725">
      <c r="B17725" t="inlineStr">
        <is>
          <t>PLAFEN</t>
        </is>
      </c>
    </row>
    <row r="17726">
      <c r="B17726" t="inlineStr">
        <is>
          <t>GTV LIGHTING</t>
        </is>
      </c>
    </row>
    <row r="17727">
      <c r="B17727" t="inlineStr">
        <is>
          <t>GRAVASAC</t>
        </is>
      </c>
    </row>
    <row r="17728">
      <c r="B17728" t="inlineStr">
        <is>
          <t>BURGERHOUT</t>
        </is>
      </c>
    </row>
    <row r="17729">
      <c r="B17729" t="inlineStr">
        <is>
          <t>FEBER</t>
        </is>
      </c>
    </row>
    <row r="17730">
      <c r="B17730" t="inlineStr">
        <is>
          <t>SWINGAN</t>
        </is>
      </c>
    </row>
    <row r="17731">
      <c r="B17731" t="inlineStr">
        <is>
          <t>ROVERA</t>
        </is>
      </c>
    </row>
    <row r="17732">
      <c r="B17732" t="inlineStr">
        <is>
          <t>SIRGE</t>
        </is>
      </c>
    </row>
    <row r="17733">
      <c r="B17733" t="inlineStr">
        <is>
          <t>NESTORI</t>
        </is>
      </c>
    </row>
    <row r="17734">
      <c r="B17734" t="inlineStr">
        <is>
          <t>DESCHAUMES</t>
        </is>
      </c>
    </row>
    <row r="17735">
      <c r="B17735" t="inlineStr">
        <is>
          <t>WALL IMPACT</t>
        </is>
      </c>
    </row>
    <row r="17736">
      <c r="B17736" t="inlineStr">
        <is>
          <t>GNCHOME</t>
        </is>
      </c>
    </row>
    <row r="17737">
      <c r="B17737" t="inlineStr">
        <is>
          <t>DORMIPUR</t>
        </is>
      </c>
    </row>
    <row r="17738">
      <c r="B17738" t="inlineStr">
        <is>
          <t>MCO HOME</t>
        </is>
      </c>
    </row>
    <row r="17739">
      <c r="B17739" t="inlineStr">
        <is>
          <t>JET LAG</t>
        </is>
      </c>
    </row>
    <row r="17740">
      <c r="B17740" t="inlineStr">
        <is>
          <t>PIUMER</t>
        </is>
      </c>
    </row>
    <row r="17741">
      <c r="B17741" t="inlineStr">
        <is>
          <t>GREEN CARE PROFESSIONAL</t>
        </is>
      </c>
    </row>
    <row r="17742">
      <c r="B17742" t="inlineStr">
        <is>
          <t>GUITEL (POINT M)</t>
        </is>
      </c>
    </row>
    <row r="17743">
      <c r="B17743" t="inlineStr">
        <is>
          <t>SYROM</t>
        </is>
      </c>
    </row>
    <row r="17744">
      <c r="B17744" t="inlineStr">
        <is>
          <t>ACDC</t>
        </is>
      </c>
    </row>
    <row r="17745">
      <c r="B17745" t="inlineStr">
        <is>
          <t>ATAG</t>
        </is>
      </c>
    </row>
    <row r="17746">
      <c r="B17746" t="inlineStr">
        <is>
          <t>POOLMASTER</t>
        </is>
      </c>
    </row>
    <row r="17747">
      <c r="B17747" t="inlineStr">
        <is>
          <t>CULTIVEA</t>
        </is>
      </c>
    </row>
    <row r="17748">
      <c r="B17748" t="inlineStr">
        <is>
          <t>MR TUZZA</t>
        </is>
      </c>
    </row>
    <row r="17749">
      <c r="B17749" t="inlineStr">
        <is>
          <t>SICE</t>
        </is>
      </c>
    </row>
    <row r="17750">
      <c r="B17750" t="inlineStr">
        <is>
          <t>NATURAL DERMA PET</t>
        </is>
      </c>
    </row>
    <row r="17751">
      <c r="B17751" t="inlineStr">
        <is>
          <t>ONNLINE</t>
        </is>
      </c>
    </row>
    <row r="17752">
      <c r="B17752" t="inlineStr">
        <is>
          <t>ZELLER PRESENT</t>
        </is>
      </c>
    </row>
    <row r="17753">
      <c r="B17753" t="inlineStr">
        <is>
          <t>GÖRBACH</t>
        </is>
      </c>
    </row>
    <row r="17754">
      <c r="B17754" t="inlineStr">
        <is>
          <t>STAMPERIA</t>
        </is>
      </c>
    </row>
    <row r="17755">
      <c r="B17755" t="inlineStr">
        <is>
          <t>MRG</t>
        </is>
      </c>
    </row>
    <row r="17756">
      <c r="B17756" t="inlineStr">
        <is>
          <t>WACACO</t>
        </is>
      </c>
    </row>
    <row r="17757">
      <c r="B17757" t="inlineStr">
        <is>
          <t>AKUA</t>
        </is>
      </c>
    </row>
    <row r="17758">
      <c r="B17758" t="inlineStr">
        <is>
          <t>GOLMAR-BITRON</t>
        </is>
      </c>
    </row>
    <row r="17759">
      <c r="B17759" t="inlineStr">
        <is>
          <t>SYSFIX</t>
        </is>
      </c>
    </row>
    <row r="17760">
      <c r="B17760" t="inlineStr">
        <is>
          <t>FERSAY</t>
        </is>
      </c>
    </row>
    <row r="17761">
      <c r="B17761" t="inlineStr">
        <is>
          <t>CONCEPT</t>
        </is>
      </c>
    </row>
    <row r="17762">
      <c r="B17762" t="inlineStr">
        <is>
          <t>AMSCAN</t>
        </is>
      </c>
    </row>
    <row r="17763">
      <c r="B17763" t="inlineStr">
        <is>
          <t>NORSTONE</t>
        </is>
      </c>
    </row>
    <row r="17764">
      <c r="B17764" t="inlineStr">
        <is>
          <t>OVVO</t>
        </is>
      </c>
    </row>
    <row r="17765">
      <c r="B17765" t="inlineStr">
        <is>
          <t>CARIOCA</t>
        </is>
      </c>
    </row>
    <row r="17766">
      <c r="B17766" t="inlineStr">
        <is>
          <t>CHARLEDAVE</t>
        </is>
      </c>
    </row>
    <row r="17767">
      <c r="B17767" t="inlineStr">
        <is>
          <t>COSMETIC WEAR</t>
        </is>
      </c>
    </row>
    <row r="17768">
      <c r="B17768" t="inlineStr">
        <is>
          <t>REVLON</t>
        </is>
      </c>
    </row>
    <row r="17769">
      <c r="B17769" t="inlineStr">
        <is>
          <t>HEITECH</t>
        </is>
      </c>
    </row>
    <row r="17770">
      <c r="B17770" t="inlineStr">
        <is>
          <t>G-FORM</t>
        </is>
      </c>
    </row>
    <row r="17771">
      <c r="B17771" t="inlineStr">
        <is>
          <t>ILLY</t>
        </is>
      </c>
    </row>
    <row r="17772">
      <c r="B17772" t="inlineStr">
        <is>
          <t>HSK DATA</t>
        </is>
      </c>
    </row>
    <row r="17773">
      <c r="B17773" t="inlineStr">
        <is>
          <t>DERMOSCENT</t>
        </is>
      </c>
    </row>
    <row r="17774">
      <c r="B17774" t="inlineStr">
        <is>
          <t>MINIBATT</t>
        </is>
      </c>
    </row>
    <row r="17775">
      <c r="B17775" t="inlineStr">
        <is>
          <t>DECH</t>
        </is>
      </c>
    </row>
    <row r="17776">
      <c r="B17776" t="inlineStr">
        <is>
          <t>STA SOLUZIONI</t>
        </is>
      </c>
    </row>
    <row r="17777">
      <c r="B17777" t="inlineStr">
        <is>
          <t>TRIVIAL</t>
        </is>
      </c>
    </row>
    <row r="17778">
      <c r="B17778" t="inlineStr">
        <is>
          <t>DEEPCOOL</t>
        </is>
      </c>
    </row>
    <row r="17779">
      <c r="B17779" t="inlineStr">
        <is>
          <t>CLAR ILUMINACION</t>
        </is>
      </c>
    </row>
    <row r="17780">
      <c r="B17780" t="inlineStr">
        <is>
          <t>SAVIC</t>
        </is>
      </c>
    </row>
    <row r="17781">
      <c r="B17781" t="inlineStr">
        <is>
          <t>WEPA</t>
        </is>
      </c>
    </row>
    <row r="17782">
      <c r="B17782" t="inlineStr">
        <is>
          <t>IRUDEK</t>
        </is>
      </c>
    </row>
    <row r="17783">
      <c r="B17783" t="inlineStr">
        <is>
          <t>IDEALGAS</t>
        </is>
      </c>
    </row>
    <row r="17784">
      <c r="B17784" t="inlineStr">
        <is>
          <t>BREVILLE</t>
        </is>
      </c>
    </row>
    <row r="17785">
      <c r="B17785" t="inlineStr">
        <is>
          <t>BELLEGNO</t>
        </is>
      </c>
    </row>
    <row r="17786">
      <c r="B17786" t="inlineStr">
        <is>
          <t>DEPAU</t>
        </is>
      </c>
    </row>
    <row r="17787">
      <c r="B17787" t="inlineStr">
        <is>
          <t>SINTOBOIS</t>
        </is>
      </c>
    </row>
    <row r="17788">
      <c r="B17788" t="inlineStr">
        <is>
          <t>KENT &amp; STOWE</t>
        </is>
      </c>
    </row>
    <row r="17789">
      <c r="B17789" t="inlineStr">
        <is>
          <t>AERFAST</t>
        </is>
      </c>
    </row>
    <row r="17790">
      <c r="B17790" t="inlineStr">
        <is>
          <t>EDENOX</t>
        </is>
      </c>
    </row>
    <row r="17791">
      <c r="B17791" t="inlineStr">
        <is>
          <t>PSA</t>
        </is>
      </c>
    </row>
    <row r="17792">
      <c r="B17792" t="inlineStr">
        <is>
          <t>SENS-LINE</t>
        </is>
      </c>
    </row>
    <row r="17793">
      <c r="B17793" t="inlineStr">
        <is>
          <t>PADANA SEMENTI</t>
        </is>
      </c>
    </row>
    <row r="17794">
      <c r="B17794" t="inlineStr">
        <is>
          <t>PLEATCO</t>
        </is>
      </c>
    </row>
    <row r="17795">
      <c r="B17795" t="inlineStr">
        <is>
          <t>KAIMANN FRANCE SA</t>
        </is>
      </c>
    </row>
    <row r="17796">
      <c r="B17796" t="inlineStr">
        <is>
          <t>TECKO</t>
        </is>
      </c>
    </row>
    <row r="17797">
      <c r="B17797" t="inlineStr">
        <is>
          <t>HDELITE</t>
        </is>
      </c>
    </row>
    <row r="17798">
      <c r="B17798" t="inlineStr">
        <is>
          <t>FRITZ!</t>
        </is>
      </c>
    </row>
    <row r="17799">
      <c r="B17799" t="inlineStr">
        <is>
          <t>YAPARLAR</t>
        </is>
      </c>
    </row>
    <row r="17800">
      <c r="B17800" t="inlineStr">
        <is>
          <t>MONTINI GUERINO</t>
        </is>
      </c>
    </row>
    <row r="17801">
      <c r="B17801" t="inlineStr">
        <is>
          <t>COTON D'INTÉRIEUR</t>
        </is>
      </c>
    </row>
    <row r="17802">
      <c r="B17802" t="inlineStr">
        <is>
          <t>AYRTON</t>
        </is>
      </c>
    </row>
    <row r="17803">
      <c r="B17803" t="inlineStr">
        <is>
          <t>TELLURE ROTA</t>
        </is>
      </c>
    </row>
    <row r="17804">
      <c r="B17804" t="inlineStr">
        <is>
          <t>ANATERRA</t>
        </is>
      </c>
    </row>
    <row r="17805">
      <c r="B17805" t="inlineStr">
        <is>
          <t>PAROTEC</t>
        </is>
      </c>
    </row>
    <row r="17806">
      <c r="B17806" t="inlineStr">
        <is>
          <t>PROFINE</t>
        </is>
      </c>
    </row>
    <row r="17807">
      <c r="B17807" t="inlineStr">
        <is>
          <t>KIT CLOSET</t>
        </is>
      </c>
    </row>
    <row r="17808">
      <c r="B17808" t="inlineStr">
        <is>
          <t>MOUNTVILLE</t>
        </is>
      </c>
    </row>
    <row r="17809">
      <c r="B17809" t="inlineStr">
        <is>
          <t>SPOOL</t>
        </is>
      </c>
    </row>
    <row r="17810">
      <c r="B17810" t="inlineStr">
        <is>
          <t>MEDIARANGE</t>
        </is>
      </c>
    </row>
    <row r="17811">
      <c r="B17811" t="inlineStr">
        <is>
          <t>EVOTURF</t>
        </is>
      </c>
    </row>
    <row r="17812">
      <c r="B17812" t="inlineStr">
        <is>
          <t>DEGSON</t>
        </is>
      </c>
    </row>
    <row r="17813">
      <c r="B17813" t="inlineStr">
        <is>
          <t>JLF INDUSTRIE</t>
        </is>
      </c>
    </row>
    <row r="17814">
      <c r="B17814" t="inlineStr">
        <is>
          <t>TAPMATIC</t>
        </is>
      </c>
    </row>
    <row r="17815">
      <c r="B17815" t="inlineStr">
        <is>
          <t>FLORE&amp;DI</t>
        </is>
      </c>
    </row>
    <row r="17816">
      <c r="B17816" t="inlineStr">
        <is>
          <t>HERZBACH</t>
        </is>
      </c>
    </row>
    <row r="17817">
      <c r="B17817" t="inlineStr">
        <is>
          <t>ADAM</t>
        </is>
      </c>
    </row>
    <row r="17818">
      <c r="B17818" t="inlineStr">
        <is>
          <t>LED LENSER</t>
        </is>
      </c>
    </row>
    <row r="17819">
      <c r="B17819" t="inlineStr">
        <is>
          <t>GLOBAL RELAX</t>
        </is>
      </c>
    </row>
    <row r="17820">
      <c r="B17820" t="inlineStr">
        <is>
          <t>EASTPAK</t>
        </is>
      </c>
    </row>
    <row r="17821">
      <c r="B17821" t="inlineStr">
        <is>
          <t>MAULER</t>
        </is>
      </c>
    </row>
    <row r="17822">
      <c r="B17822" t="inlineStr">
        <is>
          <t>SPA ALINA</t>
        </is>
      </c>
    </row>
    <row r="17823">
      <c r="B17823" t="inlineStr">
        <is>
          <t>CREE</t>
        </is>
      </c>
    </row>
    <row r="17824">
      <c r="B17824" t="inlineStr">
        <is>
          <t>SOPLAIR</t>
        </is>
      </c>
    </row>
    <row r="17825">
      <c r="B17825" t="inlineStr">
        <is>
          <t>SELECTARC INDUSTRIES</t>
        </is>
      </c>
    </row>
    <row r="17826">
      <c r="B17826" t="inlineStr">
        <is>
          <t>DECOLICIOUS</t>
        </is>
      </c>
    </row>
    <row r="17827">
      <c r="B17827" t="inlineStr">
        <is>
          <t>EUROGAZ</t>
        </is>
      </c>
    </row>
    <row r="17828">
      <c r="B17828" t="inlineStr">
        <is>
          <t>RIKUTEC</t>
        </is>
      </c>
    </row>
    <row r="17829">
      <c r="B17829" t="inlineStr">
        <is>
          <t>INKOVIDEO</t>
        </is>
      </c>
    </row>
    <row r="17830">
      <c r="B17830" t="inlineStr">
        <is>
          <t>WORKPRO</t>
        </is>
      </c>
    </row>
    <row r="17831">
      <c r="B17831" t="inlineStr">
        <is>
          <t>EMICA</t>
        </is>
      </c>
    </row>
    <row r="17832">
      <c r="B17832" t="inlineStr">
        <is>
          <t>SECRET OF GOURMET</t>
        </is>
      </c>
    </row>
    <row r="17833">
      <c r="B17833" t="inlineStr">
        <is>
          <t>GUSTA GARDEN</t>
        </is>
      </c>
    </row>
    <row r="17834">
      <c r="B17834" t="inlineStr">
        <is>
          <t>PHILIPS SIGNIFY</t>
        </is>
      </c>
    </row>
    <row r="17835">
      <c r="B17835" t="inlineStr">
        <is>
          <t>EILEN</t>
        </is>
      </c>
    </row>
    <row r="17836">
      <c r="B17836" t="inlineStr">
        <is>
          <t>CRISTINA</t>
        </is>
      </c>
    </row>
    <row r="17837">
      <c r="B17837" t="inlineStr">
        <is>
          <t>LINCAR</t>
        </is>
      </c>
    </row>
    <row r="17838">
      <c r="B17838" t="inlineStr">
        <is>
          <t>MIFER</t>
        </is>
      </c>
    </row>
    <row r="17839">
      <c r="B17839" t="inlineStr">
        <is>
          <t>DAVIS INSTRUMENTS</t>
        </is>
      </c>
    </row>
    <row r="17840">
      <c r="B17840" t="inlineStr">
        <is>
          <t>INSTALPROJEKT</t>
        </is>
      </c>
    </row>
    <row r="17841">
      <c r="B17841" t="inlineStr">
        <is>
          <t>MES MOTS DÉCO</t>
        </is>
      </c>
    </row>
    <row r="17842">
      <c r="B17842" t="inlineStr">
        <is>
          <t>ROSA PIETRO</t>
        </is>
      </c>
    </row>
    <row r="17843">
      <c r="B17843" t="inlineStr">
        <is>
          <t>ARMOR</t>
        </is>
      </c>
    </row>
    <row r="17844">
      <c r="B17844" t="inlineStr">
        <is>
          <t>AMAZFIT</t>
        </is>
      </c>
    </row>
    <row r="17845">
      <c r="B17845" t="inlineStr">
        <is>
          <t>ROSLE</t>
        </is>
      </c>
    </row>
    <row r="17846">
      <c r="B17846" t="inlineStr">
        <is>
          <t>PRESSE CITRON</t>
        </is>
      </c>
    </row>
    <row r="17847">
      <c r="B17847" t="inlineStr">
        <is>
          <t>ADEL</t>
        </is>
      </c>
    </row>
    <row r="17848">
      <c r="B17848" t="inlineStr">
        <is>
          <t>ASLAK</t>
        </is>
      </c>
    </row>
    <row r="17849">
      <c r="B17849" t="inlineStr">
        <is>
          <t>WALIMEX PRO</t>
        </is>
      </c>
    </row>
    <row r="17850">
      <c r="B17850" t="inlineStr">
        <is>
          <t>XGIMI</t>
        </is>
      </c>
    </row>
    <row r="17851">
      <c r="B17851" t="inlineStr">
        <is>
          <t>NORHAM</t>
        </is>
      </c>
    </row>
    <row r="17852">
      <c r="B17852" t="inlineStr">
        <is>
          <t>DURAL</t>
        </is>
      </c>
    </row>
    <row r="17853">
      <c r="B17853" t="inlineStr">
        <is>
          <t>MINKY</t>
        </is>
      </c>
    </row>
    <row r="17854">
      <c r="B17854" t="inlineStr">
        <is>
          <t>PROESIS S.R.L.</t>
        </is>
      </c>
    </row>
    <row r="17855">
      <c r="B17855" t="inlineStr">
        <is>
          <t>VAGGAN</t>
        </is>
      </c>
    </row>
    <row r="17856">
      <c r="B17856" t="inlineStr">
        <is>
          <t>PLANETE DOMOTIQUE</t>
        </is>
      </c>
    </row>
    <row r="17857">
      <c r="B17857" t="inlineStr">
        <is>
          <t>BORETTI</t>
        </is>
      </c>
    </row>
    <row r="17858">
      <c r="B17858" t="inlineStr">
        <is>
          <t>VISAREG</t>
        </is>
      </c>
    </row>
    <row r="17859">
      <c r="B17859" t="inlineStr">
        <is>
          <t>ISOCELE</t>
        </is>
      </c>
    </row>
    <row r="17860">
      <c r="B17860" t="inlineStr">
        <is>
          <t>GREEN TIME</t>
        </is>
      </c>
    </row>
    <row r="17861">
      <c r="B17861" t="inlineStr">
        <is>
          <t>AUBOUEIX</t>
        </is>
      </c>
    </row>
    <row r="17862">
      <c r="B17862" t="inlineStr">
        <is>
          <t>DE LUCA COLTELLERIE</t>
        </is>
      </c>
    </row>
    <row r="17863">
      <c r="B17863" t="inlineStr">
        <is>
          <t>DUE BUOI</t>
        </is>
      </c>
    </row>
    <row r="17864">
      <c r="B17864" t="inlineStr">
        <is>
          <t>STARLUX</t>
        </is>
      </c>
    </row>
    <row r="17865">
      <c r="B17865" t="inlineStr">
        <is>
          <t>ON FIRE LINE</t>
        </is>
      </c>
    </row>
    <row r="17866">
      <c r="B17866" t="inlineStr">
        <is>
          <t>ARTEREGAL</t>
        </is>
      </c>
    </row>
    <row r="17867">
      <c r="B17867" t="inlineStr">
        <is>
          <t>PLAYMARKET</t>
        </is>
      </c>
    </row>
    <row r="17868">
      <c r="B17868" t="inlineStr">
        <is>
          <t>ATI</t>
        </is>
      </c>
    </row>
    <row r="17869">
      <c r="B17869" t="inlineStr">
        <is>
          <t>WEISS ELEKTROTECHNIK</t>
        </is>
      </c>
    </row>
    <row r="17870">
      <c r="B17870" t="inlineStr">
        <is>
          <t>QUERALTÓ</t>
        </is>
      </c>
    </row>
    <row r="17871">
      <c r="B17871" t="inlineStr">
        <is>
          <t>CAMPS</t>
        </is>
      </c>
    </row>
    <row r="17872">
      <c r="B17872" t="inlineStr">
        <is>
          <t>WARMLYYOURS</t>
        </is>
      </c>
    </row>
    <row r="17873">
      <c r="B17873" t="inlineStr">
        <is>
          <t>MAINHO</t>
        </is>
      </c>
    </row>
    <row r="17874">
      <c r="B17874" t="inlineStr">
        <is>
          <t>LEE COOPER</t>
        </is>
      </c>
    </row>
    <row r="17875">
      <c r="B17875" t="inlineStr">
        <is>
          <t>KEMO</t>
        </is>
      </c>
    </row>
    <row r="17876">
      <c r="B17876" t="inlineStr">
        <is>
          <t>HOUSE &amp; GARDEN</t>
        </is>
      </c>
    </row>
    <row r="17877">
      <c r="B17877" t="inlineStr">
        <is>
          <t>ETHINK</t>
        </is>
      </c>
    </row>
    <row r="17878">
      <c r="B17878" t="inlineStr">
        <is>
          <t>SHOWERZOOM</t>
        </is>
      </c>
    </row>
    <row r="17879">
      <c r="B17879" t="inlineStr">
        <is>
          <t>PODEVACHE</t>
        </is>
      </c>
    </row>
    <row r="17880">
      <c r="B17880" t="inlineStr">
        <is>
          <t>BARRACUDA TOOLS</t>
        </is>
      </c>
    </row>
    <row r="17881">
      <c r="B17881" t="inlineStr">
        <is>
          <t>BLOC TECH</t>
        </is>
      </c>
    </row>
    <row r="17882">
      <c r="B17882" t="inlineStr">
        <is>
          <t>MIAMI</t>
        </is>
      </c>
    </row>
    <row r="17883">
      <c r="B17883" t="inlineStr">
        <is>
          <t>INTEPLAST</t>
        </is>
      </c>
    </row>
    <row r="17884">
      <c r="B17884" t="inlineStr">
        <is>
          <t>H + S</t>
        </is>
      </c>
    </row>
    <row r="17885">
      <c r="B17885" t="inlineStr">
        <is>
          <t>ROKSTRAPS</t>
        </is>
      </c>
    </row>
    <row r="17886">
      <c r="B17886" t="inlineStr">
        <is>
          <t>TREESSE</t>
        </is>
      </c>
    </row>
    <row r="17887">
      <c r="B17887" t="inlineStr">
        <is>
          <t>OROTEX</t>
        </is>
      </c>
    </row>
    <row r="17888">
      <c r="B17888" t="inlineStr">
        <is>
          <t>RKS</t>
        </is>
      </c>
    </row>
    <row r="17889">
      <c r="B17889" t="inlineStr">
        <is>
          <t>OPTIDRILL</t>
        </is>
      </c>
    </row>
    <row r="17890">
      <c r="B17890" t="inlineStr">
        <is>
          <t>HOME INVASION</t>
        </is>
      </c>
    </row>
    <row r="17891">
      <c r="B17891" t="inlineStr">
        <is>
          <t>HISPANUS</t>
        </is>
      </c>
    </row>
    <row r="17892">
      <c r="B17892" t="inlineStr">
        <is>
          <t>RAIMUNDO</t>
        </is>
      </c>
    </row>
    <row r="17893">
      <c r="B17893" t="inlineStr">
        <is>
          <t>DR. SOIL</t>
        </is>
      </c>
    </row>
    <row r="17894">
      <c r="B17894" t="inlineStr">
        <is>
          <t>PASLODE</t>
        </is>
      </c>
    </row>
    <row r="17895">
      <c r="B17895" t="inlineStr">
        <is>
          <t>MARINIERE ENERGIE</t>
        </is>
      </c>
    </row>
    <row r="17896">
      <c r="B17896" t="inlineStr">
        <is>
          <t>GEBERIT/LIVEA</t>
        </is>
      </c>
    </row>
    <row r="17897">
      <c r="B17897" t="inlineStr">
        <is>
          <t>BLUEDIAMOND</t>
        </is>
      </c>
    </row>
    <row r="17898">
      <c r="B17898" t="inlineStr">
        <is>
          <t>KATEHAA</t>
        </is>
      </c>
    </row>
    <row r="17899">
      <c r="B17899" t="inlineStr">
        <is>
          <t>PUTEUS</t>
        </is>
      </c>
    </row>
    <row r="17900">
      <c r="B17900" t="inlineStr">
        <is>
          <t>TDK</t>
        </is>
      </c>
    </row>
    <row r="17901">
      <c r="B17901" t="inlineStr">
        <is>
          <t>LUBEX</t>
        </is>
      </c>
    </row>
    <row r="17902">
      <c r="B17902" t="inlineStr">
        <is>
          <t>FILCASALINGHI</t>
        </is>
      </c>
    </row>
    <row r="17903">
      <c r="B17903" t="inlineStr">
        <is>
          <t>IDEGREEN</t>
        </is>
      </c>
    </row>
    <row r="17904">
      <c r="B17904" t="inlineStr">
        <is>
          <t>SANS</t>
        </is>
      </c>
    </row>
    <row r="17905">
      <c r="B17905" t="inlineStr">
        <is>
          <t>DOS REIS PUFF</t>
        </is>
      </c>
    </row>
    <row r="17906">
      <c r="B17906" t="inlineStr">
        <is>
          <t>PURPURA HOME</t>
        </is>
      </c>
    </row>
    <row r="17907">
      <c r="B17907" t="inlineStr">
        <is>
          <t>AMIBOT</t>
        </is>
      </c>
    </row>
    <row r="17908">
      <c r="B17908" t="inlineStr">
        <is>
          <t>MILECTRIC</t>
        </is>
      </c>
    </row>
    <row r="17909">
      <c r="B17909" t="inlineStr">
        <is>
          <t>OTTONE</t>
        </is>
      </c>
    </row>
    <row r="17910">
      <c r="B17910" t="inlineStr">
        <is>
          <t>BOOM NUTRIENTS</t>
        </is>
      </c>
    </row>
    <row r="17911">
      <c r="B17911" t="inlineStr">
        <is>
          <t>FAIR FLOOR, EMOTION IN WOOD</t>
        </is>
      </c>
    </row>
    <row r="17912">
      <c r="B17912" t="inlineStr">
        <is>
          <t>SINDOH</t>
        </is>
      </c>
    </row>
    <row r="17913">
      <c r="B17913" t="inlineStr">
        <is>
          <t>ZEN LIGHT</t>
        </is>
      </c>
    </row>
    <row r="17914">
      <c r="B17914" t="inlineStr">
        <is>
          <t>JEAN L'EBENISTE</t>
        </is>
      </c>
    </row>
    <row r="17915">
      <c r="B17915" t="inlineStr">
        <is>
          <t>INGUZ</t>
        </is>
      </c>
    </row>
    <row r="17916">
      <c r="B17916" t="inlineStr">
        <is>
          <t>ROBERTO CAVALLI</t>
        </is>
      </c>
    </row>
    <row r="17917">
      <c r="B17917" t="inlineStr">
        <is>
          <t>SEI</t>
        </is>
      </c>
    </row>
    <row r="17918">
      <c r="B17918" t="inlineStr">
        <is>
          <t>FECIN</t>
        </is>
      </c>
    </row>
    <row r="17919">
      <c r="B17919" t="inlineStr">
        <is>
          <t>CSM</t>
        </is>
      </c>
    </row>
    <row r="17920">
      <c r="B17920" t="inlineStr">
        <is>
          <t>HOJU</t>
        </is>
      </c>
    </row>
    <row r="17921">
      <c r="B17921" t="inlineStr">
        <is>
          <t>FERRINO</t>
        </is>
      </c>
    </row>
    <row r="17922">
      <c r="B17922" t="inlineStr">
        <is>
          <t>POLIMER GROUP</t>
        </is>
      </c>
    </row>
    <row r="17923">
      <c r="B17923" t="inlineStr">
        <is>
          <t>SIESA</t>
        </is>
      </c>
    </row>
    <row r="17924">
      <c r="B17924" t="inlineStr">
        <is>
          <t>MOSHY</t>
        </is>
      </c>
    </row>
    <row r="17925">
      <c r="B17925" t="inlineStr">
        <is>
          <t>WATERDROP</t>
        </is>
      </c>
    </row>
    <row r="17926">
      <c r="B17926" t="inlineStr">
        <is>
          <t>SKIPHOP</t>
        </is>
      </c>
    </row>
    <row r="17927">
      <c r="B17927" t="inlineStr">
        <is>
          <t>HARTING</t>
        </is>
      </c>
    </row>
    <row r="17928">
      <c r="B17928" t="inlineStr">
        <is>
          <t>FUJIFILM</t>
        </is>
      </c>
    </row>
    <row r="17929">
      <c r="B17929" t="inlineStr">
        <is>
          <t>STARTECH.COM</t>
        </is>
      </c>
    </row>
    <row r="17930">
      <c r="B17930" t="inlineStr">
        <is>
          <t>POST-IT</t>
        </is>
      </c>
    </row>
    <row r="17931">
      <c r="B17931" t="inlineStr">
        <is>
          <t>BIO UV</t>
        </is>
      </c>
    </row>
    <row r="17932">
      <c r="B17932" t="inlineStr">
        <is>
          <t>KOSS</t>
        </is>
      </c>
    </row>
    <row r="17933">
      <c r="B17933" t="inlineStr">
        <is>
          <t>REGATTA</t>
        </is>
      </c>
    </row>
    <row r="17934">
      <c r="B17934" t="inlineStr">
        <is>
          <t>GDM</t>
        </is>
      </c>
    </row>
    <row r="17935">
      <c r="B17935" t="inlineStr">
        <is>
          <t>SEBO</t>
        </is>
      </c>
    </row>
    <row r="17936">
      <c r="B17936" t="inlineStr">
        <is>
          <t>HASBRO</t>
        </is>
      </c>
    </row>
    <row r="17937">
      <c r="B17937" t="inlineStr">
        <is>
          <t>PM PLASTIC MATERIALS</t>
        </is>
      </c>
    </row>
    <row r="17938">
      <c r="B17938" t="inlineStr">
        <is>
          <t>STEEL PAN</t>
        </is>
      </c>
    </row>
    <row r="17939">
      <c r="B17939" t="inlineStr">
        <is>
          <t>INDUS</t>
        </is>
      </c>
    </row>
    <row r="17940">
      <c r="B17940" t="inlineStr">
        <is>
          <t>THERMOBILE</t>
        </is>
      </c>
    </row>
    <row r="17941">
      <c r="B17941" t="inlineStr">
        <is>
          <t>GHELFI</t>
        </is>
      </c>
    </row>
    <row r="17942">
      <c r="B17942" t="inlineStr">
        <is>
          <t>NOERDEN</t>
        </is>
      </c>
    </row>
    <row r="17943">
      <c r="B17943" t="inlineStr">
        <is>
          <t>STRAUSS</t>
        </is>
      </c>
    </row>
    <row r="17944">
      <c r="B17944" t="inlineStr">
        <is>
          <t>HEATIT</t>
        </is>
      </c>
    </row>
    <row r="17945">
      <c r="B17945" t="inlineStr">
        <is>
          <t>MINELLI</t>
        </is>
      </c>
    </row>
    <row r="17946">
      <c r="B17946" t="inlineStr">
        <is>
          <t>HOWELL</t>
        </is>
      </c>
    </row>
    <row r="17947">
      <c r="B17947" t="inlineStr">
        <is>
          <t>IZELTAS</t>
        </is>
      </c>
    </row>
    <row r="17948">
      <c r="B17948" t="inlineStr">
        <is>
          <t>SAVINI</t>
        </is>
      </c>
    </row>
    <row r="17949">
      <c r="B17949" t="inlineStr">
        <is>
          <t>UNILUX</t>
        </is>
      </c>
    </row>
    <row r="17950">
      <c r="B17950" t="inlineStr">
        <is>
          <t>SINTOLIT</t>
        </is>
      </c>
    </row>
    <row r="17951">
      <c r="B17951" t="inlineStr">
        <is>
          <t>RONCAL</t>
        </is>
      </c>
    </row>
    <row r="17952">
      <c r="B17952" t="inlineStr">
        <is>
          <t>LES DOUCES NUITS DE MAÉ</t>
        </is>
      </c>
    </row>
    <row r="17953">
      <c r="B17953" t="inlineStr">
        <is>
          <t>FERMOD</t>
        </is>
      </c>
    </row>
    <row r="17954">
      <c r="B17954" t="inlineStr">
        <is>
          <t>QUIES</t>
        </is>
      </c>
    </row>
    <row r="17955">
      <c r="B17955" t="inlineStr">
        <is>
          <t>ESISTYLE</t>
        </is>
      </c>
    </row>
    <row r="17956">
      <c r="B17956" t="inlineStr">
        <is>
          <t>ALFA DYSER</t>
        </is>
      </c>
    </row>
    <row r="17957">
      <c r="B17957" t="inlineStr">
        <is>
          <t>AIMAR</t>
        </is>
      </c>
    </row>
    <row r="17958">
      <c r="B17958" t="inlineStr">
        <is>
          <t>HYDRALIANS</t>
        </is>
      </c>
    </row>
    <row r="17959">
      <c r="B17959" t="inlineStr">
        <is>
          <t>ITALCHIMICI GROUP</t>
        </is>
      </c>
    </row>
    <row r="17960">
      <c r="B17960" t="inlineStr">
        <is>
          <t>FARGAU</t>
        </is>
      </c>
    </row>
    <row r="17961">
      <c r="B17961" t="inlineStr">
        <is>
          <t>+HOME</t>
        </is>
      </c>
    </row>
    <row r="17962">
      <c r="B17962" t="inlineStr">
        <is>
          <t>NORTH STAR</t>
        </is>
      </c>
    </row>
    <row r="17963">
      <c r="B17963" t="inlineStr">
        <is>
          <t>REILANG</t>
        </is>
      </c>
    </row>
    <row r="17964">
      <c r="B17964" t="inlineStr">
        <is>
          <t>COLORBABY INTEX</t>
        </is>
      </c>
    </row>
    <row r="17965">
      <c r="B17965" t="inlineStr">
        <is>
          <t>EUROTRONIC</t>
        </is>
      </c>
    </row>
    <row r="17966">
      <c r="B17966" t="inlineStr">
        <is>
          <t>SECURIMED</t>
        </is>
      </c>
    </row>
    <row r="17967">
      <c r="B17967" t="inlineStr">
        <is>
          <t>AGP</t>
        </is>
      </c>
    </row>
    <row r="17968">
      <c r="B17968" t="inlineStr">
        <is>
          <t>SEASONIC</t>
        </is>
      </c>
    </row>
    <row r="17969">
      <c r="B17969" t="inlineStr">
        <is>
          <t>PAUL FRANK</t>
        </is>
      </c>
    </row>
    <row r="17970">
      <c r="B17970" t="inlineStr">
        <is>
          <t>SODEPM</t>
        </is>
      </c>
    </row>
    <row r="17971">
      <c r="B17971" t="inlineStr">
        <is>
          <t>PLANETA</t>
        </is>
      </c>
    </row>
    <row r="17972">
      <c r="B17972" t="inlineStr">
        <is>
          <t>ISOGONA-BRA</t>
        </is>
      </c>
    </row>
    <row r="17973">
      <c r="B17973" t="inlineStr">
        <is>
          <t>PACTROL</t>
        </is>
      </c>
    </row>
    <row r="17974">
      <c r="B17974" t="inlineStr">
        <is>
          <t>KOZii</t>
        </is>
      </c>
    </row>
    <row r="17975">
      <c r="B17975" t="inlineStr">
        <is>
          <t>AVENGERS</t>
        </is>
      </c>
    </row>
    <row r="17976">
      <c r="B17976" t="inlineStr">
        <is>
          <t>FOROL</t>
        </is>
      </c>
    </row>
    <row r="17977">
      <c r="B17977" t="inlineStr">
        <is>
          <t>GEBERIT/SEREL</t>
        </is>
      </c>
    </row>
    <row r="17978">
      <c r="B17978" t="inlineStr">
        <is>
          <t>LIVEA</t>
        </is>
      </c>
    </row>
    <row r="17979">
      <c r="B17979" t="inlineStr">
        <is>
          <t>AMPRI</t>
        </is>
      </c>
    </row>
    <row r="17980">
      <c r="B17980" t="inlineStr">
        <is>
          <t>SWORN</t>
        </is>
      </c>
    </row>
    <row r="17981">
      <c r="B17981" t="inlineStr">
        <is>
          <t>ALVIS AUDIO</t>
        </is>
      </c>
    </row>
    <row r="17982">
      <c r="B17982" t="inlineStr">
        <is>
          <t>KIDS GLOBE</t>
        </is>
      </c>
    </row>
    <row r="17983">
      <c r="B17983" t="inlineStr">
        <is>
          <t>VAELLO CAMPOS</t>
        </is>
      </c>
    </row>
    <row r="17984">
      <c r="B17984" t="inlineStr">
        <is>
          <t>BACSAC</t>
        </is>
      </c>
    </row>
    <row r="17985">
      <c r="B17985" t="inlineStr">
        <is>
          <t>MINEA MATELAS INTELLIGENT ERGONOMIQUE &amp; AÉRÉ</t>
        </is>
      </c>
    </row>
    <row r="17986">
      <c r="B17986" t="inlineStr">
        <is>
          <t>SCHRODER</t>
        </is>
      </c>
    </row>
    <row r="17987">
      <c r="B17987" t="inlineStr">
        <is>
          <t>CRESTA</t>
        </is>
      </c>
    </row>
    <row r="17988">
      <c r="B17988" t="inlineStr">
        <is>
          <t>GREENCUBE</t>
        </is>
      </c>
    </row>
    <row r="17989">
      <c r="B17989" t="inlineStr">
        <is>
          <t>O'SUN</t>
        </is>
      </c>
    </row>
    <row r="17990">
      <c r="B17990" t="inlineStr">
        <is>
          <t>ATOUT RESINES</t>
        </is>
      </c>
    </row>
    <row r="17991">
      <c r="B17991" t="inlineStr">
        <is>
          <t>TUKMA</t>
        </is>
      </c>
    </row>
    <row r="17992">
      <c r="B17992" t="inlineStr">
        <is>
          <t>Q8 OILS</t>
        </is>
      </c>
    </row>
    <row r="17993">
      <c r="B17993" t="inlineStr">
        <is>
          <t>CIMAISE ET PLUS</t>
        </is>
      </c>
    </row>
    <row r="17994">
      <c r="B17994" t="inlineStr">
        <is>
          <t>SODIAKE</t>
        </is>
      </c>
    </row>
    <row r="17995">
      <c r="B17995" t="inlineStr">
        <is>
          <t>EKASTU SAFETY</t>
        </is>
      </c>
    </row>
    <row r="17996">
      <c r="B17996" t="inlineStr">
        <is>
          <t>LIGHT GUARD</t>
        </is>
      </c>
    </row>
    <row r="17997">
      <c r="B17997" t="inlineStr">
        <is>
          <t>SUNETHIC F</t>
        </is>
      </c>
    </row>
    <row r="17998">
      <c r="B17998" t="inlineStr">
        <is>
          <t>GWS</t>
        </is>
      </c>
    </row>
    <row r="17999">
      <c r="B17999" t="inlineStr">
        <is>
          <t>MILLE OREILLERS</t>
        </is>
      </c>
    </row>
    <row r="18000">
      <c r="B18000" t="inlineStr">
        <is>
          <t>TEXXOR</t>
        </is>
      </c>
    </row>
    <row r="18001">
      <c r="B18001" t="inlineStr">
        <is>
          <t>WATERCONCEPT</t>
        </is>
      </c>
    </row>
    <row r="18002">
      <c r="B18002" t="inlineStr">
        <is>
          <t>POLYFLAME EUROPE</t>
        </is>
      </c>
    </row>
    <row r="18003">
      <c r="B18003" t="inlineStr">
        <is>
          <t>MASTON ONE</t>
        </is>
      </c>
    </row>
    <row r="18004">
      <c r="B18004" t="inlineStr">
        <is>
          <t>PERFORMANCE POWER</t>
        </is>
      </c>
    </row>
    <row r="18005">
      <c r="B18005" t="inlineStr">
        <is>
          <t>COMELIT IMMOTEC</t>
        </is>
      </c>
    </row>
    <row r="18006">
      <c r="B18006" t="inlineStr">
        <is>
          <t>STOREHAUS</t>
        </is>
      </c>
    </row>
    <row r="18007">
      <c r="B18007" t="inlineStr">
        <is>
          <t>DICAR</t>
        </is>
      </c>
    </row>
    <row r="18008">
      <c r="B18008" t="inlineStr">
        <is>
          <t>EMILE MAURIN</t>
        </is>
      </c>
    </row>
    <row r="18009">
      <c r="B18009" t="inlineStr">
        <is>
          <t>BIOTRENDS</t>
        </is>
      </c>
    </row>
    <row r="18010">
      <c r="B18010" t="inlineStr">
        <is>
          <t>MEYCHAIR ERGONOMICS</t>
        </is>
      </c>
    </row>
    <row r="18011">
      <c r="B18011" t="inlineStr">
        <is>
          <t>POPSOCKETS</t>
        </is>
      </c>
    </row>
    <row r="18012">
      <c r="B18012" t="inlineStr">
        <is>
          <t>ROOT POUCH</t>
        </is>
      </c>
    </row>
    <row r="18013">
      <c r="B18013" t="inlineStr">
        <is>
          <t>AXMINSTER</t>
        </is>
      </c>
    </row>
    <row r="18014">
      <c r="B18014" t="inlineStr">
        <is>
          <t>SECURITY</t>
        </is>
      </c>
    </row>
    <row r="18015">
      <c r="B18015" t="inlineStr">
        <is>
          <t>MAXXIS</t>
        </is>
      </c>
    </row>
    <row r="18016">
      <c r="B18016" t="inlineStr">
        <is>
          <t>ACIE</t>
        </is>
      </c>
    </row>
    <row r="18017">
      <c r="B18017" t="inlineStr">
        <is>
          <t>LEGA</t>
        </is>
      </c>
    </row>
    <row r="18018">
      <c r="B18018" t="inlineStr">
        <is>
          <t>KUNFT</t>
        </is>
      </c>
    </row>
    <row r="18019">
      <c r="B18019" t="inlineStr">
        <is>
          <t>DUTCH STYLE</t>
        </is>
      </c>
    </row>
    <row r="18020">
      <c r="B18020" t="inlineStr">
        <is>
          <t>PBV</t>
        </is>
      </c>
    </row>
    <row r="18021">
      <c r="B18021" t="inlineStr">
        <is>
          <t>SESSA</t>
        </is>
      </c>
    </row>
    <row r="18022">
      <c r="B18022" t="inlineStr">
        <is>
          <t>COOPER CAPRI</t>
        </is>
      </c>
    </row>
    <row r="18023">
      <c r="B18023" t="inlineStr">
        <is>
          <t>GREVEN</t>
        </is>
      </c>
    </row>
    <row r="18024">
      <c r="B18024" t="inlineStr">
        <is>
          <t>NATURE'S VARIETY</t>
        </is>
      </c>
    </row>
    <row r="18025">
      <c r="B18025" t="inlineStr">
        <is>
          <t>TRADEFORCE</t>
        </is>
      </c>
    </row>
    <row r="18026">
      <c r="B18026" t="inlineStr">
        <is>
          <t>NOBILE ILLUMINAZIONE SRL</t>
        </is>
      </c>
    </row>
    <row r="18027">
      <c r="B18027" t="inlineStr">
        <is>
          <t>DR. OETKER</t>
        </is>
      </c>
    </row>
    <row r="18028">
      <c r="B18028" t="inlineStr">
        <is>
          <t>CAMACHO</t>
        </is>
      </c>
    </row>
    <row r="18029">
      <c r="B18029" t="inlineStr">
        <is>
          <t>RODE</t>
        </is>
      </c>
    </row>
    <row r="18030">
      <c r="B18030" t="inlineStr">
        <is>
          <t>ACTON SIS</t>
        </is>
      </c>
    </row>
    <row r="18031">
      <c r="B18031" t="inlineStr">
        <is>
          <t>HR FAINCA</t>
        </is>
      </c>
    </row>
    <row r="18032">
      <c r="B18032" t="inlineStr">
        <is>
          <t>CERTIKIN</t>
        </is>
      </c>
    </row>
    <row r="18033">
      <c r="B18033" t="inlineStr">
        <is>
          <t>BOURGEON</t>
        </is>
      </c>
    </row>
    <row r="18034">
      <c r="B18034" t="inlineStr">
        <is>
          <t>INNOV PRATIC</t>
        </is>
      </c>
    </row>
    <row r="18035">
      <c r="B18035" t="inlineStr">
        <is>
          <t>AGRIBIOS</t>
        </is>
      </c>
    </row>
    <row r="18036">
      <c r="B18036" t="inlineStr">
        <is>
          <t>AVERY</t>
        </is>
      </c>
    </row>
    <row r="18037">
      <c r="B18037" t="inlineStr">
        <is>
          <t>DOCCIA</t>
        </is>
      </c>
    </row>
    <row r="18038">
      <c r="B18038" t="inlineStr">
        <is>
          <t>JUINSA</t>
        </is>
      </c>
    </row>
    <row r="18039">
      <c r="B18039" t="inlineStr">
        <is>
          <t>LA ESTRELLA</t>
        </is>
      </c>
    </row>
    <row r="18040">
      <c r="B18040" t="inlineStr">
        <is>
          <t>SANTEX</t>
        </is>
      </c>
    </row>
    <row r="18041">
      <c r="B18041" t="inlineStr">
        <is>
          <t>NANIA</t>
        </is>
      </c>
    </row>
    <row r="18042">
      <c r="B18042" t="inlineStr">
        <is>
          <t>SENET</t>
        </is>
      </c>
    </row>
    <row r="18043">
      <c r="B18043" t="inlineStr">
        <is>
          <t>ASPEN PUMPS</t>
        </is>
      </c>
    </row>
    <row r="18044">
      <c r="B18044" t="inlineStr">
        <is>
          <t>BABYCALIN</t>
        </is>
      </c>
    </row>
    <row r="18045">
      <c r="B18045" t="inlineStr">
        <is>
          <t>ENDA</t>
        </is>
      </c>
    </row>
    <row r="18046">
      <c r="B18046" t="inlineStr">
        <is>
          <t>MP HYGIENE</t>
        </is>
      </c>
    </row>
    <row r="18047">
      <c r="B18047" t="inlineStr">
        <is>
          <t>SCULPEY</t>
        </is>
      </c>
    </row>
    <row r="18048">
      <c r="B18048" t="inlineStr">
        <is>
          <t>BENINI</t>
        </is>
      </c>
    </row>
    <row r="18049">
      <c r="B18049" t="inlineStr">
        <is>
          <t>NIVONA</t>
        </is>
      </c>
    </row>
    <row r="18050">
      <c r="B18050" t="inlineStr">
        <is>
          <t>DANALOCK</t>
        </is>
      </c>
    </row>
    <row r="18051">
      <c r="B18051" t="inlineStr">
        <is>
          <t>CULLMANN</t>
        </is>
      </c>
    </row>
    <row r="18052">
      <c r="B18052" t="inlineStr">
        <is>
          <t>GROWMAXWATER</t>
        </is>
      </c>
    </row>
    <row r="18053">
      <c r="B18053" t="inlineStr">
        <is>
          <t>T.J. MARVIN</t>
        </is>
      </c>
    </row>
    <row r="18054">
      <c r="B18054" t="inlineStr">
        <is>
          <t>BEVERLEY HILLS POLO CLUB</t>
        </is>
      </c>
    </row>
    <row r="18055">
      <c r="B18055" t="inlineStr">
        <is>
          <t>MAILLON TECHNOLOGIQUE</t>
        </is>
      </c>
    </row>
    <row r="18056">
      <c r="B18056" t="inlineStr">
        <is>
          <t>DAUPHIN</t>
        </is>
      </c>
    </row>
    <row r="18057">
      <c r="B18057" t="inlineStr">
        <is>
          <t>RANEX</t>
        </is>
      </c>
    </row>
    <row r="18058">
      <c r="B18058" t="inlineStr">
        <is>
          <t>DIVERSEY</t>
        </is>
      </c>
    </row>
    <row r="18059">
      <c r="B18059" t="inlineStr">
        <is>
          <t>FILS &amp; CABLES</t>
        </is>
      </c>
    </row>
    <row r="18060">
      <c r="B18060" t="inlineStr">
        <is>
          <t>QLUX</t>
        </is>
      </c>
    </row>
    <row r="18061">
      <c r="B18061" t="inlineStr">
        <is>
          <t>NEATO</t>
        </is>
      </c>
    </row>
    <row r="18062">
      <c r="B18062" t="inlineStr">
        <is>
          <t>IBS SCHERER</t>
        </is>
      </c>
    </row>
    <row r="18063">
      <c r="B18063" t="inlineStr">
        <is>
          <t>SUP BOIS</t>
        </is>
      </c>
    </row>
    <row r="18064">
      <c r="B18064" t="inlineStr">
        <is>
          <t>NEC +</t>
        </is>
      </c>
    </row>
    <row r="18065">
      <c r="B18065" t="inlineStr">
        <is>
          <t>SANDA</t>
        </is>
      </c>
    </row>
    <row r="18066">
      <c r="B18066" t="inlineStr">
        <is>
          <t>TIMBERTECH</t>
        </is>
      </c>
    </row>
    <row r="18067">
      <c r="B18067" t="inlineStr">
        <is>
          <t>CIEL MON JARDIN!</t>
        </is>
      </c>
    </row>
    <row r="18068">
      <c r="B18068" t="inlineStr">
        <is>
          <t>IMS GARDEN</t>
        </is>
      </c>
    </row>
    <row r="18069">
      <c r="B18069" t="inlineStr">
        <is>
          <t>KALLSTRONG</t>
        </is>
      </c>
    </row>
    <row r="18070">
      <c r="B18070" t="inlineStr">
        <is>
          <t>VITAMIX</t>
        </is>
      </c>
    </row>
    <row r="18071">
      <c r="B18071" t="inlineStr">
        <is>
          <t>FUTECH</t>
        </is>
      </c>
    </row>
    <row r="18072">
      <c r="B18072" t="inlineStr">
        <is>
          <t>VOGT VERBINDUNGSTECHNIK</t>
        </is>
      </c>
    </row>
    <row r="18073">
      <c r="B18073" t="inlineStr">
        <is>
          <t>SMILEY</t>
        </is>
      </c>
    </row>
    <row r="18074">
      <c r="B18074" t="inlineStr">
        <is>
          <t>NUASOL</t>
        </is>
      </c>
    </row>
    <row r="18075">
      <c r="B18075" t="inlineStr">
        <is>
          <t>BELFUSE</t>
        </is>
      </c>
    </row>
    <row r="18076">
      <c r="B18076" t="inlineStr">
        <is>
          <t>FOUNDATIONS</t>
        </is>
      </c>
    </row>
    <row r="18077">
      <c r="B18077" t="inlineStr">
        <is>
          <t>COTONFLOR</t>
        </is>
      </c>
    </row>
    <row r="18078">
      <c r="B18078" t="inlineStr">
        <is>
          <t>SANDRI</t>
        </is>
      </c>
    </row>
    <row r="18079">
      <c r="B18079" t="inlineStr">
        <is>
          <t>LINARIE</t>
        </is>
      </c>
    </row>
    <row r="18080">
      <c r="B18080" t="inlineStr">
        <is>
          <t>LUMINECA</t>
        </is>
      </c>
    </row>
    <row r="18081">
      <c r="B18081" t="inlineStr">
        <is>
          <t>HYCELL</t>
        </is>
      </c>
    </row>
    <row r="18082">
      <c r="B18082" t="inlineStr">
        <is>
          <t>STAR TEC</t>
        </is>
      </c>
    </row>
    <row r="18083">
      <c r="B18083" t="inlineStr">
        <is>
          <t>ALBERIAMO</t>
        </is>
      </c>
    </row>
    <row r="18084">
      <c r="B18084" t="inlineStr">
        <is>
          <t>SAUVEGARDE58</t>
        </is>
      </c>
    </row>
    <row r="18085">
      <c r="B18085" t="inlineStr">
        <is>
          <t>ROSEMONDE ET MICHEL COUDERT</t>
        </is>
      </c>
    </row>
    <row r="18086">
      <c r="B18086" t="inlineStr">
        <is>
          <t>GSE</t>
        </is>
      </c>
    </row>
    <row r="18087">
      <c r="B18087" t="inlineStr">
        <is>
          <t>LORCH</t>
        </is>
      </c>
    </row>
    <row r="18088">
      <c r="B18088" t="inlineStr">
        <is>
          <t>KWC</t>
        </is>
      </c>
    </row>
    <row r="18089">
      <c r="B18089" t="inlineStr">
        <is>
          <t>APOLO</t>
        </is>
      </c>
    </row>
    <row r="18090">
      <c r="B18090" t="inlineStr">
        <is>
          <t>ECOPIEGE</t>
        </is>
      </c>
    </row>
    <row r="18091">
      <c r="B18091" t="inlineStr">
        <is>
          <t>EME POSATERIE</t>
        </is>
      </c>
    </row>
    <row r="18092">
      <c r="B18092" t="inlineStr">
        <is>
          <t>CASE LOGIC</t>
        </is>
      </c>
    </row>
    <row r="18093">
      <c r="B18093" t="inlineStr">
        <is>
          <t>STARBUCKS</t>
        </is>
      </c>
    </row>
    <row r="18094">
      <c r="B18094" t="inlineStr">
        <is>
          <t>KAMBERG</t>
        </is>
      </c>
    </row>
    <row r="18095">
      <c r="B18095" t="inlineStr">
        <is>
          <t>PROBELTE</t>
        </is>
      </c>
    </row>
    <row r="18096">
      <c r="B18096" t="inlineStr">
        <is>
          <t>AQUASU</t>
        </is>
      </c>
    </row>
    <row r="18097">
      <c r="B18097" t="inlineStr">
        <is>
          <t>WEIS</t>
        </is>
      </c>
    </row>
    <row r="18098">
      <c r="B18098" t="inlineStr">
        <is>
          <t>SIGMA COATINGS</t>
        </is>
      </c>
    </row>
    <row r="18099">
      <c r="B18099" t="inlineStr">
        <is>
          <t>BUKI</t>
        </is>
      </c>
    </row>
    <row r="18100">
      <c r="B18100" t="inlineStr">
        <is>
          <t>OSALIA</t>
        </is>
      </c>
    </row>
    <row r="18101">
      <c r="B18101" t="inlineStr">
        <is>
          <t>SLD</t>
        </is>
      </c>
    </row>
    <row r="18102">
      <c r="B18102" t="inlineStr">
        <is>
          <t>FCS</t>
        </is>
      </c>
    </row>
    <row r="18103">
      <c r="B18103" t="inlineStr">
        <is>
          <t>LANZINI ILLUMINAZIONE &amp; C. SRL</t>
        </is>
      </c>
    </row>
    <row r="18104">
      <c r="B18104" t="inlineStr">
        <is>
          <t>CATTRON THEIMEG</t>
        </is>
      </c>
    </row>
    <row r="18105">
      <c r="B18105" t="inlineStr">
        <is>
          <t>KD</t>
        </is>
      </c>
    </row>
    <row r="18106">
      <c r="B18106" t="inlineStr">
        <is>
          <t>MB EXPERT</t>
        </is>
      </c>
    </row>
    <row r="18107">
      <c r="B18107" t="inlineStr">
        <is>
          <t>EUROMOP</t>
        </is>
      </c>
    </row>
    <row r="18108">
      <c r="B18108" t="inlineStr">
        <is>
          <t>APRILLA</t>
        </is>
      </c>
    </row>
    <row r="18109">
      <c r="B18109" t="inlineStr">
        <is>
          <t>VITILITY</t>
        </is>
      </c>
    </row>
    <row r="18110">
      <c r="B18110" t="inlineStr">
        <is>
          <t>LA DROGUERIE ECOLOGIQUE</t>
        </is>
      </c>
    </row>
    <row r="18111">
      <c r="B18111" t="inlineStr">
        <is>
          <t>TRABO</t>
        </is>
      </c>
    </row>
    <row r="18112">
      <c r="B18112" t="inlineStr">
        <is>
          <t>VIENAT</t>
        </is>
      </c>
    </row>
    <row r="18113">
      <c r="B18113" t="inlineStr">
        <is>
          <t>TINEO</t>
        </is>
      </c>
    </row>
    <row r="18114">
      <c r="B18114" t="inlineStr">
        <is>
          <t>MARKLING</t>
        </is>
      </c>
    </row>
    <row r="18115">
      <c r="B18115" t="inlineStr">
        <is>
          <t>NORD INOX</t>
        </is>
      </c>
    </row>
    <row r="18116">
      <c r="B18116" t="inlineStr">
        <is>
          <t>HABA</t>
        </is>
      </c>
    </row>
    <row r="18117">
      <c r="B18117" t="inlineStr">
        <is>
          <t>AC MARCA</t>
        </is>
      </c>
    </row>
    <row r="18118">
      <c r="B18118" t="inlineStr">
        <is>
          <t>WIKA</t>
        </is>
      </c>
    </row>
    <row r="18119">
      <c r="B18119" t="inlineStr">
        <is>
          <t>ALBON</t>
        </is>
      </c>
    </row>
    <row r="18120">
      <c r="B18120" t="inlineStr">
        <is>
          <t>VOLARE</t>
        </is>
      </c>
    </row>
    <row r="18121">
      <c r="B18121" t="inlineStr">
        <is>
          <t>SCOTT SAFETY</t>
        </is>
      </c>
    </row>
    <row r="18122">
      <c r="B18122" t="inlineStr">
        <is>
          <t>CRISTAL D'ARQUES</t>
        </is>
      </c>
    </row>
    <row r="18123">
      <c r="B18123" t="inlineStr">
        <is>
          <t>VERMOP</t>
        </is>
      </c>
    </row>
    <row r="18124">
      <c r="B18124" t="inlineStr">
        <is>
          <t>ALTAPE</t>
        </is>
      </c>
    </row>
    <row r="18125">
      <c r="B18125" t="inlineStr">
        <is>
          <t>STECO</t>
        </is>
      </c>
    </row>
    <row r="18126">
      <c r="B18126" t="inlineStr">
        <is>
          <t>FRANKEN</t>
        </is>
      </c>
    </row>
    <row r="18127">
      <c r="B18127" t="inlineStr">
        <is>
          <t>SCHLEGEL</t>
        </is>
      </c>
    </row>
    <row r="18128">
      <c r="B18128" t="inlineStr">
        <is>
          <t>WHOLE HOUSEWARES</t>
        </is>
      </c>
    </row>
    <row r="18129">
      <c r="B18129" t="inlineStr">
        <is>
          <t>TOP FILTER</t>
        </is>
      </c>
    </row>
    <row r="18130">
      <c r="B18130" t="inlineStr">
        <is>
          <t>HERMA</t>
        </is>
      </c>
    </row>
    <row r="18131">
      <c r="B18131" t="inlineStr">
        <is>
          <t>PURSENS</t>
        </is>
      </c>
    </row>
    <row r="18132">
      <c r="B18132" t="inlineStr">
        <is>
          <t>DREUMEX</t>
        </is>
      </c>
    </row>
    <row r="18133">
      <c r="B18133" t="inlineStr">
        <is>
          <t>MAXOUTIL</t>
        </is>
      </c>
    </row>
    <row r="18134">
      <c r="B18134" t="inlineStr">
        <is>
          <t>MANIVER</t>
        </is>
      </c>
    </row>
    <row r="18135">
      <c r="B18135" t="inlineStr">
        <is>
          <t>DRANSFELD</t>
        </is>
      </c>
    </row>
    <row r="18136">
      <c r="B18136" t="inlineStr">
        <is>
          <t>SEMAC</t>
        </is>
      </c>
    </row>
    <row r="18137">
      <c r="B18137" t="inlineStr">
        <is>
          <t>BANZ</t>
        </is>
      </c>
    </row>
    <row r="18138">
      <c r="B18138" t="inlineStr">
        <is>
          <t>CORDERIE MESNARD</t>
        </is>
      </c>
    </row>
    <row r="18139">
      <c r="B18139" t="inlineStr">
        <is>
          <t>D-SEGNO</t>
        </is>
      </c>
    </row>
    <row r="18140">
      <c r="B18140" t="inlineStr">
        <is>
          <t>TARRAGO</t>
        </is>
      </c>
    </row>
    <row r="18141">
      <c r="B18141" t="inlineStr">
        <is>
          <t>HIGHONE</t>
        </is>
      </c>
    </row>
    <row r="18142">
      <c r="B18142" t="inlineStr">
        <is>
          <t>KYORITSU</t>
        </is>
      </c>
    </row>
    <row r="18143">
      <c r="B18143" t="inlineStr">
        <is>
          <t>SUEVIA</t>
        </is>
      </c>
    </row>
    <row r="18144">
      <c r="B18144" t="inlineStr">
        <is>
          <t>HEADBOURNE</t>
        </is>
      </c>
    </row>
    <row r="18145">
      <c r="B18145" t="inlineStr">
        <is>
          <t>GROEL</t>
        </is>
      </c>
    </row>
    <row r="18146">
      <c r="B18146" t="inlineStr">
        <is>
          <t>CABECEIRAS.PT</t>
        </is>
      </c>
    </row>
    <row r="18147">
      <c r="B18147" t="inlineStr">
        <is>
          <t>ITALIADOC</t>
        </is>
      </c>
    </row>
    <row r="18148">
      <c r="B18148" t="inlineStr">
        <is>
          <t>SUN AMEX</t>
        </is>
      </c>
    </row>
    <row r="18149">
      <c r="B18149" t="inlineStr">
        <is>
          <t>ANIMAL VALLEY</t>
        </is>
      </c>
    </row>
    <row r="18150">
      <c r="B18150" t="inlineStr">
        <is>
          <t>MOVA</t>
        </is>
      </c>
    </row>
    <row r="18151">
      <c r="B18151" t="inlineStr">
        <is>
          <t>EUROSEATS</t>
        </is>
      </c>
    </row>
    <row r="18152">
      <c r="B18152" t="inlineStr">
        <is>
          <t>ELIACOUSTIC</t>
        </is>
      </c>
    </row>
    <row r="18153">
      <c r="B18153" t="inlineStr">
        <is>
          <t>DURACOOL</t>
        </is>
      </c>
    </row>
    <row r="18154">
      <c r="B18154" t="inlineStr">
        <is>
          <t>FURNISH1</t>
        </is>
      </c>
    </row>
    <row r="18155">
      <c r="B18155" t="inlineStr">
        <is>
          <t>SELVE</t>
        </is>
      </c>
    </row>
    <row r="18156">
      <c r="B18156" t="inlineStr">
        <is>
          <t>ROUPILLON</t>
        </is>
      </c>
    </row>
    <row r="18157">
      <c r="B18157" t="inlineStr">
        <is>
          <t>HAPPYLIVERY</t>
        </is>
      </c>
    </row>
    <row r="18158">
      <c r="B18158" t="inlineStr">
        <is>
          <t>DECAL</t>
        </is>
      </c>
    </row>
    <row r="18159">
      <c r="B18159" t="inlineStr">
        <is>
          <t>CONSCIENT</t>
        </is>
      </c>
    </row>
    <row r="18160">
      <c r="B18160" t="inlineStr">
        <is>
          <t>MILETO</t>
        </is>
      </c>
    </row>
    <row r="18161">
      <c r="B18161" t="inlineStr">
        <is>
          <t>BABYSOM</t>
        </is>
      </c>
    </row>
    <row r="18162">
      <c r="B18162" t="inlineStr">
        <is>
          <t>PRODIAXO</t>
        </is>
      </c>
    </row>
    <row r="18163">
      <c r="B18163" t="inlineStr">
        <is>
          <t>TACKLIFE</t>
        </is>
      </c>
    </row>
    <row r="18164">
      <c r="B18164" t="inlineStr">
        <is>
          <t>JIVANA</t>
        </is>
      </c>
    </row>
    <row r="18165">
      <c r="B18165" t="inlineStr">
        <is>
          <t>HEBOTEC</t>
        </is>
      </c>
    </row>
    <row r="18166">
      <c r="B18166" t="inlineStr">
        <is>
          <t>DESARROLLO IND.  METALURGICO</t>
        </is>
      </c>
    </row>
    <row r="18167">
      <c r="B18167" t="inlineStr">
        <is>
          <t>LUX MOSAIC</t>
        </is>
      </c>
    </row>
    <row r="18168">
      <c r="B18168" t="inlineStr">
        <is>
          <t>PEDROS</t>
        </is>
      </c>
    </row>
    <row r="18169">
      <c r="B18169" t="inlineStr">
        <is>
          <t>PICA MARKER</t>
        </is>
      </c>
    </row>
    <row r="18170">
      <c r="B18170" t="inlineStr">
        <is>
          <t>CECIL</t>
        </is>
      </c>
    </row>
    <row r="18171">
      <c r="B18171" t="inlineStr">
        <is>
          <t>LA BOITE JAUNE</t>
        </is>
      </c>
    </row>
    <row r="18172">
      <c r="B18172" t="inlineStr">
        <is>
          <t>PLAY AND STORE</t>
        </is>
      </c>
    </row>
    <row r="18173">
      <c r="B18173" t="inlineStr">
        <is>
          <t>GALFARSORO</t>
        </is>
      </c>
    </row>
    <row r="18174">
      <c r="B18174" t="inlineStr">
        <is>
          <t>PLUS SALUTE</t>
        </is>
      </c>
    </row>
    <row r="18175">
      <c r="B18175" t="inlineStr">
        <is>
          <t>ESCALOR</t>
        </is>
      </c>
    </row>
    <row r="18176">
      <c r="B18176" t="inlineStr">
        <is>
          <t>DISCAC</t>
        </is>
      </c>
    </row>
    <row r="18177">
      <c r="B18177" t="inlineStr">
        <is>
          <t>QUIMUNSA</t>
        </is>
      </c>
    </row>
    <row r="18178">
      <c r="B18178" t="inlineStr">
        <is>
          <t>PRO</t>
        </is>
      </c>
    </row>
    <row r="18179">
      <c r="B18179" t="inlineStr">
        <is>
          <t>DEB-STOKO</t>
        </is>
      </c>
    </row>
    <row r="18180">
      <c r="B18180" t="inlineStr">
        <is>
          <t>FIRST</t>
        </is>
      </c>
    </row>
    <row r="18181">
      <c r="B18181" t="inlineStr">
        <is>
          <t>RAY TECH S.R.L.</t>
        </is>
      </c>
    </row>
    <row r="18182">
      <c r="B18182" t="inlineStr">
        <is>
          <t>STAR MICRONICS</t>
        </is>
      </c>
    </row>
    <row r="18183">
      <c r="B18183" t="inlineStr">
        <is>
          <t>INLIGHT</t>
        </is>
      </c>
    </row>
    <row r="18184">
      <c r="B18184" t="inlineStr">
        <is>
          <t>XTORM</t>
        </is>
      </c>
    </row>
    <row r="18185">
      <c r="B18185" t="inlineStr">
        <is>
          <t>M2I</t>
        </is>
      </c>
    </row>
    <row r="18186">
      <c r="B18186" t="inlineStr">
        <is>
          <t>CON:P</t>
        </is>
      </c>
    </row>
    <row r="18187">
      <c r="B18187" t="inlineStr">
        <is>
          <t>WIFOR</t>
        </is>
      </c>
    </row>
    <row r="18188">
      <c r="B18188" t="inlineStr">
        <is>
          <t>START</t>
        </is>
      </c>
    </row>
    <row r="18189">
      <c r="B18189" t="inlineStr">
        <is>
          <t>JOSEF HAUNSTETTER</t>
        </is>
      </c>
    </row>
    <row r="18190">
      <c r="B18190" t="inlineStr">
        <is>
          <t>SUPER B</t>
        </is>
      </c>
    </row>
    <row r="18191">
      <c r="B18191" t="inlineStr">
        <is>
          <t>GENERAL TRADE</t>
        </is>
      </c>
    </row>
    <row r="18192">
      <c r="B18192" t="inlineStr">
        <is>
          <t>NATTOU</t>
        </is>
      </c>
    </row>
    <row r="18193">
      <c r="B18193" t="inlineStr">
        <is>
          <t>SILK'N</t>
        </is>
      </c>
    </row>
    <row r="18194">
      <c r="B18194" t="inlineStr">
        <is>
          <t>MASTERCLASS</t>
        </is>
      </c>
    </row>
    <row r="18195">
      <c r="B18195" t="inlineStr">
        <is>
          <t>JOHANSSON</t>
        </is>
      </c>
    </row>
    <row r="18196">
      <c r="B18196" t="inlineStr">
        <is>
          <t>ROLLMATIK</t>
        </is>
      </c>
    </row>
    <row r="18197">
      <c r="B18197" t="inlineStr">
        <is>
          <t>LOU LAGUIOLE</t>
        </is>
      </c>
    </row>
    <row r="18198">
      <c r="B18198" t="inlineStr">
        <is>
          <t>SINOX</t>
        </is>
      </c>
    </row>
    <row r="18199">
      <c r="B18199" t="inlineStr">
        <is>
          <t>DERYAN</t>
        </is>
      </c>
    </row>
    <row r="18200">
      <c r="B18200" t="inlineStr">
        <is>
          <t>ARTS</t>
        </is>
      </c>
    </row>
    <row r="18201">
      <c r="B18201" t="inlineStr">
        <is>
          <t>HERA</t>
        </is>
      </c>
    </row>
    <row r="18202">
      <c r="B18202" t="inlineStr">
        <is>
          <t>MAILDOR</t>
        </is>
      </c>
    </row>
    <row r="18203">
      <c r="B18203" t="inlineStr">
        <is>
          <t>FRANKLIN ELECTRIC</t>
        </is>
      </c>
    </row>
    <row r="18204">
      <c r="B18204" t="inlineStr">
        <is>
          <t>FUSION</t>
        </is>
      </c>
    </row>
    <row r="18205">
      <c r="B18205" t="inlineStr">
        <is>
          <t>HELLA</t>
        </is>
      </c>
    </row>
    <row r="18206">
      <c r="B18206" t="inlineStr">
        <is>
          <t>DECOCLIM</t>
        </is>
      </c>
    </row>
    <row r="18207">
      <c r="B18207" t="inlineStr">
        <is>
          <t>PROMAX</t>
        </is>
      </c>
    </row>
    <row r="18208">
      <c r="B18208" t="inlineStr">
        <is>
          <t>MICROPLANE</t>
        </is>
      </c>
    </row>
    <row r="18209">
      <c r="B18209" t="inlineStr">
        <is>
          <t>TOPMOST</t>
        </is>
      </c>
    </row>
    <row r="18210">
      <c r="B18210" t="inlineStr">
        <is>
          <t>DEGLON</t>
        </is>
      </c>
    </row>
    <row r="18211">
      <c r="B18211" t="inlineStr">
        <is>
          <t>RASPBERRY PI</t>
        </is>
      </c>
    </row>
    <row r="18212">
      <c r="B18212" t="inlineStr">
        <is>
          <t>SABART</t>
        </is>
      </c>
    </row>
    <row r="18213">
      <c r="B18213" t="inlineStr">
        <is>
          <t>MAVINSA</t>
        </is>
      </c>
    </row>
    <row r="18214">
      <c r="B18214" t="inlineStr">
        <is>
          <t>MAPEL</t>
        </is>
      </c>
    </row>
    <row r="18215">
      <c r="B18215" t="inlineStr">
        <is>
          <t>ENTORNO URBANO</t>
        </is>
      </c>
    </row>
    <row r="18216">
      <c r="B18216" t="inlineStr">
        <is>
          <t>ACQUA CLEAN</t>
        </is>
      </c>
    </row>
    <row r="18217">
      <c r="B18217" t="inlineStr">
        <is>
          <t>PARIERE</t>
        </is>
      </c>
    </row>
    <row r="18218">
      <c r="B18218" t="inlineStr">
        <is>
          <t>WIDMANN</t>
        </is>
      </c>
    </row>
    <row r="18219">
      <c r="B18219" t="inlineStr">
        <is>
          <t>ADVANTIX</t>
        </is>
      </c>
    </row>
    <row r="18220">
      <c r="B18220" t="inlineStr">
        <is>
          <t>SAN LORENZO</t>
        </is>
      </c>
    </row>
    <row r="18221">
      <c r="B18221" t="inlineStr">
        <is>
          <t>NIVADA</t>
        </is>
      </c>
    </row>
    <row r="18222">
      <c r="B18222" t="inlineStr">
        <is>
          <t>ODIAM</t>
        </is>
      </c>
    </row>
    <row r="18223">
      <c r="B18223" t="inlineStr">
        <is>
          <t>SO-TILES</t>
        </is>
      </c>
    </row>
    <row r="18224">
      <c r="B18224" t="inlineStr">
        <is>
          <t>ORPHEA</t>
        </is>
      </c>
    </row>
    <row r="18225">
      <c r="B18225" t="inlineStr">
        <is>
          <t>PROBST</t>
        </is>
      </c>
    </row>
    <row r="18226">
      <c r="B18226" t="inlineStr">
        <is>
          <t>HOLZKLUSIV</t>
        </is>
      </c>
    </row>
    <row r="18227">
      <c r="B18227" t="inlineStr">
        <is>
          <t>VIVIDA</t>
        </is>
      </c>
    </row>
    <row r="18228">
      <c r="B18228" t="inlineStr">
        <is>
          <t>KONSTANTIN SLAWINSKI</t>
        </is>
      </c>
    </row>
    <row r="18229">
      <c r="B18229" t="inlineStr">
        <is>
          <t>KSS</t>
        </is>
      </c>
    </row>
    <row r="18230">
      <c r="B18230" t="inlineStr">
        <is>
          <t>LA BOITE A</t>
        </is>
      </c>
    </row>
    <row r="18231">
      <c r="B18231" t="inlineStr">
        <is>
          <t>UNFREEZE PAD</t>
        </is>
      </c>
    </row>
    <row r="18232">
      <c r="B18232" t="inlineStr">
        <is>
          <t>WACHENDORFF</t>
        </is>
      </c>
    </row>
    <row r="18233">
      <c r="B18233" t="inlineStr">
        <is>
          <t>LEOPARDO</t>
        </is>
      </c>
    </row>
    <row r="18234">
      <c r="B18234" t="inlineStr">
        <is>
          <t>ATELIER LOUPIOTE</t>
        </is>
      </c>
    </row>
    <row r="18235">
      <c r="B18235" t="inlineStr">
        <is>
          <t>ETC</t>
        </is>
      </c>
    </row>
    <row r="18236">
      <c r="B18236" t="inlineStr">
        <is>
          <t>NASA</t>
        </is>
      </c>
    </row>
    <row r="18237">
      <c r="B18237" t="inlineStr">
        <is>
          <t>LIMAO</t>
        </is>
      </c>
    </row>
    <row r="18238">
      <c r="B18238" t="inlineStr">
        <is>
          <t>NASHI GLOVAL</t>
        </is>
      </c>
    </row>
    <row r="18239">
      <c r="B18239" t="inlineStr">
        <is>
          <t>O'CAMP</t>
        </is>
      </c>
    </row>
    <row r="18240">
      <c r="B18240" t="inlineStr">
        <is>
          <t>SYSTEMAIR</t>
        </is>
      </c>
    </row>
    <row r="18241">
      <c r="B18241" t="inlineStr">
        <is>
          <t>GEORPLAST</t>
        </is>
      </c>
    </row>
    <row r="18242">
      <c r="B18242" t="inlineStr">
        <is>
          <t>SOLUM</t>
        </is>
      </c>
    </row>
    <row r="18243">
      <c r="B18243" t="inlineStr">
        <is>
          <t>FEUERHAND</t>
        </is>
      </c>
    </row>
    <row r="18244">
      <c r="B18244" t="inlineStr">
        <is>
          <t>LEIPOLD + DOHLE GMBH</t>
        </is>
      </c>
    </row>
    <row r="18245">
      <c r="B18245" t="inlineStr">
        <is>
          <t>OFYR</t>
        </is>
      </c>
    </row>
    <row r="18246">
      <c r="B18246" t="inlineStr">
        <is>
          <t>SORI</t>
        </is>
      </c>
    </row>
    <row r="18247">
      <c r="B18247" t="inlineStr">
        <is>
          <t>PAINTY</t>
        </is>
      </c>
    </row>
    <row r="18248">
      <c r="B18248" t="inlineStr">
        <is>
          <t>LOCALIZADOR SHERLOG</t>
        </is>
      </c>
    </row>
    <row r="18249">
      <c r="B18249" t="inlineStr">
        <is>
          <t>BULLFILTER</t>
        </is>
      </c>
    </row>
    <row r="18250">
      <c r="B18250" t="inlineStr">
        <is>
          <t>FLEXLIFT</t>
        </is>
      </c>
    </row>
    <row r="18251">
      <c r="B18251" t="inlineStr">
        <is>
          <t>WEICON TOOL</t>
        </is>
      </c>
    </row>
    <row r="18252">
      <c r="B18252" t="inlineStr">
        <is>
          <t>KM_FIT</t>
        </is>
      </c>
    </row>
    <row r="18253">
      <c r="B18253" t="inlineStr">
        <is>
          <t>LARDECOR</t>
        </is>
      </c>
    </row>
    <row r="18254">
      <c r="B18254" t="inlineStr">
        <is>
          <t>OCÉO BY PROLOISIRS</t>
        </is>
      </c>
    </row>
    <row r="18255">
      <c r="B18255" t="inlineStr">
        <is>
          <t>GENTLE</t>
        </is>
      </c>
    </row>
    <row r="18256">
      <c r="B18256" t="inlineStr">
        <is>
          <t>M&amp;B MOTORS</t>
        </is>
      </c>
    </row>
    <row r="18257">
      <c r="B18257" t="inlineStr">
        <is>
          <t>MAP INDUSTRIES</t>
        </is>
      </c>
    </row>
    <row r="18258">
      <c r="B18258" t="inlineStr">
        <is>
          <t>AIM</t>
        </is>
      </c>
    </row>
    <row r="18259">
      <c r="B18259" t="inlineStr">
        <is>
          <t>DIJK</t>
        </is>
      </c>
    </row>
    <row r="18260">
      <c r="B18260" t="inlineStr">
        <is>
          <t>SAMKLIC</t>
        </is>
      </c>
    </row>
    <row r="18261">
      <c r="B18261" t="inlineStr">
        <is>
          <t>JOKER</t>
        </is>
      </c>
    </row>
    <row r="18262">
      <c r="B18262" t="inlineStr">
        <is>
          <t>CHEF WORKS</t>
        </is>
      </c>
    </row>
    <row r="18263">
      <c r="B18263" t="inlineStr">
        <is>
          <t>G.F. GARDEN</t>
        </is>
      </c>
    </row>
    <row r="18264">
      <c r="B18264" t="inlineStr">
        <is>
          <t>LOWA WORK</t>
        </is>
      </c>
    </row>
    <row r="18265">
      <c r="B18265" t="inlineStr">
        <is>
          <t>SERAMIS</t>
        </is>
      </c>
    </row>
    <row r="18266">
      <c r="B18266" t="inlineStr">
        <is>
          <t>MULLIEZ ET FLORY</t>
        </is>
      </c>
    </row>
    <row r="18267">
      <c r="B18267" t="inlineStr">
        <is>
          <t>KIDSDEPOT</t>
        </is>
      </c>
    </row>
    <row r="18268">
      <c r="B18268" t="inlineStr">
        <is>
          <t>KAZE</t>
        </is>
      </c>
    </row>
    <row r="18269">
      <c r="B18269" t="inlineStr">
        <is>
          <t>PETSTAGES</t>
        </is>
      </c>
    </row>
    <row r="18270">
      <c r="B18270" t="inlineStr">
        <is>
          <t>REDESIGN WITH PRIMA</t>
        </is>
      </c>
    </row>
    <row r="18271">
      <c r="B18271" t="inlineStr">
        <is>
          <t>MUNDOFAN</t>
        </is>
      </c>
    </row>
    <row r="18272">
      <c r="B18272" t="inlineStr">
        <is>
          <t>PELICANO</t>
        </is>
      </c>
    </row>
    <row r="18273">
      <c r="B18273" t="inlineStr">
        <is>
          <t>ESCOFLEX</t>
        </is>
      </c>
    </row>
    <row r="18274">
      <c r="B18274" t="inlineStr">
        <is>
          <t>STUDER</t>
        </is>
      </c>
    </row>
    <row r="18275">
      <c r="B18275" t="inlineStr">
        <is>
          <t>ESTWING</t>
        </is>
      </c>
    </row>
    <row r="18276">
      <c r="B18276" t="inlineStr">
        <is>
          <t>PIAZZA</t>
        </is>
      </c>
    </row>
    <row r="18277">
      <c r="B18277" t="inlineStr">
        <is>
          <t>VPI</t>
        </is>
      </c>
    </row>
    <row r="18278">
      <c r="B18278" t="inlineStr">
        <is>
          <t>SECTEC</t>
        </is>
      </c>
    </row>
    <row r="18279">
      <c r="B18279" t="inlineStr">
        <is>
          <t>AROMAS</t>
        </is>
      </c>
    </row>
    <row r="18280">
      <c r="B18280" t="inlineStr">
        <is>
          <t>MY LITTLE DAY</t>
        </is>
      </c>
    </row>
    <row r="18281">
      <c r="B18281" t="inlineStr">
        <is>
          <t>VETPLUS</t>
        </is>
      </c>
    </row>
    <row r="18282">
      <c r="B18282" t="inlineStr">
        <is>
          <t>DICORE</t>
        </is>
      </c>
    </row>
    <row r="18283">
      <c r="B18283" t="inlineStr">
        <is>
          <t>BECKEN</t>
        </is>
      </c>
    </row>
    <row r="18284">
      <c r="B18284" t="inlineStr">
        <is>
          <t>LARES</t>
        </is>
      </c>
    </row>
    <row r="18285">
      <c r="B18285" t="inlineStr">
        <is>
          <t>TECHNIBEL</t>
        </is>
      </c>
    </row>
    <row r="18286">
      <c r="B18286" t="inlineStr">
        <is>
          <t>MYCHEF</t>
        </is>
      </c>
    </row>
    <row r="18287">
      <c r="B18287" t="inlineStr">
        <is>
          <t>OKI</t>
        </is>
      </c>
    </row>
    <row r="18288">
      <c r="B18288" t="inlineStr">
        <is>
          <t>MARIANI</t>
        </is>
      </c>
    </row>
    <row r="18289">
      <c r="B18289" t="inlineStr">
        <is>
          <t>KINGBRIGHT</t>
        </is>
      </c>
    </row>
    <row r="18290">
      <c r="B18290" t="inlineStr">
        <is>
          <t>SIGE SPA</t>
        </is>
      </c>
    </row>
    <row r="18291">
      <c r="B18291" t="inlineStr">
        <is>
          <t>ROSE LM</t>
        </is>
      </c>
    </row>
    <row r="18292">
      <c r="B18292" t="inlineStr">
        <is>
          <t>WILBRA</t>
        </is>
      </c>
    </row>
    <row r="18293">
      <c r="B18293" t="inlineStr">
        <is>
          <t>INALSA</t>
        </is>
      </c>
    </row>
    <row r="18294">
      <c r="B18294" t="inlineStr">
        <is>
          <t>AVM</t>
        </is>
      </c>
    </row>
    <row r="18295">
      <c r="B18295" t="inlineStr">
        <is>
          <t>GMAN</t>
        </is>
      </c>
    </row>
    <row r="18296">
      <c r="B18296" t="inlineStr">
        <is>
          <t>MUNARI</t>
        </is>
      </c>
    </row>
    <row r="18297">
      <c r="B18297" t="inlineStr">
        <is>
          <t>SKY LANTERN</t>
        </is>
      </c>
    </row>
    <row r="18298">
      <c r="B18298" t="inlineStr">
        <is>
          <t>LIAN LI</t>
        </is>
      </c>
    </row>
    <row r="18299">
      <c r="B18299" t="inlineStr">
        <is>
          <t>BLANC D'IVOIRE</t>
        </is>
      </c>
    </row>
    <row r="18300">
      <c r="B18300" t="inlineStr">
        <is>
          <t>TOPTOILET</t>
        </is>
      </c>
    </row>
    <row r="18301">
      <c r="B18301" t="inlineStr">
        <is>
          <t>PINHA2</t>
        </is>
      </c>
    </row>
    <row r="18302">
      <c r="B18302" t="inlineStr">
        <is>
          <t>RED DEVIL</t>
        </is>
      </c>
    </row>
    <row r="18303">
      <c r="B18303" t="inlineStr">
        <is>
          <t>RECTORSEAL</t>
        </is>
      </c>
    </row>
    <row r="18304">
      <c r="B18304" t="inlineStr">
        <is>
          <t>KOSNIC</t>
        </is>
      </c>
    </row>
    <row r="18305">
      <c r="B18305" t="inlineStr">
        <is>
          <t>AQUAE</t>
        </is>
      </c>
    </row>
    <row r="18306">
      <c r="B18306" t="inlineStr">
        <is>
          <t>FIRSTLINEEUROPA</t>
        </is>
      </c>
    </row>
    <row r="18307">
      <c r="B18307" t="inlineStr">
        <is>
          <t>NOTED</t>
        </is>
      </c>
    </row>
    <row r="18308">
      <c r="B18308" t="inlineStr">
        <is>
          <t>TSCHORN</t>
        </is>
      </c>
    </row>
    <row r="18309">
      <c r="B18309" t="inlineStr">
        <is>
          <t>FAHER</t>
        </is>
      </c>
    </row>
    <row r="18310">
      <c r="B18310" t="inlineStr">
        <is>
          <t>DIECKMANN</t>
        </is>
      </c>
    </row>
    <row r="18311">
      <c r="B18311" t="inlineStr">
        <is>
          <t>MONDEER</t>
        </is>
      </c>
    </row>
    <row r="18312">
      <c r="B18312" t="inlineStr">
        <is>
          <t>BEST SEASON</t>
        </is>
      </c>
    </row>
    <row r="18313">
      <c r="B18313" t="inlineStr">
        <is>
          <t>HOMAVO</t>
        </is>
      </c>
    </row>
    <row r="18314">
      <c r="B18314" t="inlineStr">
        <is>
          <t>ADM DECOR</t>
        </is>
      </c>
    </row>
    <row r="18315">
      <c r="B18315" t="inlineStr">
        <is>
          <t>UMBROSA</t>
        </is>
      </c>
    </row>
    <row r="18316">
      <c r="B18316" t="inlineStr">
        <is>
          <t>GRIPPLE</t>
        </is>
      </c>
    </row>
    <row r="18317">
      <c r="B18317" t="inlineStr">
        <is>
          <t>FILOTECNICA</t>
        </is>
      </c>
    </row>
    <row r="18318">
      <c r="B18318" t="inlineStr">
        <is>
          <t>VANISH</t>
        </is>
      </c>
    </row>
    <row r="18319">
      <c r="B18319" t="inlineStr">
        <is>
          <t>JOMASI</t>
        </is>
      </c>
    </row>
    <row r="18320">
      <c r="B18320" t="inlineStr">
        <is>
          <t>BARNIER</t>
        </is>
      </c>
    </row>
    <row r="18321">
      <c r="B18321" t="inlineStr">
        <is>
          <t>HEUER</t>
        </is>
      </c>
    </row>
    <row r="18322">
      <c r="B18322" t="inlineStr">
        <is>
          <t>I-WATTS OUTDOOR LIGHTING</t>
        </is>
      </c>
    </row>
    <row r="18323">
      <c r="B18323" t="inlineStr">
        <is>
          <t>VERTIV</t>
        </is>
      </c>
    </row>
    <row r="18324">
      <c r="B18324" t="inlineStr">
        <is>
          <t>VEBI</t>
        </is>
      </c>
    </row>
    <row r="18325">
      <c r="B18325" t="inlineStr">
        <is>
          <t>EVERDURE BY HESTON BLUMENTHAL 2</t>
        </is>
      </c>
    </row>
    <row r="18326">
      <c r="B18326" t="inlineStr">
        <is>
          <t>WATEROUT</t>
        </is>
      </c>
    </row>
    <row r="18327">
      <c r="B18327" t="inlineStr">
        <is>
          <t>MOOVERE</t>
        </is>
      </c>
    </row>
    <row r="18328">
      <c r="B18328" t="inlineStr">
        <is>
          <t>HYPER</t>
        </is>
      </c>
    </row>
    <row r="18329">
      <c r="B18329" t="inlineStr">
        <is>
          <t>SATLINK</t>
        </is>
      </c>
    </row>
    <row r="18330">
      <c r="B18330" t="inlineStr">
        <is>
          <t>VERRIERE FACTORY</t>
        </is>
      </c>
    </row>
    <row r="18331">
      <c r="B18331" t="inlineStr">
        <is>
          <t>APA</t>
        </is>
      </c>
    </row>
    <row r="18332">
      <c r="B18332" t="inlineStr">
        <is>
          <t>DEFENDER</t>
        </is>
      </c>
    </row>
    <row r="18333">
      <c r="B18333" t="inlineStr">
        <is>
          <t>DRAKE</t>
        </is>
      </c>
    </row>
    <row r="18334">
      <c r="B18334" t="inlineStr">
        <is>
          <t>WONDAY</t>
        </is>
      </c>
    </row>
    <row r="18335">
      <c r="B18335" t="inlineStr">
        <is>
          <t>GUITEL POINT M</t>
        </is>
      </c>
    </row>
    <row r="18336">
      <c r="B18336" t="inlineStr">
        <is>
          <t>DIV</t>
        </is>
      </c>
    </row>
    <row r="18337">
      <c r="B18337" t="inlineStr">
        <is>
          <t>SIMONE</t>
        </is>
      </c>
    </row>
    <row r="18338">
      <c r="B18338" t="inlineStr">
        <is>
          <t>ROTHO MY PET</t>
        </is>
      </c>
    </row>
    <row r="18339">
      <c r="B18339" t="inlineStr">
        <is>
          <t>AUTOMATISME ONLINE</t>
        </is>
      </c>
    </row>
    <row r="18340">
      <c r="B18340" t="inlineStr">
        <is>
          <t>AXE</t>
        </is>
      </c>
    </row>
    <row r="18341">
      <c r="B18341" t="inlineStr">
        <is>
          <t>BONSAI GRANADA</t>
        </is>
      </c>
    </row>
    <row r="18342">
      <c r="B18342" t="inlineStr">
        <is>
          <t>ARCU</t>
        </is>
      </c>
    </row>
    <row r="18343">
      <c r="B18343" t="inlineStr">
        <is>
          <t>SCHEITTER</t>
        </is>
      </c>
    </row>
    <row r="18344">
      <c r="B18344" t="inlineStr">
        <is>
          <t>ROBERT THIEBAULT</t>
        </is>
      </c>
    </row>
    <row r="18345">
      <c r="B18345" t="inlineStr">
        <is>
          <t>SILBOR</t>
        </is>
      </c>
    </row>
    <row r="18346">
      <c r="B18346" t="inlineStr">
        <is>
          <t>FRANKLIN PET FOOD</t>
        </is>
      </c>
    </row>
    <row r="18347">
      <c r="B18347" t="inlineStr">
        <is>
          <t>ALDAIR</t>
        </is>
      </c>
    </row>
    <row r="18348">
      <c r="B18348" t="inlineStr">
        <is>
          <t>PREMAX</t>
        </is>
      </c>
    </row>
    <row r="18349">
      <c r="B18349" t="inlineStr">
        <is>
          <t>ATON</t>
        </is>
      </c>
    </row>
    <row r="18350">
      <c r="B18350" t="inlineStr">
        <is>
          <t>WAECO</t>
        </is>
      </c>
    </row>
    <row r="18351">
      <c r="B18351" t="inlineStr">
        <is>
          <t>WINNIE</t>
        </is>
      </c>
    </row>
    <row r="18352">
      <c r="B18352" t="inlineStr">
        <is>
          <t>UKAL</t>
        </is>
      </c>
    </row>
    <row r="18353">
      <c r="B18353" t="inlineStr">
        <is>
          <t>AIINO</t>
        </is>
      </c>
    </row>
    <row r="18354">
      <c r="B18354" t="inlineStr">
        <is>
          <t>NIKE</t>
        </is>
      </c>
    </row>
    <row r="18355">
      <c r="B18355" t="inlineStr">
        <is>
          <t>ATIM</t>
        </is>
      </c>
    </row>
    <row r="18356">
      <c r="B18356" t="inlineStr">
        <is>
          <t>HABRITA FORESTA</t>
        </is>
      </c>
    </row>
    <row r="18357">
      <c r="B18357" t="inlineStr">
        <is>
          <t>VETOFORM</t>
        </is>
      </c>
    </row>
    <row r="18358">
      <c r="B18358" t="inlineStr">
        <is>
          <t>TECHLINE</t>
        </is>
      </c>
    </row>
    <row r="18359">
      <c r="B18359" t="inlineStr">
        <is>
          <t>SCOTCH-BRITE</t>
        </is>
      </c>
    </row>
    <row r="18360">
      <c r="B18360" t="inlineStr">
        <is>
          <t>FIXPOINT</t>
        </is>
      </c>
    </row>
    <row r="18361">
      <c r="B18361" t="inlineStr">
        <is>
          <t>PICKARDT &amp; GERLACH</t>
        </is>
      </c>
    </row>
    <row r="18362">
      <c r="B18362" t="inlineStr">
        <is>
          <t>ENTRELEC</t>
        </is>
      </c>
    </row>
    <row r="18363">
      <c r="B18363" t="inlineStr">
        <is>
          <t>EZ SOLAR</t>
        </is>
      </c>
    </row>
    <row r="18364">
      <c r="B18364" t="inlineStr">
        <is>
          <t>OPTI CHUCK</t>
        </is>
      </c>
    </row>
    <row r="18365">
      <c r="B18365" t="inlineStr">
        <is>
          <t>OPPORTUNITY</t>
        </is>
      </c>
    </row>
    <row r="18366">
      <c r="B18366" t="inlineStr">
        <is>
          <t>EMAIL REPLICA</t>
        </is>
      </c>
    </row>
    <row r="18367">
      <c r="B18367" t="inlineStr">
        <is>
          <t>TEXCELL</t>
        </is>
      </c>
    </row>
    <row r="18368">
      <c r="B18368" t="inlineStr">
        <is>
          <t>HOMEXPERT</t>
        </is>
      </c>
    </row>
    <row r="18369">
      <c r="B18369" t="inlineStr">
        <is>
          <t>DRIMMER</t>
        </is>
      </c>
    </row>
    <row r="18370">
      <c r="B18370" t="inlineStr">
        <is>
          <t>FAVORIT</t>
        </is>
      </c>
    </row>
    <row r="18371">
      <c r="B18371" t="inlineStr">
        <is>
          <t>GREEN PROTECT</t>
        </is>
      </c>
    </row>
    <row r="18372">
      <c r="B18372" t="inlineStr">
        <is>
          <t>BRITOP LIGHTING</t>
        </is>
      </c>
    </row>
    <row r="18373">
      <c r="B18373" t="inlineStr">
        <is>
          <t>SECORUT</t>
        </is>
      </c>
    </row>
    <row r="18374">
      <c r="B18374" t="inlineStr">
        <is>
          <t>PLANETABRI</t>
        </is>
      </c>
    </row>
    <row r="18375">
      <c r="B18375" t="inlineStr">
        <is>
          <t>FLOR</t>
        </is>
      </c>
    </row>
    <row r="18376">
      <c r="B18376" t="inlineStr">
        <is>
          <t>AKASA</t>
        </is>
      </c>
    </row>
    <row r="18377">
      <c r="B18377" t="inlineStr">
        <is>
          <t>NERF</t>
        </is>
      </c>
    </row>
    <row r="18378">
      <c r="B18378" t="inlineStr">
        <is>
          <t>SUMIPLAS</t>
        </is>
      </c>
    </row>
    <row r="18379">
      <c r="B18379" t="inlineStr">
        <is>
          <t>SISTEMAX</t>
        </is>
      </c>
    </row>
    <row r="18380">
      <c r="B18380" t="inlineStr">
        <is>
          <t>SOFATEC</t>
        </is>
      </c>
    </row>
    <row r="18381">
      <c r="B18381" t="inlineStr">
        <is>
          <t>SISTA</t>
        </is>
      </c>
    </row>
    <row r="18382">
      <c r="B18382" t="inlineStr">
        <is>
          <t>TRIANGLE</t>
        </is>
      </c>
    </row>
    <row r="18383">
      <c r="B18383" t="inlineStr">
        <is>
          <t>EYENIMAL</t>
        </is>
      </c>
    </row>
    <row r="18384">
      <c r="B18384" t="inlineStr">
        <is>
          <t>EDITION CLOUET</t>
        </is>
      </c>
    </row>
    <row r="18385">
      <c r="B18385" t="inlineStr">
        <is>
          <t>ARUBA</t>
        </is>
      </c>
    </row>
    <row r="18386">
      <c r="B18386" t="inlineStr">
        <is>
          <t>CATIMINI</t>
        </is>
      </c>
    </row>
    <row r="18387">
      <c r="B18387" t="inlineStr">
        <is>
          <t>REGUITTI</t>
        </is>
      </c>
    </row>
    <row r="18388">
      <c r="B18388" t="inlineStr">
        <is>
          <t>SILVERSTONE</t>
        </is>
      </c>
    </row>
    <row r="18389">
      <c r="B18389" t="inlineStr">
        <is>
          <t>FORGES DE MAGNE</t>
        </is>
      </c>
    </row>
    <row r="18390">
      <c r="B18390" t="inlineStr">
        <is>
          <t>REFLEX</t>
        </is>
      </c>
    </row>
    <row r="18391">
      <c r="B18391" t="inlineStr">
        <is>
          <t>CERVE</t>
        </is>
      </c>
    </row>
    <row r="18392">
      <c r="B18392" t="inlineStr">
        <is>
          <t>ARTAGO</t>
        </is>
      </c>
    </row>
    <row r="18393">
      <c r="B18393" t="inlineStr">
        <is>
          <t>C.A.</t>
        </is>
      </c>
    </row>
    <row r="18394">
      <c r="B18394" t="inlineStr">
        <is>
          <t>WELTER</t>
        </is>
      </c>
    </row>
    <row r="18395">
      <c r="B18395" t="inlineStr">
        <is>
          <t>LAGUELLE</t>
        </is>
      </c>
    </row>
    <row r="18396">
      <c r="B18396" t="inlineStr">
        <is>
          <t>SIR (SCOT YOUNG)</t>
        </is>
      </c>
    </row>
    <row r="18397">
      <c r="B18397" t="inlineStr">
        <is>
          <t>TEXFIRE TECHNICAL FABRICS</t>
        </is>
      </c>
    </row>
    <row r="18398">
      <c r="B18398" t="inlineStr">
        <is>
          <t>OPTREL</t>
        </is>
      </c>
    </row>
    <row r="18399">
      <c r="B18399" t="inlineStr">
        <is>
          <t>XBLITZ</t>
        </is>
      </c>
    </row>
    <row r="18400">
      <c r="B18400" t="inlineStr">
        <is>
          <t>TERRA FERTILIS</t>
        </is>
      </c>
    </row>
    <row r="18401">
      <c r="B18401" t="inlineStr">
        <is>
          <t>UCIC</t>
        </is>
      </c>
    </row>
    <row r="18402">
      <c r="B18402" t="inlineStr">
        <is>
          <t>NUOVA PLASTICA ADRIATICA</t>
        </is>
      </c>
    </row>
    <row r="18403">
      <c r="B18403" t="inlineStr">
        <is>
          <t>GWARANT</t>
        </is>
      </c>
    </row>
    <row r="18404">
      <c r="B18404" t="inlineStr">
        <is>
          <t>MESTIC</t>
        </is>
      </c>
    </row>
    <row r="18405">
      <c r="B18405" t="inlineStr">
        <is>
          <t>FLOORTEX</t>
        </is>
      </c>
    </row>
    <row r="18406">
      <c r="B18406" t="inlineStr">
        <is>
          <t>DAITEM</t>
        </is>
      </c>
    </row>
    <row r="18407">
      <c r="B18407" t="inlineStr">
        <is>
          <t>DRAKA</t>
        </is>
      </c>
    </row>
    <row r="18408">
      <c r="B18408" t="inlineStr">
        <is>
          <t>FARAD</t>
        </is>
      </c>
    </row>
    <row r="18409">
      <c r="B18409" t="inlineStr">
        <is>
          <t>NICOLS</t>
        </is>
      </c>
    </row>
    <row r="18410">
      <c r="B18410" t="inlineStr">
        <is>
          <t>ANTEX</t>
        </is>
      </c>
    </row>
    <row r="18411">
      <c r="B18411" t="inlineStr">
        <is>
          <t>GRESINEX</t>
        </is>
      </c>
    </row>
    <row r="18412">
      <c r="B18412" t="inlineStr">
        <is>
          <t>EURO PROTECTION</t>
        </is>
      </c>
    </row>
    <row r="18413">
      <c r="B18413" t="inlineStr">
        <is>
          <t>JOLIE HARMONIE</t>
        </is>
      </c>
    </row>
    <row r="18414">
      <c r="B18414" t="inlineStr">
        <is>
          <t>LO CHLOR</t>
        </is>
      </c>
    </row>
    <row r="18415">
      <c r="B18415" t="inlineStr">
        <is>
          <t>LAMY</t>
        </is>
      </c>
    </row>
    <row r="18416">
      <c r="B18416" t="inlineStr">
        <is>
          <t>SMATRUL</t>
        </is>
      </c>
    </row>
    <row r="18417">
      <c r="B18417" t="inlineStr">
        <is>
          <t>EASYFILTER</t>
        </is>
      </c>
    </row>
    <row r="18418">
      <c r="B18418" t="inlineStr">
        <is>
          <t>CLEANCRAFT</t>
        </is>
      </c>
    </row>
    <row r="18419">
      <c r="B18419" t="inlineStr">
        <is>
          <t>UV RER</t>
        </is>
      </c>
    </row>
    <row r="18420">
      <c r="B18420" t="inlineStr">
        <is>
          <t>ART BEDDING</t>
        </is>
      </c>
    </row>
    <row r="18421">
      <c r="B18421" t="inlineStr">
        <is>
          <t>AKANUA</t>
        </is>
      </c>
    </row>
    <row r="18422">
      <c r="B18422" t="inlineStr">
        <is>
          <t>MODULINE</t>
        </is>
      </c>
    </row>
    <row r="18423">
      <c r="B18423" t="inlineStr">
        <is>
          <t>ALAPLANA</t>
        </is>
      </c>
    </row>
    <row r="18424">
      <c r="B18424" t="inlineStr">
        <is>
          <t>TERRATEC</t>
        </is>
      </c>
    </row>
    <row r="18425">
      <c r="B18425" t="inlineStr">
        <is>
          <t>CHAMA VERMELHA</t>
        </is>
      </c>
    </row>
    <row r="18426">
      <c r="B18426" t="inlineStr">
        <is>
          <t>WD LIFESTYLE</t>
        </is>
      </c>
    </row>
    <row r="18427">
      <c r="B18427" t="inlineStr">
        <is>
          <t>TREE FU TOM</t>
        </is>
      </c>
    </row>
    <row r="18428">
      <c r="B18428" t="inlineStr">
        <is>
          <t>SKAZA</t>
        </is>
      </c>
    </row>
    <row r="18429">
      <c r="B18429" t="inlineStr">
        <is>
          <t>MASTER TOOLS</t>
        </is>
      </c>
    </row>
    <row r="18430">
      <c r="B18430" t="inlineStr">
        <is>
          <t>SWISS ONE</t>
        </is>
      </c>
    </row>
    <row r="18431">
      <c r="B18431" t="inlineStr">
        <is>
          <t>ARTEVINO</t>
        </is>
      </c>
    </row>
    <row r="18432">
      <c r="B18432" t="inlineStr">
        <is>
          <t>KG KITGARDEN</t>
        </is>
      </c>
    </row>
    <row r="18433">
      <c r="B18433" t="inlineStr">
        <is>
          <t>DIY</t>
        </is>
      </c>
    </row>
    <row r="18434">
      <c r="B18434" t="inlineStr">
        <is>
          <t>DELI</t>
        </is>
      </c>
    </row>
    <row r="18435">
      <c r="B18435" t="inlineStr">
        <is>
          <t>MBF</t>
        </is>
      </c>
    </row>
    <row r="18436">
      <c r="B18436" t="inlineStr">
        <is>
          <t>BEYOND BLUE</t>
        </is>
      </c>
    </row>
    <row r="18437">
      <c r="B18437" t="inlineStr">
        <is>
          <t>MARS SVRATKA</t>
        </is>
      </c>
    </row>
    <row r="18438">
      <c r="B18438" t="inlineStr">
        <is>
          <t>LITTLE</t>
        </is>
      </c>
    </row>
    <row r="18439">
      <c r="B18439" t="inlineStr">
        <is>
          <t>OHAUS EUROPE GMBH</t>
        </is>
      </c>
    </row>
    <row r="18440">
      <c r="B18440" t="inlineStr">
        <is>
          <t>REPAR-EX</t>
        </is>
      </c>
    </row>
    <row r="18441">
      <c r="B18441" t="inlineStr">
        <is>
          <t>CAVALIERI SPA</t>
        </is>
      </c>
    </row>
    <row r="18442">
      <c r="B18442" t="inlineStr">
        <is>
          <t>FUNI</t>
        </is>
      </c>
    </row>
    <row r="18443">
      <c r="B18443" t="inlineStr">
        <is>
          <t>AYUDAS DINAMICAS</t>
        </is>
      </c>
    </row>
    <row r="18444">
      <c r="B18444" t="inlineStr">
        <is>
          <t>PRIMA KLIMA</t>
        </is>
      </c>
    </row>
    <row r="18445">
      <c r="B18445" t="inlineStr">
        <is>
          <t>OFFICE</t>
        </is>
      </c>
    </row>
    <row r="18446">
      <c r="B18446" t="inlineStr">
        <is>
          <t>CASA</t>
        </is>
      </c>
    </row>
    <row r="18447">
      <c r="B18447" t="inlineStr">
        <is>
          <t>AMBIENTAIR</t>
        </is>
      </c>
    </row>
    <row r="18448">
      <c r="B18448" t="inlineStr">
        <is>
          <t>TDE INSTRUMENTS</t>
        </is>
      </c>
    </row>
    <row r="18449">
      <c r="B18449" t="inlineStr">
        <is>
          <t>ACTONA</t>
        </is>
      </c>
    </row>
    <row r="18450">
      <c r="B18450" t="inlineStr">
        <is>
          <t>PLANCHA PLANET</t>
        </is>
      </c>
    </row>
    <row r="18451">
      <c r="B18451" t="inlineStr">
        <is>
          <t>RUNNEX</t>
        </is>
      </c>
    </row>
    <row r="18452">
      <c r="B18452" t="inlineStr">
        <is>
          <t>MYOSHOME</t>
        </is>
      </c>
    </row>
    <row r="18453">
      <c r="B18453" t="inlineStr">
        <is>
          <t>JAMWOOD</t>
        </is>
      </c>
    </row>
    <row r="18454">
      <c r="B18454" t="inlineStr">
        <is>
          <t>WATCO BASIC</t>
        </is>
      </c>
    </row>
    <row r="18455">
      <c r="B18455" t="inlineStr">
        <is>
          <t>PENTATECH</t>
        </is>
      </c>
    </row>
    <row r="18456">
      <c r="B18456" t="inlineStr">
        <is>
          <t>MANIASHOP</t>
        </is>
      </c>
    </row>
    <row r="18457">
      <c r="B18457" t="inlineStr">
        <is>
          <t>ESPACE INSELL</t>
        </is>
      </c>
    </row>
    <row r="18458">
      <c r="B18458" t="inlineStr">
        <is>
          <t>FRENEHARD</t>
        </is>
      </c>
    </row>
    <row r="18459">
      <c r="B18459" t="inlineStr">
        <is>
          <t>MEISTER WERKZEUGE</t>
        </is>
      </c>
    </row>
    <row r="18460">
      <c r="B18460" t="inlineStr">
        <is>
          <t>TOKOZ</t>
        </is>
      </c>
    </row>
    <row r="18461">
      <c r="B18461" t="inlineStr">
        <is>
          <t>POOL IMPROVE</t>
        </is>
      </c>
    </row>
    <row r="18462">
      <c r="B18462" t="inlineStr">
        <is>
          <t>STAMPLAST</t>
        </is>
      </c>
    </row>
    <row r="18463">
      <c r="B18463" t="inlineStr">
        <is>
          <t>KATIAK</t>
        </is>
      </c>
    </row>
    <row r="18464">
      <c r="B18464" t="inlineStr">
        <is>
          <t>GOPART</t>
        </is>
      </c>
    </row>
    <row r="18465">
      <c r="B18465" t="inlineStr">
        <is>
          <t>MILUKA</t>
        </is>
      </c>
    </row>
    <row r="18466">
      <c r="B18466" t="inlineStr">
        <is>
          <t>KASAWAY</t>
        </is>
      </c>
    </row>
    <row r="18467">
      <c r="B18467" t="inlineStr">
        <is>
          <t>GRAND DECOR</t>
        </is>
      </c>
    </row>
    <row r="18468">
      <c r="B18468" t="inlineStr">
        <is>
          <t>CASCOO</t>
        </is>
      </c>
    </row>
    <row r="18469">
      <c r="B18469" t="inlineStr">
        <is>
          <t>TOPMAN</t>
        </is>
      </c>
    </row>
    <row r="18470">
      <c r="B18470" t="inlineStr">
        <is>
          <t>JUST CAVALLI</t>
        </is>
      </c>
    </row>
    <row r="18471">
      <c r="B18471" t="inlineStr">
        <is>
          <t>GUARDINI</t>
        </is>
      </c>
    </row>
    <row r="18472">
      <c r="B18472" t="inlineStr">
        <is>
          <t>PTMD</t>
        </is>
      </c>
    </row>
    <row r="18473">
      <c r="B18473" t="inlineStr">
        <is>
          <t>SCLEY</t>
        </is>
      </c>
    </row>
    <row r="18474">
      <c r="B18474" t="inlineStr">
        <is>
          <t>HELIOSA</t>
        </is>
      </c>
    </row>
    <row r="18475">
      <c r="B18475" t="inlineStr">
        <is>
          <t>SAHECO</t>
        </is>
      </c>
    </row>
    <row r="18476">
      <c r="B18476" t="inlineStr">
        <is>
          <t>Mega</t>
        </is>
      </c>
    </row>
    <row r="18477">
      <c r="B18477" t="inlineStr">
        <is>
          <t>LARRAURI</t>
        </is>
      </c>
    </row>
    <row r="18478">
      <c r="B18478" t="inlineStr">
        <is>
          <t>EUROPROFIL</t>
        </is>
      </c>
    </row>
    <row r="18479">
      <c r="B18479" t="inlineStr">
        <is>
          <t>LORENZ</t>
        </is>
      </c>
    </row>
    <row r="18480">
      <c r="B18480" t="inlineStr">
        <is>
          <t>MEPA</t>
        </is>
      </c>
    </row>
    <row r="18481">
      <c r="B18481" t="inlineStr">
        <is>
          <t>RUTLAND</t>
        </is>
      </c>
    </row>
    <row r="18482">
      <c r="B18482" t="inlineStr">
        <is>
          <t>MAXIMA</t>
        </is>
      </c>
    </row>
    <row r="18483">
      <c r="B18483" t="inlineStr">
        <is>
          <t>INGENUITY</t>
        </is>
      </c>
    </row>
    <row r="18484">
      <c r="B18484" t="inlineStr">
        <is>
          <t>TEKOX</t>
        </is>
      </c>
    </row>
    <row r="18485">
      <c r="B18485" t="inlineStr">
        <is>
          <t>EMMEGI</t>
        </is>
      </c>
    </row>
    <row r="18486">
      <c r="B18486" t="inlineStr">
        <is>
          <t>ADATA</t>
        </is>
      </c>
    </row>
    <row r="18487">
      <c r="B18487" t="inlineStr">
        <is>
          <t>BACKEN</t>
        </is>
      </c>
    </row>
    <row r="18488">
      <c r="B18488" t="inlineStr">
        <is>
          <t>RAFI</t>
        </is>
      </c>
    </row>
    <row r="18489">
      <c r="B18489" t="inlineStr">
        <is>
          <t>IFA</t>
        </is>
      </c>
    </row>
    <row r="18490">
      <c r="B18490" t="inlineStr">
        <is>
          <t>CORNING</t>
        </is>
      </c>
    </row>
    <row r="18491">
      <c r="B18491" t="inlineStr">
        <is>
          <t>OPLITE</t>
        </is>
      </c>
    </row>
    <row r="18492">
      <c r="B18492" t="inlineStr">
        <is>
          <t>INJUSA</t>
        </is>
      </c>
    </row>
    <row r="18493">
      <c r="B18493" t="inlineStr">
        <is>
          <t>HYDRO FLASK</t>
        </is>
      </c>
    </row>
    <row r="18494">
      <c r="B18494" t="inlineStr">
        <is>
          <t>LAVERNOVA</t>
        </is>
      </c>
    </row>
    <row r="18495">
      <c r="B18495" t="inlineStr">
        <is>
          <t>MONDIAL</t>
        </is>
      </c>
    </row>
    <row r="18496">
      <c r="B18496" t="inlineStr">
        <is>
          <t>MAS LEGNO</t>
        </is>
      </c>
    </row>
    <row r="18497">
      <c r="B18497" t="inlineStr">
        <is>
          <t>ROBERLO</t>
        </is>
      </c>
    </row>
    <row r="18498">
      <c r="B18498" t="inlineStr">
        <is>
          <t>OPV</t>
        </is>
      </c>
    </row>
    <row r="18499">
      <c r="B18499" t="inlineStr">
        <is>
          <t>FALK</t>
        </is>
      </c>
    </row>
    <row r="18500">
      <c r="B18500" t="inlineStr">
        <is>
          <t>AECODUNE</t>
        </is>
      </c>
    </row>
    <row r="18501">
      <c r="B18501" t="inlineStr">
        <is>
          <t>HUBER &amp; SUHNER</t>
        </is>
      </c>
    </row>
    <row r="18502">
      <c r="B18502" t="inlineStr">
        <is>
          <t>FORGED</t>
        </is>
      </c>
    </row>
    <row r="18503">
      <c r="B18503" t="inlineStr">
        <is>
          <t>ELCO</t>
        </is>
      </c>
    </row>
    <row r="18504">
      <c r="B18504" t="inlineStr">
        <is>
          <t>HENBURY</t>
        </is>
      </c>
    </row>
    <row r="18505">
      <c r="B18505" t="inlineStr">
        <is>
          <t>MASTERBUILT</t>
        </is>
      </c>
    </row>
    <row r="18506">
      <c r="B18506" t="inlineStr">
        <is>
          <t>MADRID</t>
        </is>
      </c>
    </row>
    <row r="18507">
      <c r="B18507" t="inlineStr">
        <is>
          <t>GIRARD</t>
        </is>
      </c>
    </row>
    <row r="18508">
      <c r="B18508" t="inlineStr">
        <is>
          <t>IWH</t>
        </is>
      </c>
    </row>
    <row r="18509">
      <c r="B18509" t="inlineStr">
        <is>
          <t>SONIC</t>
        </is>
      </c>
    </row>
    <row r="18510">
      <c r="B18510" t="inlineStr">
        <is>
          <t>CILLIT</t>
        </is>
      </c>
    </row>
    <row r="18511">
      <c r="B18511" t="inlineStr">
        <is>
          <t>SOFADI</t>
        </is>
      </c>
    </row>
    <row r="18512">
      <c r="B18512" t="inlineStr">
        <is>
          <t>LAWNMASTER</t>
        </is>
      </c>
    </row>
    <row r="18513">
      <c r="B18513" t="inlineStr">
        <is>
          <t>REIHER</t>
        </is>
      </c>
    </row>
    <row r="18514">
      <c r="B18514" t="inlineStr">
        <is>
          <t>THERABODY</t>
        </is>
      </c>
    </row>
    <row r="18515">
      <c r="B18515" t="inlineStr">
        <is>
          <t>UNIC LINE</t>
        </is>
      </c>
    </row>
    <row r="18516">
      <c r="B18516" t="inlineStr">
        <is>
          <t>TIEFIX</t>
        </is>
      </c>
    </row>
    <row r="18517">
      <c r="B18517" t="inlineStr">
        <is>
          <t>FLOR DE MAYO</t>
        </is>
      </c>
    </row>
    <row r="18518">
      <c r="B18518" t="inlineStr">
        <is>
          <t>BLAUMANN</t>
        </is>
      </c>
    </row>
    <row r="18519">
      <c r="B18519" t="inlineStr">
        <is>
          <t>HYDILE</t>
        </is>
      </c>
    </row>
    <row r="18520">
      <c r="B18520" t="inlineStr">
        <is>
          <t>LA CASA DEL FERRO</t>
        </is>
      </c>
    </row>
    <row r="18521">
      <c r="B18521" t="inlineStr">
        <is>
          <t>FOODSAVER</t>
        </is>
      </c>
    </row>
    <row r="18522">
      <c r="B18522" t="inlineStr">
        <is>
          <t>ITALRULLI</t>
        </is>
      </c>
    </row>
    <row r="18523">
      <c r="B18523" t="inlineStr">
        <is>
          <t>CIATTI</t>
        </is>
      </c>
    </row>
    <row r="18524">
      <c r="B18524" t="inlineStr">
        <is>
          <t>NEPTUNE</t>
        </is>
      </c>
    </row>
    <row r="18525">
      <c r="B18525" t="inlineStr">
        <is>
          <t>VAREM</t>
        </is>
      </c>
    </row>
    <row r="18526">
      <c r="B18526" t="inlineStr">
        <is>
          <t>EZSOLAR</t>
        </is>
      </c>
    </row>
    <row r="18527">
      <c r="B18527" t="inlineStr">
        <is>
          <t>EOS CARRELAGE</t>
        </is>
      </c>
    </row>
    <row r="18528">
      <c r="B18528" t="inlineStr">
        <is>
          <t>TESSILBIANCO</t>
        </is>
      </c>
    </row>
    <row r="18529">
      <c r="B18529" t="inlineStr">
        <is>
          <t>DECORLINE</t>
        </is>
      </c>
    </row>
    <row r="18530">
      <c r="B18530" t="inlineStr">
        <is>
          <t>LE CHAI</t>
        </is>
      </c>
    </row>
    <row r="18531">
      <c r="B18531" t="inlineStr">
        <is>
          <t>HAILEA</t>
        </is>
      </c>
    </row>
    <row r="18532">
      <c r="B18532" t="inlineStr">
        <is>
          <t>CODUPAL</t>
        </is>
      </c>
    </row>
    <row r="18533">
      <c r="B18533" t="inlineStr">
        <is>
          <t>TECHNICS</t>
        </is>
      </c>
    </row>
    <row r="18534">
      <c r="B18534" t="inlineStr">
        <is>
          <t>HOME-GAZ</t>
        </is>
      </c>
    </row>
    <row r="18535">
      <c r="B18535" t="inlineStr">
        <is>
          <t>MIBOXER</t>
        </is>
      </c>
    </row>
    <row r="18536">
      <c r="B18536" t="inlineStr">
        <is>
          <t>ANYCUBIC</t>
        </is>
      </c>
    </row>
    <row r="18537">
      <c r="B18537" t="inlineStr">
        <is>
          <t>COLAD</t>
        </is>
      </c>
    </row>
    <row r="18538">
      <c r="B18538" t="inlineStr">
        <is>
          <t>DIBAQ</t>
        </is>
      </c>
    </row>
    <row r="18539">
      <c r="B18539" t="inlineStr">
        <is>
          <t>PROQUINTER</t>
        </is>
      </c>
    </row>
    <row r="18540">
      <c r="B18540" t="inlineStr">
        <is>
          <t>VALA</t>
        </is>
      </c>
    </row>
    <row r="18541">
      <c r="B18541" t="inlineStr">
        <is>
          <t>PASTORMATIC</t>
        </is>
      </c>
    </row>
    <row r="18542">
      <c r="B18542" t="inlineStr">
        <is>
          <t>TAQUIN</t>
        </is>
      </c>
    </row>
    <row r="18543">
      <c r="B18543" t="inlineStr">
        <is>
          <t>MATERFRANCE</t>
        </is>
      </c>
    </row>
    <row r="18544">
      <c r="B18544" t="inlineStr">
        <is>
          <t>Polyvinylchloride (PVC)</t>
        </is>
      </c>
    </row>
    <row r="18545">
      <c r="B18545" t="inlineStr">
        <is>
          <t>MONSTER CABLE</t>
        </is>
      </c>
    </row>
    <row r="18546">
      <c r="B18546" t="inlineStr">
        <is>
          <t>NADA HOME</t>
        </is>
      </c>
    </row>
    <row r="18547">
      <c r="B18547" t="inlineStr">
        <is>
          <t>LOOKSHOP</t>
        </is>
      </c>
    </row>
    <row r="18548">
      <c r="B18548" t="inlineStr">
        <is>
          <t>SOOLUTIONS</t>
        </is>
      </c>
    </row>
    <row r="18549">
      <c r="B18549" t="inlineStr">
        <is>
          <t>COMERA</t>
        </is>
      </c>
    </row>
    <row r="18550">
      <c r="B18550" t="inlineStr">
        <is>
          <t>BETRES ON</t>
        </is>
      </c>
    </row>
    <row r="18551">
      <c r="B18551" t="inlineStr">
        <is>
          <t>SPEEDCLEAN</t>
        </is>
      </c>
    </row>
    <row r="18552">
      <c r="B18552" t="inlineStr">
        <is>
          <t>RUFFONI</t>
        </is>
      </c>
    </row>
    <row r="18553">
      <c r="B18553" t="inlineStr">
        <is>
          <t>MISTER MAGIC</t>
        </is>
      </c>
    </row>
    <row r="18554">
      <c r="B18554" t="inlineStr">
        <is>
          <t>WOODLIFE GARDEN</t>
        </is>
      </c>
    </row>
    <row r="18555">
      <c r="B18555" t="inlineStr">
        <is>
          <t>DR.MARCUS</t>
        </is>
      </c>
    </row>
    <row r="18556">
      <c r="B18556" t="inlineStr">
        <is>
          <t>SAHARA</t>
        </is>
      </c>
    </row>
    <row r="18557">
      <c r="B18557" t="inlineStr">
        <is>
          <t>DISCRAFT</t>
        </is>
      </c>
    </row>
    <row r="18558">
      <c r="B18558" t="inlineStr">
        <is>
          <t>KERAMA</t>
        </is>
      </c>
    </row>
    <row r="18559">
      <c r="B18559" t="inlineStr">
        <is>
          <t>TODOT</t>
        </is>
      </c>
    </row>
    <row r="18560">
      <c r="B18560" t="inlineStr">
        <is>
          <t>FERM PROFESSIONAL</t>
        </is>
      </c>
    </row>
    <row r="18561">
      <c r="B18561" t="inlineStr">
        <is>
          <t>ULNA</t>
        </is>
      </c>
    </row>
    <row r="18562">
      <c r="B18562" t="inlineStr">
        <is>
          <t>ENJOY</t>
        </is>
      </c>
    </row>
    <row r="18563">
      <c r="B18563" t="inlineStr">
        <is>
          <t>IRONMINT</t>
        </is>
      </c>
    </row>
    <row r="18564">
      <c r="B18564" t="inlineStr">
        <is>
          <t>ROCKLER</t>
        </is>
      </c>
    </row>
    <row r="18565">
      <c r="B18565" t="inlineStr">
        <is>
          <t>AVIATOR SAFETY SHOES</t>
        </is>
      </c>
    </row>
    <row r="18566">
      <c r="B18566" t="inlineStr">
        <is>
          <t>ONITL</t>
        </is>
      </c>
    </row>
    <row r="18567">
      <c r="B18567" t="inlineStr">
        <is>
          <t>VELA</t>
        </is>
      </c>
    </row>
    <row r="18568">
      <c r="B18568" t="inlineStr">
        <is>
          <t>EDENEA</t>
        </is>
      </c>
    </row>
    <row r="18569">
      <c r="B18569" t="inlineStr">
        <is>
          <t>DIATEX</t>
        </is>
      </c>
    </row>
    <row r="18570">
      <c r="B18570" t="inlineStr">
        <is>
          <t>ATENZA</t>
        </is>
      </c>
    </row>
    <row r="18571">
      <c r="B18571" t="inlineStr">
        <is>
          <t>HÜFNER DÜBEL</t>
        </is>
      </c>
    </row>
    <row r="18572">
      <c r="B18572" t="inlineStr">
        <is>
          <t>HAMA TECHNICS</t>
        </is>
      </c>
    </row>
    <row r="18573">
      <c r="B18573" t="inlineStr">
        <is>
          <t>ASEVI</t>
        </is>
      </c>
    </row>
    <row r="18574">
      <c r="B18574" t="inlineStr">
        <is>
          <t>ORIA</t>
        </is>
      </c>
    </row>
    <row r="18575">
      <c r="B18575" t="inlineStr">
        <is>
          <t>ROYAL INFRARED HEATING®</t>
        </is>
      </c>
    </row>
    <row r="18576">
      <c r="B18576" t="inlineStr">
        <is>
          <t>LUCIE KAAS</t>
        </is>
      </c>
    </row>
    <row r="18577">
      <c r="B18577" t="inlineStr">
        <is>
          <t>MARVEL COMICS</t>
        </is>
      </c>
    </row>
    <row r="18578">
      <c r="B18578" t="inlineStr">
        <is>
          <t>LIFE STORY</t>
        </is>
      </c>
    </row>
    <row r="18579">
      <c r="B18579" t="inlineStr">
        <is>
          <t>ARCOIRIS</t>
        </is>
      </c>
    </row>
    <row r="18580">
      <c r="B18580" t="inlineStr">
        <is>
          <t>KOHE</t>
        </is>
      </c>
    </row>
    <row r="18581">
      <c r="B18581" t="inlineStr">
        <is>
          <t>FASGET</t>
        </is>
      </c>
    </row>
    <row r="18582">
      <c r="B18582" t="inlineStr">
        <is>
          <t>LEMON RIBBON</t>
        </is>
      </c>
    </row>
    <row r="18583">
      <c r="B18583" t="inlineStr">
        <is>
          <t>FOREVER</t>
        </is>
      </c>
    </row>
    <row r="18584">
      <c r="B18584" t="inlineStr">
        <is>
          <t>GUY DEGRENNE</t>
        </is>
      </c>
    </row>
    <row r="18585">
      <c r="B18585" t="inlineStr">
        <is>
          <t>LIFEPROOF</t>
        </is>
      </c>
    </row>
    <row r="18586">
      <c r="B18586" t="inlineStr">
        <is>
          <t>ESJOT</t>
        </is>
      </c>
    </row>
    <row r="18587">
      <c r="B18587" t="inlineStr">
        <is>
          <t>WILLEX</t>
        </is>
      </c>
    </row>
    <row r="18588">
      <c r="B18588" t="inlineStr">
        <is>
          <t>ENCHANTIMALS</t>
        </is>
      </c>
    </row>
    <row r="18589">
      <c r="B18589" t="inlineStr">
        <is>
          <t>BI-OFFICE</t>
        </is>
      </c>
    </row>
    <row r="18590">
      <c r="B18590" t="inlineStr">
        <is>
          <t>AR SISTEMAS</t>
        </is>
      </c>
    </row>
    <row r="18591">
      <c r="B18591" t="inlineStr">
        <is>
          <t>ATELIERS 28</t>
        </is>
      </c>
    </row>
    <row r="18592">
      <c r="B18592" t="inlineStr">
        <is>
          <t>DEUTER</t>
        </is>
      </c>
    </row>
    <row r="18593">
      <c r="B18593" t="inlineStr">
        <is>
          <t>CANSON</t>
        </is>
      </c>
    </row>
    <row r="18594">
      <c r="B18594" t="inlineStr">
        <is>
          <t>WARNER</t>
        </is>
      </c>
    </row>
    <row r="18595">
      <c r="B18595" t="inlineStr">
        <is>
          <t>INFINITY</t>
        </is>
      </c>
    </row>
    <row r="18596">
      <c r="B18596" t="inlineStr">
        <is>
          <t>NICE HOUSE</t>
        </is>
      </c>
    </row>
    <row r="18597">
      <c r="B18597" t="inlineStr">
        <is>
          <t>TENG</t>
        </is>
      </c>
    </row>
    <row r="18598">
      <c r="B18598" t="inlineStr">
        <is>
          <t>LABORATOIRES MOUREAU</t>
        </is>
      </c>
    </row>
    <row r="18599">
      <c r="B18599" t="inlineStr">
        <is>
          <t>GIUSEPPE DI MARIA</t>
        </is>
      </c>
    </row>
    <row r="18600">
      <c r="B18600" t="inlineStr">
        <is>
          <t>LUMINANCE</t>
        </is>
      </c>
    </row>
    <row r="18601">
      <c r="B18601" t="inlineStr">
        <is>
          <t>VTECH BABY</t>
        </is>
      </c>
    </row>
    <row r="18602">
      <c r="B18602" t="inlineStr">
        <is>
          <t>LITTLE MARCEL</t>
        </is>
      </c>
    </row>
    <row r="18603">
      <c r="B18603" t="inlineStr">
        <is>
          <t>PRIMA FLORA</t>
        </is>
      </c>
    </row>
    <row r="18604">
      <c r="B18604" t="inlineStr">
        <is>
          <t>EPID</t>
        </is>
      </c>
    </row>
    <row r="18605">
      <c r="B18605" t="inlineStr">
        <is>
          <t>TOVER</t>
        </is>
      </c>
    </row>
    <row r="18606">
      <c r="B18606" t="inlineStr">
        <is>
          <t>EDIHOME</t>
        </is>
      </c>
    </row>
    <row r="18607">
      <c r="B18607" t="inlineStr">
        <is>
          <t>HOLTHAUS MEDICAL</t>
        </is>
      </c>
    </row>
    <row r="18608">
      <c r="B18608" t="inlineStr">
        <is>
          <t>ZIPWALL</t>
        </is>
      </c>
    </row>
    <row r="18609">
      <c r="B18609" t="inlineStr">
        <is>
          <t>TECNOWARE</t>
        </is>
      </c>
    </row>
    <row r="18610">
      <c r="B18610" t="inlineStr">
        <is>
          <t>GARNIER</t>
        </is>
      </c>
    </row>
    <row r="18611">
      <c r="B18611" t="inlineStr">
        <is>
          <t>FISCHER ITALIA</t>
        </is>
      </c>
    </row>
    <row r="18612">
      <c r="B18612" t="inlineStr">
        <is>
          <t>ACTIPLANT 3</t>
        </is>
      </c>
    </row>
    <row r="18613">
      <c r="B18613" t="inlineStr">
        <is>
          <t>LA PAVONI</t>
        </is>
      </c>
    </row>
    <row r="18614">
      <c r="B18614" t="inlineStr">
        <is>
          <t>NT CUTTER</t>
        </is>
      </c>
    </row>
    <row r="18615">
      <c r="B18615" t="inlineStr">
        <is>
          <t>TECHNIX</t>
        </is>
      </c>
    </row>
    <row r="18616">
      <c r="B18616" t="inlineStr">
        <is>
          <t>NATURPLANT</t>
        </is>
      </c>
    </row>
    <row r="18617">
      <c r="B18617" t="inlineStr">
        <is>
          <t>SANITERPEN</t>
        </is>
      </c>
    </row>
    <row r="18618">
      <c r="B18618" t="inlineStr">
        <is>
          <t>SMART</t>
        </is>
      </c>
    </row>
    <row r="18619">
      <c r="B18619" t="inlineStr">
        <is>
          <t>BLINDOMAX</t>
        </is>
      </c>
    </row>
    <row r="18620">
      <c r="B18620" t="inlineStr">
        <is>
          <t>CUSTOMGLASS</t>
        </is>
      </c>
    </row>
    <row r="18621">
      <c r="B18621" t="inlineStr">
        <is>
          <t>BOWA</t>
        </is>
      </c>
    </row>
    <row r="18622">
      <c r="B18622" t="inlineStr">
        <is>
          <t>LEISURE CONCEPTS</t>
        </is>
      </c>
    </row>
    <row r="18623">
      <c r="B18623" t="inlineStr">
        <is>
          <t>SMARDTV</t>
        </is>
      </c>
    </row>
    <row r="18624">
      <c r="B18624" t="inlineStr">
        <is>
          <t>DIAMANT</t>
        </is>
      </c>
    </row>
    <row r="18625">
      <c r="B18625" t="inlineStr">
        <is>
          <t>SWISSHOME</t>
        </is>
      </c>
    </row>
    <row r="18626">
      <c r="B18626" t="inlineStr">
        <is>
          <t>VARIOFIT</t>
        </is>
      </c>
    </row>
    <row r="18627">
      <c r="B18627" t="inlineStr">
        <is>
          <t>VALLORBE</t>
        </is>
      </c>
    </row>
    <row r="18628">
      <c r="B18628" t="inlineStr">
        <is>
          <t>BOURG INDUSTRIES</t>
        </is>
      </c>
    </row>
    <row r="18629">
      <c r="B18629" t="inlineStr">
        <is>
          <t>BAUSER</t>
        </is>
      </c>
    </row>
    <row r="18630">
      <c r="B18630" t="inlineStr">
        <is>
          <t>ARS</t>
        </is>
      </c>
    </row>
    <row r="18631">
      <c r="B18631" t="inlineStr">
        <is>
          <t>SICCE</t>
        </is>
      </c>
    </row>
    <row r="18632">
      <c r="B18632" t="inlineStr">
        <is>
          <t>HELIOS HOME</t>
        </is>
      </c>
    </row>
    <row r="18633">
      <c r="B18633" t="inlineStr">
        <is>
          <t>BLUESTORK</t>
        </is>
      </c>
    </row>
    <row r="18634">
      <c r="B18634" t="inlineStr">
        <is>
          <t>LGLED</t>
        </is>
      </c>
    </row>
    <row r="18635">
      <c r="B18635" t="inlineStr">
        <is>
          <t>TOLGANOR</t>
        </is>
      </c>
    </row>
    <row r="18636">
      <c r="B18636" t="inlineStr">
        <is>
          <t>KUDA</t>
        </is>
      </c>
    </row>
    <row r="18637">
      <c r="B18637" t="inlineStr">
        <is>
          <t>BARTOLINI</t>
        </is>
      </c>
    </row>
    <row r="18638">
      <c r="B18638" t="inlineStr">
        <is>
          <t>BERNI GROUP</t>
        </is>
      </c>
    </row>
    <row r="18639">
      <c r="B18639" t="inlineStr">
        <is>
          <t>HELIFLEX</t>
        </is>
      </c>
    </row>
    <row r="18640">
      <c r="B18640" t="inlineStr">
        <is>
          <t>SWEET SOL</t>
        </is>
      </c>
    </row>
    <row r="18641">
      <c r="B18641" t="inlineStr">
        <is>
          <t>VIVAX</t>
        </is>
      </c>
    </row>
    <row r="18642">
      <c r="B18642" t="inlineStr">
        <is>
          <t>BLACKMAMBA</t>
        </is>
      </c>
    </row>
    <row r="18643">
      <c r="B18643" t="inlineStr">
        <is>
          <t>INSTALMATIC</t>
        </is>
      </c>
    </row>
    <row r="18644">
      <c r="B18644" t="inlineStr">
        <is>
          <t>GBS</t>
        </is>
      </c>
    </row>
    <row r="18645">
      <c r="B18645" t="inlineStr">
        <is>
          <t>MKV</t>
        </is>
      </c>
    </row>
    <row r="18646">
      <c r="B18646" t="inlineStr">
        <is>
          <t>SNAPMAKER</t>
        </is>
      </c>
    </row>
    <row r="18647">
      <c r="B18647" t="inlineStr">
        <is>
          <t>BLUMIE</t>
        </is>
      </c>
    </row>
    <row r="18648">
      <c r="B18648" t="inlineStr">
        <is>
          <t>MR.PROPER</t>
        </is>
      </c>
    </row>
    <row r="18649">
      <c r="B18649" t="inlineStr">
        <is>
          <t>PLANTASIA</t>
        </is>
      </c>
    </row>
    <row r="18650">
      <c r="B18650" t="inlineStr">
        <is>
          <t>IDEPRICE</t>
        </is>
      </c>
    </row>
    <row r="18651">
      <c r="B18651" t="inlineStr">
        <is>
          <t>WINKEL</t>
        </is>
      </c>
    </row>
    <row r="18652">
      <c r="B18652" t="inlineStr">
        <is>
          <t>ALGI</t>
        </is>
      </c>
    </row>
    <row r="18653">
      <c r="B18653" t="inlineStr">
        <is>
          <t>SHEPHERD</t>
        </is>
      </c>
    </row>
    <row r="18654">
      <c r="B18654" t="inlineStr">
        <is>
          <t>INGELEC</t>
        </is>
      </c>
    </row>
    <row r="18655">
      <c r="B18655" t="inlineStr">
        <is>
          <t>I-WATTS PRO</t>
        </is>
      </c>
    </row>
    <row r="18656">
      <c r="B18656" t="inlineStr">
        <is>
          <t>KME ITALY SPA</t>
        </is>
      </c>
    </row>
    <row r="18657">
      <c r="B18657" t="inlineStr">
        <is>
          <t>TROLMASTER</t>
        </is>
      </c>
    </row>
    <row r="18658">
      <c r="B18658" t="inlineStr">
        <is>
          <t>HABANERO</t>
        </is>
      </c>
    </row>
    <row r="18659">
      <c r="B18659" t="inlineStr">
        <is>
          <t>GENERAL PNEUMATIC</t>
        </is>
      </c>
    </row>
    <row r="18660">
      <c r="B18660" t="inlineStr">
        <is>
          <t>KH-SECURITY</t>
        </is>
      </c>
    </row>
    <row r="18661">
      <c r="B18661" t="inlineStr">
        <is>
          <t>RECOM</t>
        </is>
      </c>
    </row>
    <row r="18662">
      <c r="B18662" t="inlineStr">
        <is>
          <t>MERCUSYS</t>
        </is>
      </c>
    </row>
    <row r="18663">
      <c r="B18663" t="inlineStr">
        <is>
          <t>CODICO</t>
        </is>
      </c>
    </row>
    <row r="18664">
      <c r="B18664" t="inlineStr">
        <is>
          <t>ESTRUCMADER</t>
        </is>
      </c>
    </row>
    <row r="18665">
      <c r="B18665" t="inlineStr">
        <is>
          <t>BIOCANNA</t>
        </is>
      </c>
    </row>
    <row r="18666">
      <c r="B18666" t="inlineStr">
        <is>
          <t>COMTRA</t>
        </is>
      </c>
    </row>
    <row r="18667">
      <c r="B18667" t="inlineStr">
        <is>
          <t>E-VITTA</t>
        </is>
      </c>
    </row>
    <row r="18668">
      <c r="B18668" t="inlineStr">
        <is>
          <t>BACI MILANO</t>
        </is>
      </c>
    </row>
    <row r="18669">
      <c r="B18669" t="inlineStr">
        <is>
          <t>DS PARQUET</t>
        </is>
      </c>
    </row>
    <row r="18670">
      <c r="B18670" t="inlineStr">
        <is>
          <t>TALASSA</t>
        </is>
      </c>
    </row>
    <row r="18671">
      <c r="B18671" t="inlineStr">
        <is>
          <t>LIGHTONLINE</t>
        </is>
      </c>
    </row>
    <row r="18672">
      <c r="B18672" t="inlineStr">
        <is>
          <t>BACKYARD DISCOVERY</t>
        </is>
      </c>
    </row>
    <row r="18673">
      <c r="B18673" t="inlineStr">
        <is>
          <t>PARADISO TOYS</t>
        </is>
      </c>
    </row>
    <row r="18674">
      <c r="B18674" t="inlineStr">
        <is>
          <t>EMMA MATERASSO</t>
        </is>
      </c>
    </row>
    <row r="18675">
      <c r="B18675" t="inlineStr">
        <is>
          <t>SURACE WHEELCHAIRS</t>
        </is>
      </c>
    </row>
    <row r="18676">
      <c r="B18676" t="inlineStr">
        <is>
          <t>INNOVATIVE WATER CARE EUR</t>
        </is>
      </c>
    </row>
    <row r="18677">
      <c r="B18677" t="inlineStr">
        <is>
          <t>ELFELAND</t>
        </is>
      </c>
    </row>
    <row r="18678">
      <c r="B18678" t="inlineStr">
        <is>
          <t>HYPERFIX</t>
        </is>
      </c>
    </row>
    <row r="18679">
      <c r="B18679" t="inlineStr">
        <is>
          <t>ANDRIEU</t>
        </is>
      </c>
    </row>
    <row r="18680">
      <c r="B18680" t="inlineStr">
        <is>
          <t>LONATINI</t>
        </is>
      </c>
    </row>
    <row r="18681">
      <c r="B18681" t="inlineStr">
        <is>
          <t>BOYU</t>
        </is>
      </c>
    </row>
    <row r="18682">
      <c r="B18682" t="inlineStr">
        <is>
          <t>ROEBUCK</t>
        </is>
      </c>
    </row>
    <row r="18683">
      <c r="B18683" t="inlineStr">
        <is>
          <t>STUFE A PELLET ITALIA</t>
        </is>
      </c>
    </row>
    <row r="18684">
      <c r="B18684" t="inlineStr">
        <is>
          <t>CIHB</t>
        </is>
      </c>
    </row>
    <row r="18685">
      <c r="B18685" t="inlineStr">
        <is>
          <t>CO.DI.VAL.</t>
        </is>
      </c>
    </row>
    <row r="18686">
      <c r="B18686" t="inlineStr">
        <is>
          <t>OPTI TURN</t>
        </is>
      </c>
    </row>
    <row r="18687">
      <c r="B18687" t="inlineStr">
        <is>
          <t>BRUGUER HAMMERITE XYLADECOR</t>
        </is>
      </c>
    </row>
    <row r="18688">
      <c r="B18688" t="inlineStr">
        <is>
          <t>T10-PASS</t>
        </is>
      </c>
    </row>
    <row r="18689">
      <c r="B18689" t="inlineStr">
        <is>
          <t>ADELS CONTACT</t>
        </is>
      </c>
    </row>
    <row r="18690">
      <c r="B18690" t="inlineStr">
        <is>
          <t>CARNEAU</t>
        </is>
      </c>
    </row>
    <row r="18691">
      <c r="B18691" t="inlineStr">
        <is>
          <t>VINOBOX</t>
        </is>
      </c>
    </row>
    <row r="18692">
      <c r="B18692" t="inlineStr">
        <is>
          <t>L'ATELIER</t>
        </is>
      </c>
    </row>
    <row r="18693">
      <c r="B18693" t="inlineStr">
        <is>
          <t>OLG</t>
        </is>
      </c>
    </row>
    <row r="18694">
      <c r="B18694" t="inlineStr">
        <is>
          <t>SPIN-ART SPINNERS</t>
        </is>
      </c>
    </row>
    <row r="18695">
      <c r="B18695" t="inlineStr">
        <is>
          <t>SUNDANCE SPAS</t>
        </is>
      </c>
    </row>
    <row r="18696">
      <c r="B18696" t="inlineStr">
        <is>
          <t>LUK</t>
        </is>
      </c>
    </row>
    <row r="18697">
      <c r="B18697" t="inlineStr">
        <is>
          <t>NATURA SIBERICA</t>
        </is>
      </c>
    </row>
    <row r="18698">
      <c r="B18698" t="inlineStr">
        <is>
          <t>TECH AIR</t>
        </is>
      </c>
    </row>
    <row r="18699">
      <c r="B18699" t="inlineStr">
        <is>
          <t>RCR</t>
        </is>
      </c>
    </row>
    <row r="18700">
      <c r="B18700" t="inlineStr">
        <is>
          <t>BATHROOM COLLECTION</t>
        </is>
      </c>
    </row>
    <row r="18701">
      <c r="B18701" t="inlineStr">
        <is>
          <t>TOPWILL</t>
        </is>
      </c>
    </row>
    <row r="18702">
      <c r="B18702" t="inlineStr">
        <is>
          <t>JULIEN MACDONALD</t>
        </is>
      </c>
    </row>
    <row r="18703">
      <c r="B18703" t="inlineStr">
        <is>
          <t>SMARTPOT</t>
        </is>
      </c>
    </row>
    <row r="18704">
      <c r="B18704" t="inlineStr">
        <is>
          <t>TECNOLOCK</t>
        </is>
      </c>
    </row>
    <row r="18705">
      <c r="B18705" t="inlineStr">
        <is>
          <t>WARMUP</t>
        </is>
      </c>
    </row>
    <row r="18706">
      <c r="B18706" t="inlineStr">
        <is>
          <t>OLAN SRL</t>
        </is>
      </c>
    </row>
    <row r="18707">
      <c r="B18707" t="inlineStr">
        <is>
          <t>MULTITUBO</t>
        </is>
      </c>
    </row>
    <row r="18708">
      <c r="B18708" t="inlineStr">
        <is>
          <t>CANYON</t>
        </is>
      </c>
    </row>
    <row r="18709">
      <c r="B18709" t="inlineStr">
        <is>
          <t>VALERA</t>
        </is>
      </c>
    </row>
    <row r="18710">
      <c r="B18710" t="inlineStr">
        <is>
          <t>EVO-PRODUCTS</t>
        </is>
      </c>
    </row>
    <row r="18711">
      <c r="B18711" t="inlineStr">
        <is>
          <t>COLORMARK</t>
        </is>
      </c>
    </row>
    <row r="18712">
      <c r="B18712" t="inlineStr">
        <is>
          <t>CEOTIS</t>
        </is>
      </c>
    </row>
    <row r="18713">
      <c r="B18713" t="inlineStr">
        <is>
          <t>PREMIER TECH</t>
        </is>
      </c>
    </row>
    <row r="18714">
      <c r="B18714" t="inlineStr">
        <is>
          <t>MYWAY</t>
        </is>
      </c>
    </row>
    <row r="18715">
      <c r="B18715" t="inlineStr">
        <is>
          <t>ALPHA-ELETRONICA</t>
        </is>
      </c>
    </row>
    <row r="18716">
      <c r="B18716" t="inlineStr">
        <is>
          <t>MHG</t>
        </is>
      </c>
    </row>
    <row r="18717">
      <c r="B18717" t="inlineStr">
        <is>
          <t>CANAL TOYS</t>
        </is>
      </c>
    </row>
    <row r="18718">
      <c r="B18718" t="inlineStr">
        <is>
          <t>TERMOCOM SRL</t>
        </is>
      </c>
    </row>
    <row r="18719">
      <c r="B18719" t="inlineStr">
        <is>
          <t>MEDIAL INTERNATIONAL</t>
        </is>
      </c>
    </row>
    <row r="18720">
      <c r="B18720" t="inlineStr">
        <is>
          <t>RAISA</t>
        </is>
      </c>
    </row>
    <row r="18721">
      <c r="B18721" t="inlineStr">
        <is>
          <t>PAVILLO</t>
        </is>
      </c>
    </row>
    <row r="18722">
      <c r="B18722" t="inlineStr">
        <is>
          <t>TYCO</t>
        </is>
      </c>
    </row>
    <row r="18723">
      <c r="B18723" t="inlineStr">
        <is>
          <t>LUCENTE SRL</t>
        </is>
      </c>
    </row>
    <row r="18724">
      <c r="B18724" t="inlineStr">
        <is>
          <t>IMALENT</t>
        </is>
      </c>
    </row>
    <row r="18725">
      <c r="B18725" t="inlineStr">
        <is>
          <t>ANROTEC</t>
        </is>
      </c>
    </row>
    <row r="18726">
      <c r="B18726" t="inlineStr">
        <is>
          <t>QUIADSA</t>
        </is>
      </c>
    </row>
    <row r="18727">
      <c r="B18727" t="inlineStr">
        <is>
          <t>NOE-LIE</t>
        </is>
      </c>
    </row>
    <row r="18728">
      <c r="B18728" t="inlineStr">
        <is>
          <t>PRYSMIAN</t>
        </is>
      </c>
    </row>
    <row r="18729">
      <c r="B18729" t="inlineStr">
        <is>
          <t>INCASA</t>
        </is>
      </c>
    </row>
    <row r="18730">
      <c r="B18730" t="inlineStr">
        <is>
          <t>DISTRIGAL</t>
        </is>
      </c>
    </row>
    <row r="18731">
      <c r="B18731" t="inlineStr">
        <is>
          <t>BEG LUXOMAT</t>
        </is>
      </c>
    </row>
    <row r="18732">
      <c r="B18732" t="inlineStr">
        <is>
          <t>KITCHEN AID</t>
        </is>
      </c>
    </row>
    <row r="18733">
      <c r="B18733" t="inlineStr">
        <is>
          <t>SIGILLER</t>
        </is>
      </c>
    </row>
    <row r="18734">
      <c r="B18734" t="inlineStr">
        <is>
          <t>VACMASTER</t>
        </is>
      </c>
    </row>
    <row r="18735">
      <c r="B18735" t="inlineStr">
        <is>
          <t>FOSA</t>
        </is>
      </c>
    </row>
    <row r="18736">
      <c r="B18736" t="inlineStr">
        <is>
          <t>WELLCARE</t>
        </is>
      </c>
    </row>
    <row r="18737">
      <c r="B18737" t="inlineStr">
        <is>
          <t>LMT</t>
        </is>
      </c>
    </row>
    <row r="18738">
      <c r="B18738" t="inlineStr">
        <is>
          <t>CAO CAMPING</t>
        </is>
      </c>
    </row>
    <row r="18739">
      <c r="B18739" t="inlineStr">
        <is>
          <t>WATERTECH</t>
        </is>
      </c>
    </row>
    <row r="18740">
      <c r="B18740" t="inlineStr">
        <is>
          <t>SACOBEL</t>
        </is>
      </c>
    </row>
    <row r="18741">
      <c r="B18741" t="inlineStr">
        <is>
          <t>DUVO</t>
        </is>
      </c>
    </row>
    <row r="18742">
      <c r="B18742" t="inlineStr">
        <is>
          <t>WATERMATIC</t>
        </is>
      </c>
    </row>
    <row r="18743">
      <c r="B18743" t="inlineStr">
        <is>
          <t>ECLIPSE MAGNETICS</t>
        </is>
      </c>
    </row>
    <row r="18744">
      <c r="B18744" t="inlineStr">
        <is>
          <t>LAVATELLI</t>
        </is>
      </c>
    </row>
    <row r="18745">
      <c r="B18745" t="inlineStr">
        <is>
          <t>CARTELECTRONIC</t>
        </is>
      </c>
    </row>
    <row r="18746">
      <c r="B18746" t="inlineStr">
        <is>
          <t>KAYSER</t>
        </is>
      </c>
    </row>
    <row r="18747">
      <c r="B18747" t="inlineStr">
        <is>
          <t>MHOME</t>
        </is>
      </c>
    </row>
    <row r="18748">
      <c r="B18748" t="inlineStr">
        <is>
          <t>NETTUNO</t>
        </is>
      </c>
    </row>
    <row r="18749">
      <c r="B18749" t="inlineStr">
        <is>
          <t>ADEE</t>
        </is>
      </c>
    </row>
    <row r="18750">
      <c r="B18750" t="inlineStr">
        <is>
          <t>SFN</t>
        </is>
      </c>
    </row>
    <row r="18751">
      <c r="B18751" t="inlineStr">
        <is>
          <t>ARMA</t>
        </is>
      </c>
    </row>
    <row r="18752">
      <c r="B18752" t="inlineStr">
        <is>
          <t>ANKARSRUM</t>
        </is>
      </c>
    </row>
    <row r="18753">
      <c r="B18753" t="inlineStr">
        <is>
          <t>DECORATIE</t>
        </is>
      </c>
    </row>
    <row r="18754">
      <c r="B18754" t="inlineStr">
        <is>
          <t>GARDENLIFE</t>
        </is>
      </c>
    </row>
    <row r="18755">
      <c r="B18755" t="inlineStr">
        <is>
          <t>BIGBEN INTERACTIVE</t>
        </is>
      </c>
    </row>
    <row r="18756">
      <c r="B18756" t="inlineStr">
        <is>
          <t>NUTRIVET</t>
        </is>
      </c>
    </row>
    <row r="18757">
      <c r="B18757" t="inlineStr">
        <is>
          <t>ELEM</t>
        </is>
      </c>
    </row>
    <row r="18758">
      <c r="B18758" t="inlineStr">
        <is>
          <t>EASY MAKE</t>
        </is>
      </c>
    </row>
    <row r="18759">
      <c r="B18759" t="inlineStr">
        <is>
          <t>SCHAKE</t>
        </is>
      </c>
    </row>
    <row r="18760">
      <c r="B18760" t="inlineStr">
        <is>
          <t>SANLIGHT</t>
        </is>
      </c>
    </row>
    <row r="18761">
      <c r="B18761" t="inlineStr">
        <is>
          <t>HBM ANTI-MOUSTIQUES</t>
        </is>
      </c>
    </row>
    <row r="18762">
      <c r="B18762" t="inlineStr">
        <is>
          <t>BELLA NAPOLI</t>
        </is>
      </c>
    </row>
    <row r="18763">
      <c r="B18763" t="inlineStr">
        <is>
          <t>AVINTAGE</t>
        </is>
      </c>
    </row>
    <row r="18764">
      <c r="B18764" t="inlineStr">
        <is>
          <t>ONDILO</t>
        </is>
      </c>
    </row>
    <row r="18765">
      <c r="B18765" t="inlineStr">
        <is>
          <t>GRAPHIC 45</t>
        </is>
      </c>
    </row>
    <row r="18766">
      <c r="B18766" t="inlineStr">
        <is>
          <t>ASTRA POOL</t>
        </is>
      </c>
    </row>
    <row r="18767">
      <c r="B18767" t="inlineStr">
        <is>
          <t>3D XTECH</t>
        </is>
      </c>
    </row>
    <row r="18768">
      <c r="B18768" t="inlineStr">
        <is>
          <t>DÉCO TAPIS</t>
        </is>
      </c>
    </row>
    <row r="18769">
      <c r="B18769" t="inlineStr">
        <is>
          <t>BANDINI</t>
        </is>
      </c>
    </row>
    <row r="18770">
      <c r="B18770" t="inlineStr">
        <is>
          <t>FISCHER ELEKTRONIK</t>
        </is>
      </c>
    </row>
    <row r="18771">
      <c r="B18771" t="inlineStr">
        <is>
          <t>GDP</t>
        </is>
      </c>
    </row>
    <row r="18772">
      <c r="B18772" t="inlineStr">
        <is>
          <t>EUROMOF</t>
        </is>
      </c>
    </row>
    <row r="18773">
      <c r="B18773" t="inlineStr">
        <is>
          <t>MARABU</t>
        </is>
      </c>
    </row>
    <row r="18774">
      <c r="B18774" t="inlineStr">
        <is>
          <t>PROXINOVA</t>
        </is>
      </c>
    </row>
    <row r="18775">
      <c r="B18775" t="inlineStr">
        <is>
          <t>HOM</t>
        </is>
      </c>
    </row>
    <row r="18776">
      <c r="B18776" t="inlineStr">
        <is>
          <t>PENNELLI CINGHIALE</t>
        </is>
      </c>
    </row>
    <row r="18777">
      <c r="B18777" t="inlineStr">
        <is>
          <t>SAMEDIA</t>
        </is>
      </c>
    </row>
    <row r="18778">
      <c r="B18778" t="inlineStr">
        <is>
          <t>LA MENAGERE</t>
        </is>
      </c>
    </row>
    <row r="18779">
      <c r="B18779" t="inlineStr">
        <is>
          <t>GROENLANDIA</t>
        </is>
      </c>
    </row>
    <row r="18780">
      <c r="B18780" t="inlineStr">
        <is>
          <t>IGLOOHOME</t>
        </is>
      </c>
    </row>
    <row r="18781">
      <c r="B18781" t="inlineStr">
        <is>
          <t>FIAP</t>
        </is>
      </c>
    </row>
    <row r="18782">
      <c r="B18782" t="inlineStr">
        <is>
          <t>GRUHIER</t>
        </is>
      </c>
    </row>
    <row r="18783">
      <c r="B18783" t="inlineStr">
        <is>
          <t>GUIALTO</t>
        </is>
      </c>
    </row>
    <row r="18784">
      <c r="B18784" t="inlineStr">
        <is>
          <t>AQUASAN</t>
        </is>
      </c>
    </row>
    <row r="18785">
      <c r="B18785" t="inlineStr">
        <is>
          <t>HILPRESS</t>
        </is>
      </c>
    </row>
    <row r="18786">
      <c r="B18786" t="inlineStr">
        <is>
          <t>HAMSON</t>
        </is>
      </c>
    </row>
    <row r="18787">
      <c r="B18787" t="inlineStr">
        <is>
          <t>CAN-FILTERS</t>
        </is>
      </c>
    </row>
    <row r="18788">
      <c r="B18788" t="inlineStr">
        <is>
          <t>PAUSE NATURE</t>
        </is>
      </c>
    </row>
    <row r="18789">
      <c r="B18789" t="inlineStr">
        <is>
          <t>FIVESTAR</t>
        </is>
      </c>
    </row>
    <row r="18790">
      <c r="B18790" t="inlineStr">
        <is>
          <t>HELLO KIDS</t>
        </is>
      </c>
    </row>
    <row r="18791">
      <c r="B18791" t="inlineStr">
        <is>
          <t>AIR SPA</t>
        </is>
      </c>
    </row>
    <row r="18792">
      <c r="B18792" t="inlineStr">
        <is>
          <t>GET WET BY SEALSKIN</t>
        </is>
      </c>
    </row>
    <row r="18793">
      <c r="B18793" t="inlineStr">
        <is>
          <t>JARDÍN VERTICAL</t>
        </is>
      </c>
    </row>
    <row r="18794">
      <c r="B18794" t="inlineStr">
        <is>
          <t>VERMIDUERO</t>
        </is>
      </c>
    </row>
    <row r="18795">
      <c r="B18795" t="inlineStr">
        <is>
          <t>DIAM'S</t>
        </is>
      </c>
    </row>
    <row r="18796">
      <c r="B18796" t="inlineStr">
        <is>
          <t>KIEPENKERL</t>
        </is>
      </c>
    </row>
    <row r="18797">
      <c r="B18797" t="inlineStr">
        <is>
          <t>VARIO TERM</t>
        </is>
      </c>
    </row>
    <row r="18798">
      <c r="B18798" t="inlineStr">
        <is>
          <t>SBS OCEAN</t>
        </is>
      </c>
    </row>
    <row r="18799">
      <c r="B18799" t="inlineStr">
        <is>
          <t>BALIMO</t>
        </is>
      </c>
    </row>
    <row r="18800">
      <c r="B18800" t="inlineStr">
        <is>
          <t>WATERNOR</t>
        </is>
      </c>
    </row>
    <row r="18801">
      <c r="B18801" t="inlineStr">
        <is>
          <t>BURGER ET COMPAGNIE</t>
        </is>
      </c>
    </row>
    <row r="18802">
      <c r="B18802" t="inlineStr">
        <is>
          <t>HOME FIRES</t>
        </is>
      </c>
    </row>
    <row r="18803">
      <c r="B18803" t="inlineStr">
        <is>
          <t>FASHION ANIMALS</t>
        </is>
      </c>
    </row>
    <row r="18804">
      <c r="B18804" t="inlineStr">
        <is>
          <t>MEC</t>
        </is>
      </c>
    </row>
    <row r="18805">
      <c r="B18805" t="inlineStr">
        <is>
          <t>SANIZEO</t>
        </is>
      </c>
    </row>
    <row r="18806">
      <c r="B18806" t="inlineStr">
        <is>
          <t>MANIFATTURA IMBERTI</t>
        </is>
      </c>
    </row>
    <row r="18807">
      <c r="B18807" t="inlineStr">
        <is>
          <t>ENG PRO</t>
        </is>
      </c>
    </row>
    <row r="18808">
      <c r="B18808" t="inlineStr">
        <is>
          <t>OMNICOL</t>
        </is>
      </c>
    </row>
    <row r="18809">
      <c r="B18809" t="inlineStr">
        <is>
          <t>LEDENT</t>
        </is>
      </c>
    </row>
    <row r="18810">
      <c r="B18810" t="inlineStr">
        <is>
          <t>MONTISS</t>
        </is>
      </c>
    </row>
    <row r="18811">
      <c r="B18811" t="inlineStr">
        <is>
          <t>MOODZ OUTDOOR LIVING</t>
        </is>
      </c>
    </row>
    <row r="18812">
      <c r="B18812" t="inlineStr">
        <is>
          <t>MATRA</t>
        </is>
      </c>
    </row>
    <row r="18813">
      <c r="B18813" t="inlineStr">
        <is>
          <t>CONFIDENCES PROVENCE</t>
        </is>
      </c>
    </row>
    <row r="18814">
      <c r="B18814" t="inlineStr">
        <is>
          <t>WATER BLAST CLEANER</t>
        </is>
      </c>
    </row>
    <row r="18815">
      <c r="B18815" t="inlineStr">
        <is>
          <t>FORMA 5</t>
        </is>
      </c>
    </row>
    <row r="18816">
      <c r="B18816" t="inlineStr">
        <is>
          <t>FAVOUR</t>
        </is>
      </c>
    </row>
    <row r="18817">
      <c r="B18817" t="inlineStr">
        <is>
          <t>ISIUM</t>
        </is>
      </c>
    </row>
    <row r="18818">
      <c r="B18818" t="inlineStr">
        <is>
          <t>MUEBLECASA</t>
        </is>
      </c>
    </row>
    <row r="18819">
      <c r="B18819" t="inlineStr">
        <is>
          <t>NORD PICARDIE JOINTS</t>
        </is>
      </c>
    </row>
    <row r="18820">
      <c r="B18820" t="inlineStr">
        <is>
          <t>ENTREPRISE PUTHIOT</t>
        </is>
      </c>
    </row>
    <row r="18821">
      <c r="B18821" t="inlineStr">
        <is>
          <t>PERLE</t>
        </is>
      </c>
    </row>
    <row r="18822">
      <c r="B18822" t="inlineStr">
        <is>
          <t>GNC</t>
        </is>
      </c>
    </row>
    <row r="18823">
      <c r="B18823" t="inlineStr">
        <is>
          <t>GEBERIT/VILLEROY &amp; BOCH</t>
        </is>
      </c>
    </row>
    <row r="18824">
      <c r="B18824" t="inlineStr">
        <is>
          <t>PRIVATE LABEL</t>
        </is>
      </c>
    </row>
    <row r="18825">
      <c r="B18825" t="inlineStr">
        <is>
          <t>MAESTRO FERRETERO</t>
        </is>
      </c>
    </row>
    <row r="18826">
      <c r="B18826" t="inlineStr">
        <is>
          <t>KENOGARD</t>
        </is>
      </c>
    </row>
    <row r="18827">
      <c r="B18827" t="inlineStr">
        <is>
          <t>KRIPXE</t>
        </is>
      </c>
    </row>
    <row r="18828">
      <c r="B18828" t="inlineStr">
        <is>
          <t>MASTERTUBE</t>
        </is>
      </c>
    </row>
    <row r="18829">
      <c r="B18829" t="inlineStr">
        <is>
          <t>ZAVINNA</t>
        </is>
      </c>
    </row>
    <row r="18830">
      <c r="B18830" t="inlineStr">
        <is>
          <t>IDEMAG</t>
        </is>
      </c>
    </row>
    <row r="18831">
      <c r="B18831" t="inlineStr">
        <is>
          <t>ELTON</t>
        </is>
      </c>
    </row>
    <row r="18832">
      <c r="B18832" t="inlineStr">
        <is>
          <t>TOWN&amp;COUNTRY</t>
        </is>
      </c>
    </row>
    <row r="18833">
      <c r="B18833" t="inlineStr">
        <is>
          <t>VALENTINO</t>
        </is>
      </c>
    </row>
    <row r="18834">
      <c r="B18834" t="inlineStr">
        <is>
          <t>LOTHANTIQUE</t>
        </is>
      </c>
    </row>
    <row r="18835">
      <c r="B18835" t="inlineStr">
        <is>
          <t>TORRES</t>
        </is>
      </c>
    </row>
    <row r="18836">
      <c r="B18836" t="inlineStr">
        <is>
          <t>ZANETTI PARTS</t>
        </is>
      </c>
    </row>
    <row r="18837">
      <c r="B18837" t="inlineStr">
        <is>
          <t>HOZELOCK EXCEL</t>
        </is>
      </c>
    </row>
    <row r="18838">
      <c r="B18838" t="inlineStr">
        <is>
          <t>FOTODIOX</t>
        </is>
      </c>
    </row>
    <row r="18839">
      <c r="B18839" t="inlineStr">
        <is>
          <t>PAWISE</t>
        </is>
      </c>
    </row>
    <row r="18840">
      <c r="B18840" t="inlineStr">
        <is>
          <t>CARE</t>
        </is>
      </c>
    </row>
    <row r="18841">
      <c r="B18841" t="inlineStr">
        <is>
          <t>PDCOR JARDIN</t>
        </is>
      </c>
    </row>
    <row r="18842">
      <c r="B18842" t="inlineStr">
        <is>
          <t>TIGHTVAC</t>
        </is>
      </c>
    </row>
    <row r="18843">
      <c r="B18843" t="inlineStr">
        <is>
          <t>MAGSWITCH</t>
        </is>
      </c>
    </row>
    <row r="18844">
      <c r="B18844" t="inlineStr">
        <is>
          <t>SPORTDOG</t>
        </is>
      </c>
    </row>
    <row r="18845">
      <c r="B18845" t="inlineStr">
        <is>
          <t>IGARTEX</t>
        </is>
      </c>
    </row>
    <row r="18846">
      <c r="B18846" t="inlineStr">
        <is>
          <t>SILVERLIT</t>
        </is>
      </c>
    </row>
    <row r="18847">
      <c r="B18847" t="inlineStr">
        <is>
          <t>SELF CLIMAT</t>
        </is>
      </c>
    </row>
    <row r="18848">
      <c r="B18848" t="inlineStr">
        <is>
          <t>WALIMEX</t>
        </is>
      </c>
    </row>
    <row r="18849">
      <c r="B18849" t="inlineStr">
        <is>
          <t>COLE &amp; MASON</t>
        </is>
      </c>
    </row>
    <row r="18850">
      <c r="B18850" t="inlineStr">
        <is>
          <t>LEGAMI</t>
        </is>
      </c>
    </row>
    <row r="18851">
      <c r="B18851" t="inlineStr">
        <is>
          <t>LAPI</t>
        </is>
      </c>
    </row>
    <row r="18852">
      <c r="B18852" t="inlineStr">
        <is>
          <t>PATTONES</t>
        </is>
      </c>
    </row>
    <row r="18853">
      <c r="B18853" t="inlineStr">
        <is>
          <t>MAXXPETS</t>
        </is>
      </c>
    </row>
    <row r="18854">
      <c r="B18854" t="inlineStr">
        <is>
          <t>ROMMELSBACHER</t>
        </is>
      </c>
    </row>
    <row r="18855">
      <c r="B18855" t="inlineStr">
        <is>
          <t>SUCK</t>
        </is>
      </c>
    </row>
    <row r="18856">
      <c r="B18856" t="inlineStr">
        <is>
          <t>PROPRE ODEUR</t>
        </is>
      </c>
    </row>
    <row r="18857">
      <c r="B18857" t="inlineStr">
        <is>
          <t>GREENCHEF</t>
        </is>
      </c>
    </row>
    <row r="18858">
      <c r="B18858" t="inlineStr">
        <is>
          <t>FONDERIA MARCHESI</t>
        </is>
      </c>
    </row>
    <row r="18859">
      <c r="B18859" t="inlineStr">
        <is>
          <t>POWERTEC PRO</t>
        </is>
      </c>
    </row>
    <row r="18860">
      <c r="B18860" t="inlineStr">
        <is>
          <t>SIMONS VOSS</t>
        </is>
      </c>
    </row>
    <row r="18861">
      <c r="B18861" t="inlineStr">
        <is>
          <t>SHAMBI</t>
        </is>
      </c>
    </row>
    <row r="18862">
      <c r="B18862" t="inlineStr">
        <is>
          <t>SUPERTHINGS</t>
        </is>
      </c>
    </row>
    <row r="18863">
      <c r="B18863" t="inlineStr">
        <is>
          <t>KEMNET</t>
        </is>
      </c>
    </row>
    <row r="18864">
      <c r="B18864" t="inlineStr">
        <is>
          <t>BURKERT</t>
        </is>
      </c>
    </row>
    <row r="18865">
      <c r="B18865" t="inlineStr">
        <is>
          <t>VITRIS</t>
        </is>
      </c>
    </row>
    <row r="18866">
      <c r="B18866" t="inlineStr">
        <is>
          <t>LINEA CALI'</t>
        </is>
      </c>
    </row>
    <row r="18867">
      <c r="B18867" t="inlineStr">
        <is>
          <t>MASTERPLUG</t>
        </is>
      </c>
    </row>
    <row r="18868">
      <c r="B18868" t="inlineStr">
        <is>
          <t>AGRUPACION SALUD</t>
        </is>
      </c>
    </row>
    <row r="18869">
      <c r="B18869" t="inlineStr">
        <is>
          <t>SDI</t>
        </is>
      </c>
    </row>
    <row r="18870">
      <c r="B18870" t="inlineStr">
        <is>
          <t>MECCANICA BENASSI</t>
        </is>
      </c>
    </row>
    <row r="18871">
      <c r="B18871" t="inlineStr">
        <is>
          <t>THE G-LAB</t>
        </is>
      </c>
    </row>
    <row r="18872">
      <c r="B18872" t="inlineStr">
        <is>
          <t>MWH DAS ORIGINAL</t>
        </is>
      </c>
    </row>
    <row r="18873">
      <c r="B18873" t="inlineStr">
        <is>
          <t>SHINE INLINE</t>
        </is>
      </c>
    </row>
    <row r="18874">
      <c r="B18874" t="inlineStr">
        <is>
          <t>FINIXA</t>
        </is>
      </c>
    </row>
    <row r="18875">
      <c r="B18875" t="inlineStr">
        <is>
          <t>HERCULES</t>
        </is>
      </c>
    </row>
    <row r="18876">
      <c r="B18876" t="inlineStr">
        <is>
          <t>JUST PERFECTO</t>
        </is>
      </c>
    </row>
    <row r="18877">
      <c r="B18877" t="inlineStr">
        <is>
          <t>WOLF-GARTEN</t>
        </is>
      </c>
    </row>
    <row r="18878">
      <c r="B18878" t="inlineStr">
        <is>
          <t>EASY SAIL</t>
        </is>
      </c>
    </row>
    <row r="18879">
      <c r="B18879" t="inlineStr">
        <is>
          <t>KRINNER</t>
        </is>
      </c>
    </row>
    <row r="18880">
      <c r="B18880" t="inlineStr">
        <is>
          <t>CECOMIX</t>
        </is>
      </c>
    </row>
    <row r="18881">
      <c r="B18881" t="inlineStr">
        <is>
          <t>PLASTICPUGLIA</t>
        </is>
      </c>
    </row>
    <row r="18882">
      <c r="B18882" t="inlineStr">
        <is>
          <t>JANOPLAST</t>
        </is>
      </c>
    </row>
    <row r="18883">
      <c r="B18883" t="inlineStr">
        <is>
          <t>PGB EUROPE</t>
        </is>
      </c>
    </row>
    <row r="18884">
      <c r="B18884" t="inlineStr">
        <is>
          <t>BONZER</t>
        </is>
      </c>
    </row>
    <row r="18885">
      <c r="B18885" t="inlineStr">
        <is>
          <t>BARNIER SCAPA</t>
        </is>
      </c>
    </row>
    <row r="18886">
      <c r="B18886" t="inlineStr">
        <is>
          <t>IMEX-EL ZORRO</t>
        </is>
      </c>
    </row>
    <row r="18887">
      <c r="B18887" t="inlineStr">
        <is>
          <t>MARIUS FABRE</t>
        </is>
      </c>
    </row>
    <row r="18888">
      <c r="B18888" t="inlineStr">
        <is>
          <t>KEEP OUT</t>
        </is>
      </c>
    </row>
    <row r="18889">
      <c r="B18889" t="inlineStr">
        <is>
          <t>NOBEX</t>
        </is>
      </c>
    </row>
    <row r="18890">
      <c r="B18890" t="inlineStr">
        <is>
          <t>KILNER</t>
        </is>
      </c>
    </row>
    <row r="18891">
      <c r="B18891" t="inlineStr">
        <is>
          <t>CREASOL</t>
        </is>
      </c>
    </row>
    <row r="18892">
      <c r="B18892" t="inlineStr">
        <is>
          <t>ETHAN CHLOE</t>
        </is>
      </c>
    </row>
    <row r="18893">
      <c r="B18893" t="inlineStr">
        <is>
          <t>MOBIL</t>
        </is>
      </c>
    </row>
    <row r="18894">
      <c r="B18894" t="inlineStr">
        <is>
          <t>PIANA S.N.C.</t>
        </is>
      </c>
    </row>
    <row r="18895">
      <c r="B18895" t="inlineStr">
        <is>
          <t>GAMES PLANET</t>
        </is>
      </c>
    </row>
    <row r="18896">
      <c r="B18896" t="inlineStr">
        <is>
          <t>NUPIGECO S.P.A.</t>
        </is>
      </c>
    </row>
    <row r="18897">
      <c r="B18897" t="inlineStr">
        <is>
          <t>POWERONE</t>
        </is>
      </c>
    </row>
    <row r="18898">
      <c r="B18898" t="inlineStr">
        <is>
          <t>MFBI</t>
        </is>
      </c>
    </row>
    <row r="18899">
      <c r="B18899" t="inlineStr">
        <is>
          <t>SARR</t>
        </is>
      </c>
    </row>
    <row r="18900">
      <c r="B18900" t="inlineStr">
        <is>
          <t>HOMEPROTEK</t>
        </is>
      </c>
    </row>
    <row r="18901">
      <c r="B18901" t="inlineStr">
        <is>
          <t>NEVAX</t>
        </is>
      </c>
    </row>
    <row r="18902">
      <c r="B18902" t="inlineStr">
        <is>
          <t>PROVENCE CHIC</t>
        </is>
      </c>
    </row>
    <row r="18903">
      <c r="B18903" t="inlineStr">
        <is>
          <t>ALPATEC</t>
        </is>
      </c>
    </row>
    <row r="18904">
      <c r="B18904" t="inlineStr">
        <is>
          <t>DANIELLE</t>
        </is>
      </c>
    </row>
    <row r="18905">
      <c r="B18905" t="inlineStr">
        <is>
          <t>ARCHILETTO</t>
        </is>
      </c>
    </row>
    <row r="18906">
      <c r="B18906" t="inlineStr">
        <is>
          <t>GOSSEN</t>
        </is>
      </c>
    </row>
    <row r="18907">
      <c r="B18907" t="inlineStr">
        <is>
          <t>SCHWEITZER</t>
        </is>
      </c>
    </row>
    <row r="18908">
      <c r="B18908" t="inlineStr">
        <is>
          <t>BROST COPENHAGEN</t>
        </is>
      </c>
    </row>
    <row r="18909">
      <c r="B18909" t="inlineStr">
        <is>
          <t>LIFESAVER</t>
        </is>
      </c>
    </row>
    <row r="18910">
      <c r="B18910" t="inlineStr">
        <is>
          <t>TREFIMETAUX</t>
        </is>
      </c>
    </row>
    <row r="18911">
      <c r="B18911" t="inlineStr">
        <is>
          <t>HOFF INTERIEUR</t>
        </is>
      </c>
    </row>
    <row r="18912">
      <c r="B18912" t="inlineStr">
        <is>
          <t>BRITA SWEDEN</t>
        </is>
      </c>
    </row>
    <row r="18913">
      <c r="B18913" t="inlineStr">
        <is>
          <t>POCKETBOOK</t>
        </is>
      </c>
    </row>
    <row r="18914">
      <c r="B18914" t="inlineStr">
        <is>
          <t>UGRO</t>
        </is>
      </c>
    </row>
    <row r="18915">
      <c r="B18915" t="inlineStr">
        <is>
          <t>GAVITA</t>
        </is>
      </c>
    </row>
    <row r="18916">
      <c r="B18916" t="inlineStr">
        <is>
          <t>EUROCHRON</t>
        </is>
      </c>
    </row>
    <row r="18917">
      <c r="B18917" t="inlineStr">
        <is>
          <t>MAC FLOWER'S</t>
        </is>
      </c>
    </row>
    <row r="18918">
      <c r="B18918" t="inlineStr">
        <is>
          <t>BULLE VERTE</t>
        </is>
      </c>
    </row>
    <row r="18919">
      <c r="B18919" t="inlineStr">
        <is>
          <t>MULTILASER</t>
        </is>
      </c>
    </row>
    <row r="18920">
      <c r="B18920" t="inlineStr">
        <is>
          <t>BELGOM</t>
        </is>
      </c>
    </row>
    <row r="18921">
      <c r="B18921" t="inlineStr">
        <is>
          <t>BRINNO</t>
        </is>
      </c>
    </row>
    <row r="18922">
      <c r="B18922" t="inlineStr">
        <is>
          <t>THERN</t>
        </is>
      </c>
    </row>
    <row r="18923">
      <c r="B18923" t="inlineStr">
        <is>
          <t>DALDEGAN</t>
        </is>
      </c>
    </row>
    <row r="18924">
      <c r="B18924" t="inlineStr">
        <is>
          <t>SANELITEX</t>
        </is>
      </c>
    </row>
    <row r="18925">
      <c r="B18925" t="inlineStr">
        <is>
          <t>LIVIN'OUTDOOR</t>
        </is>
      </c>
    </row>
    <row r="18926">
      <c r="B18926" t="inlineStr">
        <is>
          <t>EVENTUS BY EXACT</t>
        </is>
      </c>
    </row>
    <row r="18927">
      <c r="B18927" t="inlineStr">
        <is>
          <t>GABRIELLA UCCI</t>
        </is>
      </c>
    </row>
    <row r="18928">
      <c r="B18928" t="inlineStr">
        <is>
          <t>ACCUPOWER</t>
        </is>
      </c>
    </row>
    <row r="18929">
      <c r="B18929" t="inlineStr">
        <is>
          <t>WICA</t>
        </is>
      </c>
    </row>
    <row r="18930">
      <c r="B18930" t="inlineStr">
        <is>
          <t>TEMPIL</t>
        </is>
      </c>
    </row>
    <row r="18931">
      <c r="B18931" t="inlineStr">
        <is>
          <t>TRENOIS DECAMPS</t>
        </is>
      </c>
    </row>
    <row r="18932">
      <c r="B18932" t="inlineStr">
        <is>
          <t>MARLUX</t>
        </is>
      </c>
    </row>
    <row r="18933">
      <c r="B18933" t="inlineStr">
        <is>
          <t>PHARMASPA</t>
        </is>
      </c>
    </row>
    <row r="18934">
      <c r="B18934" t="inlineStr">
        <is>
          <t>PULMIC TAKE CONTROL</t>
        </is>
      </c>
    </row>
    <row r="18935">
      <c r="B18935" t="inlineStr">
        <is>
          <t>CHIMENEAS REDONDO</t>
        </is>
      </c>
    </row>
    <row r="18936">
      <c r="B18936" t="inlineStr">
        <is>
          <t>PGYTECH</t>
        </is>
      </c>
    </row>
    <row r="18937">
      <c r="B18937" t="inlineStr">
        <is>
          <t>WD-40 3-EN-UN ORIGINAL</t>
        </is>
      </c>
    </row>
    <row r="18938">
      <c r="B18938" t="inlineStr">
        <is>
          <t>ORTOTEX</t>
        </is>
      </c>
    </row>
    <row r="18939">
      <c r="B18939" t="inlineStr">
        <is>
          <t>METROP</t>
        </is>
      </c>
    </row>
    <row r="18940">
      <c r="B18940" t="inlineStr">
        <is>
          <t>BLUMARINE</t>
        </is>
      </c>
    </row>
    <row r="18941">
      <c r="B18941" t="inlineStr">
        <is>
          <t>TANUKI</t>
        </is>
      </c>
    </row>
    <row r="18942">
      <c r="B18942" t="inlineStr">
        <is>
          <t>MEDAILLE DORT</t>
        </is>
      </c>
    </row>
    <row r="18943">
      <c r="B18943" t="inlineStr">
        <is>
          <t>A.M.P.E.R.E</t>
        </is>
      </c>
    </row>
    <row r="18944">
      <c r="B18944" t="inlineStr">
        <is>
          <t>3D SOLEX</t>
        </is>
      </c>
    </row>
    <row r="18945">
      <c r="B18945" t="inlineStr">
        <is>
          <t>TWINCO</t>
        </is>
      </c>
    </row>
    <row r="18946">
      <c r="B18946" t="inlineStr">
        <is>
          <t>FRONT ROW</t>
        </is>
      </c>
    </row>
    <row r="18947">
      <c r="B18947" t="inlineStr">
        <is>
          <t>HOTFIREDOOR</t>
        </is>
      </c>
    </row>
    <row r="18948">
      <c r="B18948" t="inlineStr">
        <is>
          <t>KORFLEX</t>
        </is>
      </c>
    </row>
    <row r="18949">
      <c r="B18949" t="inlineStr">
        <is>
          <t>GB GROUP</t>
        </is>
      </c>
    </row>
    <row r="18950">
      <c r="B18950" t="inlineStr">
        <is>
          <t>PLUSDEPLACE</t>
        </is>
      </c>
    </row>
    <row r="18951">
      <c r="B18951" t="inlineStr">
        <is>
          <t>TERRACOTTA</t>
        </is>
      </c>
    </row>
    <row r="18952">
      <c r="B18952" t="inlineStr">
        <is>
          <t>BUZZRACK</t>
        </is>
      </c>
    </row>
    <row r="18953">
      <c r="B18953" t="inlineStr">
        <is>
          <t>CAPRIZZE</t>
        </is>
      </c>
    </row>
    <row r="18954">
      <c r="B18954" t="inlineStr">
        <is>
          <t>PLA</t>
        </is>
      </c>
    </row>
    <row r="18955">
      <c r="B18955" t="inlineStr">
        <is>
          <t>DINGO</t>
        </is>
      </c>
    </row>
    <row r="18956">
      <c r="B18956" t="inlineStr">
        <is>
          <t>LEBOMEUBLE</t>
        </is>
      </c>
    </row>
    <row r="18957">
      <c r="B18957" t="inlineStr">
        <is>
          <t>POWERMASTER</t>
        </is>
      </c>
    </row>
    <row r="18958">
      <c r="B18958" t="inlineStr">
        <is>
          <t>METALBIRD</t>
        </is>
      </c>
    </row>
    <row r="18959">
      <c r="B18959" t="inlineStr">
        <is>
          <t>BRICOTOP-AXIAN</t>
        </is>
      </c>
    </row>
    <row r="18960">
      <c r="B18960" t="inlineStr">
        <is>
          <t>TABLAKALA</t>
        </is>
      </c>
    </row>
    <row r="18961">
      <c r="B18961" t="inlineStr">
        <is>
          <t>ACOU FUN</t>
        </is>
      </c>
    </row>
    <row r="18962">
      <c r="B18962" t="inlineStr">
        <is>
          <t>WILSA GARDEN</t>
        </is>
      </c>
    </row>
    <row r="18963">
      <c r="B18963" t="inlineStr">
        <is>
          <t>KELULY</t>
        </is>
      </c>
    </row>
    <row r="18964">
      <c r="B18964" t="inlineStr">
        <is>
          <t>PEGUET</t>
        </is>
      </c>
    </row>
    <row r="18965">
      <c r="B18965" t="inlineStr">
        <is>
          <t>BEDRUNKA HIRTH</t>
        </is>
      </c>
    </row>
    <row r="18966">
      <c r="B18966" t="inlineStr">
        <is>
          <t>LUFER</t>
        </is>
      </c>
    </row>
    <row r="18967">
      <c r="B18967" t="inlineStr">
        <is>
          <t>CALIDEAL</t>
        </is>
      </c>
    </row>
    <row r="18968">
      <c r="B18968" t="inlineStr">
        <is>
          <t>KARL LAGERFELD</t>
        </is>
      </c>
    </row>
    <row r="18969">
      <c r="B18969" t="inlineStr">
        <is>
          <t>GILBERT</t>
        </is>
      </c>
    </row>
    <row r="18970">
      <c r="B18970" t="inlineStr">
        <is>
          <t>GALLAGHER</t>
        </is>
      </c>
    </row>
    <row r="18971">
      <c r="B18971" t="inlineStr">
        <is>
          <t>GALA GAR</t>
        </is>
      </c>
    </row>
    <row r="18972">
      <c r="B18972" t="inlineStr">
        <is>
          <t>MONOCIBEC</t>
        </is>
      </c>
    </row>
    <row r="18973">
      <c r="B18973" t="inlineStr">
        <is>
          <t>PINTI</t>
        </is>
      </c>
    </row>
    <row r="18974">
      <c r="B18974" t="inlineStr">
        <is>
          <t>PARK TOOL</t>
        </is>
      </c>
    </row>
    <row r="18975">
      <c r="B18975" t="inlineStr">
        <is>
          <t>SELWARA</t>
        </is>
      </c>
    </row>
    <row r="18976">
      <c r="B18976" t="inlineStr">
        <is>
          <t>STAR PROGETTI</t>
        </is>
      </c>
    </row>
    <row r="18977">
      <c r="B18977" t="inlineStr">
        <is>
          <t>GEBOL</t>
        </is>
      </c>
    </row>
    <row r="18978">
      <c r="B18978" t="inlineStr">
        <is>
          <t>TWELVE SOUTH</t>
        </is>
      </c>
    </row>
    <row r="18979">
      <c r="B18979" t="inlineStr">
        <is>
          <t>FILMOP</t>
        </is>
      </c>
    </row>
    <row r="18980">
      <c r="B18980" t="inlineStr">
        <is>
          <t>GRUPOSD</t>
        </is>
      </c>
    </row>
    <row r="18981">
      <c r="B18981" t="inlineStr">
        <is>
          <t>BIOPLAGEN</t>
        </is>
      </c>
    </row>
    <row r="18982">
      <c r="B18982" t="inlineStr">
        <is>
          <t>COGEFERM</t>
        </is>
      </c>
    </row>
    <row r="18983">
      <c r="B18983" t="inlineStr">
        <is>
          <t>MAECO</t>
        </is>
      </c>
    </row>
    <row r="18984">
      <c r="B18984" t="inlineStr">
        <is>
          <t>JUYPAL</t>
        </is>
      </c>
    </row>
    <row r="18985">
      <c r="B18985" t="inlineStr">
        <is>
          <t>SAMSONITE</t>
        </is>
      </c>
    </row>
    <row r="18986">
      <c r="B18986" t="inlineStr">
        <is>
          <t>REELY</t>
        </is>
      </c>
    </row>
    <row r="18987">
      <c r="B18987" t="inlineStr">
        <is>
          <t>TROLLS</t>
        </is>
      </c>
    </row>
    <row r="18988">
      <c r="B18988" t="inlineStr">
        <is>
          <t>KIP</t>
        </is>
      </c>
    </row>
    <row r="18989">
      <c r="B18989" t="inlineStr">
        <is>
          <t>NZXT</t>
        </is>
      </c>
    </row>
    <row r="18990">
      <c r="B18990" t="inlineStr">
        <is>
          <t>BELLI E FORTI</t>
        </is>
      </c>
    </row>
    <row r="18991">
      <c r="B18991" t="inlineStr">
        <is>
          <t>BOSKA</t>
        </is>
      </c>
    </row>
    <row r="18992">
      <c r="B18992" t="inlineStr">
        <is>
          <t>ROLINE</t>
        </is>
      </c>
    </row>
    <row r="18993">
      <c r="B18993" t="inlineStr">
        <is>
          <t>LOUIS TELLIER</t>
        </is>
      </c>
    </row>
    <row r="18994">
      <c r="B18994" t="inlineStr">
        <is>
          <t>OXYTURBO</t>
        </is>
      </c>
    </row>
    <row r="18995">
      <c r="B18995" t="inlineStr">
        <is>
          <t>SIEGENIA</t>
        </is>
      </c>
    </row>
    <row r="18996">
      <c r="B18996" t="inlineStr">
        <is>
          <t>BOURGINI</t>
        </is>
      </c>
    </row>
    <row r="18997">
      <c r="B18997" t="inlineStr">
        <is>
          <t>BAYER GARDEN</t>
        </is>
      </c>
    </row>
    <row r="18998">
      <c r="B18998" t="inlineStr">
        <is>
          <t>DMP</t>
        </is>
      </c>
    </row>
    <row r="18999">
      <c r="B18999" t="inlineStr">
        <is>
          <t>SERVIS</t>
        </is>
      </c>
    </row>
    <row r="19000">
      <c r="B19000" t="inlineStr">
        <is>
          <t>NATURAL LIVING</t>
        </is>
      </c>
    </row>
    <row r="19001">
      <c r="B19001" t="inlineStr">
        <is>
          <t>FERTINAGRO</t>
        </is>
      </c>
    </row>
    <row r="19002">
      <c r="B19002" t="inlineStr">
        <is>
          <t>BAYGON</t>
        </is>
      </c>
    </row>
    <row r="19003">
      <c r="B19003" t="inlineStr">
        <is>
          <t>BLACKBERRY</t>
        </is>
      </c>
    </row>
    <row r="19004">
      <c r="B19004" t="inlineStr">
        <is>
          <t>DENON</t>
        </is>
      </c>
    </row>
    <row r="19005">
      <c r="B19005" t="inlineStr">
        <is>
          <t>MAXICOSI</t>
        </is>
      </c>
    </row>
    <row r="19006">
      <c r="B19006" t="inlineStr">
        <is>
          <t>MARMITEK</t>
        </is>
      </c>
    </row>
    <row r="19007">
      <c r="B19007" t="inlineStr">
        <is>
          <t>HYGIENE ET NATURE</t>
        </is>
      </c>
    </row>
    <row r="19008">
      <c r="B19008" t="inlineStr">
        <is>
          <t>CHIC</t>
        </is>
      </c>
    </row>
    <row r="19009">
      <c r="B19009" t="inlineStr">
        <is>
          <t>SWITCHBOT</t>
        </is>
      </c>
    </row>
    <row r="19010">
      <c r="B19010" t="inlineStr">
        <is>
          <t>LAPAFIL</t>
        </is>
      </c>
    </row>
    <row r="19011">
      <c r="B19011" t="inlineStr">
        <is>
          <t>АРГО</t>
        </is>
      </c>
    </row>
    <row r="19012">
      <c r="B19012" t="inlineStr">
        <is>
          <t>THEKITCHENETTE</t>
        </is>
      </c>
    </row>
    <row r="19013">
      <c r="B19013" t="inlineStr">
        <is>
          <t>TURBOTRONIC</t>
        </is>
      </c>
    </row>
    <row r="19014">
      <c r="B19014" t="inlineStr">
        <is>
          <t>CLARA</t>
        </is>
      </c>
    </row>
    <row r="19015">
      <c r="B19015" t="inlineStr">
        <is>
          <t>ARBONIE</t>
        </is>
      </c>
    </row>
    <row r="19016">
      <c r="B19016" t="inlineStr">
        <is>
          <t>DILOC</t>
        </is>
      </c>
    </row>
    <row r="19017">
      <c r="B19017" t="inlineStr">
        <is>
          <t>SIBO</t>
        </is>
      </c>
    </row>
    <row r="19018">
      <c r="B19018" t="inlineStr">
        <is>
          <t>SIQUA POOL ACCESSORIES</t>
        </is>
      </c>
    </row>
    <row r="19019">
      <c r="B19019" t="inlineStr">
        <is>
          <t>PEYGRAN</t>
        </is>
      </c>
    </row>
    <row r="19020">
      <c r="B19020" t="inlineStr">
        <is>
          <t>BIOELEMENTS</t>
        </is>
      </c>
    </row>
    <row r="19021">
      <c r="B19021" t="inlineStr">
        <is>
          <t>LINCAT</t>
        </is>
      </c>
    </row>
    <row r="19022">
      <c r="B19022" t="inlineStr">
        <is>
          <t>FDK</t>
        </is>
      </c>
    </row>
    <row r="19023">
      <c r="B19023" t="inlineStr">
        <is>
          <t>JUAN PANADERO</t>
        </is>
      </c>
    </row>
    <row r="19024">
      <c r="B19024" t="inlineStr">
        <is>
          <t>SUPRALED</t>
        </is>
      </c>
    </row>
    <row r="19025">
      <c r="B19025" t="inlineStr">
        <is>
          <t>LO SPECIALISTA</t>
        </is>
      </c>
    </row>
    <row r="19026">
      <c r="B19026" t="inlineStr">
        <is>
          <t>KB8 IMPORT EXPORT</t>
        </is>
      </c>
    </row>
    <row r="19027">
      <c r="B19027" t="inlineStr">
        <is>
          <t>TRUDI</t>
        </is>
      </c>
    </row>
    <row r="19028">
      <c r="B19028" t="inlineStr">
        <is>
          <t>NARUTO</t>
        </is>
      </c>
    </row>
    <row r="19029">
      <c r="B19029" t="inlineStr">
        <is>
          <t>INSTA360</t>
        </is>
      </c>
    </row>
    <row r="19030">
      <c r="B19030" t="inlineStr">
        <is>
          <t>MENBER'S</t>
        </is>
      </c>
    </row>
    <row r="19031">
      <c r="B19031" t="inlineStr">
        <is>
          <t>MA DECOUPE SUR MESURE</t>
        </is>
      </c>
    </row>
    <row r="19032">
      <c r="B19032" t="inlineStr">
        <is>
          <t>TECNORAL</t>
        </is>
      </c>
    </row>
    <row r="19033">
      <c r="B19033" t="inlineStr">
        <is>
          <t>BING</t>
        </is>
      </c>
    </row>
    <row r="19034">
      <c r="B19034" t="inlineStr">
        <is>
          <t>BULLFAN</t>
        </is>
      </c>
    </row>
    <row r="19035">
      <c r="B19035" t="inlineStr">
        <is>
          <t>RUBINETTERIE TREEMME</t>
        </is>
      </c>
    </row>
    <row r="19036">
      <c r="B19036" t="inlineStr">
        <is>
          <t>LUMAR</t>
        </is>
      </c>
    </row>
    <row r="19037">
      <c r="B19037" t="inlineStr">
        <is>
          <t>BEST GERMANY</t>
        </is>
      </c>
    </row>
    <row r="19038">
      <c r="B19038" t="inlineStr">
        <is>
          <t>SENSLY</t>
        </is>
      </c>
    </row>
    <row r="19039">
      <c r="B19039" t="inlineStr">
        <is>
          <t>VERADEA</t>
        </is>
      </c>
    </row>
    <row r="19040">
      <c r="B19040" t="inlineStr">
        <is>
          <t>L'ARBRE VERT</t>
        </is>
      </c>
    </row>
    <row r="19041">
      <c r="B19041" t="inlineStr">
        <is>
          <t>HANNA</t>
        </is>
      </c>
    </row>
    <row r="19042">
      <c r="B19042" t="inlineStr">
        <is>
          <t>MOUNTAIN GRILLERS</t>
        </is>
      </c>
    </row>
    <row r="19043">
      <c r="B19043" t="inlineStr">
        <is>
          <t>FLOREX</t>
        </is>
      </c>
    </row>
    <row r="19044">
      <c r="B19044" t="inlineStr">
        <is>
          <t>EMS FOR KIDS</t>
        </is>
      </c>
    </row>
    <row r="19045">
      <c r="B19045" t="inlineStr">
        <is>
          <t>PRATIKO</t>
        </is>
      </c>
    </row>
    <row r="19046">
      <c r="B19046" t="inlineStr">
        <is>
          <t>THE CANDLE FACTORY</t>
        </is>
      </c>
    </row>
    <row r="19047">
      <c r="B19047" t="inlineStr">
        <is>
          <t>PAPILIO</t>
        </is>
      </c>
    </row>
    <row r="19048">
      <c r="B19048" t="inlineStr">
        <is>
          <t>FANAWAY</t>
        </is>
      </c>
    </row>
    <row r="19049">
      <c r="B19049" t="inlineStr">
        <is>
          <t>NARAJO</t>
        </is>
      </c>
    </row>
    <row r="19050">
      <c r="B19050" t="inlineStr">
        <is>
          <t>FABITA</t>
        </is>
      </c>
    </row>
    <row r="19051">
      <c r="B19051" t="inlineStr">
        <is>
          <t>WM AQUATEC</t>
        </is>
      </c>
    </row>
    <row r="19052">
      <c r="B19052" t="inlineStr">
        <is>
          <t>JAPAN WC</t>
        </is>
      </c>
    </row>
    <row r="19053">
      <c r="B19053" t="inlineStr">
        <is>
          <t>AQUATRON</t>
        </is>
      </c>
    </row>
    <row r="19054">
      <c r="B19054" t="inlineStr">
        <is>
          <t>BATIR</t>
        </is>
      </c>
    </row>
    <row r="19055">
      <c r="B19055" t="inlineStr">
        <is>
          <t>ECO22</t>
        </is>
      </c>
    </row>
    <row r="19056">
      <c r="B19056" t="inlineStr">
        <is>
          <t>DOMOOVA</t>
        </is>
      </c>
    </row>
    <row r="19057">
      <c r="B19057" t="inlineStr">
        <is>
          <t>XELUX</t>
        </is>
      </c>
    </row>
    <row r="19058">
      <c r="B19058" t="inlineStr">
        <is>
          <t>GARDENSTUFF</t>
        </is>
      </c>
    </row>
    <row r="19059">
      <c r="B19059" t="inlineStr">
        <is>
          <t>JOIMA</t>
        </is>
      </c>
    </row>
    <row r="19060">
      <c r="B19060" t="inlineStr">
        <is>
          <t>VERIMPEX</t>
        </is>
      </c>
    </row>
    <row r="19061">
      <c r="B19061" t="inlineStr">
        <is>
          <t>SAUDARA COLLECTIONS</t>
        </is>
      </c>
    </row>
    <row r="19062">
      <c r="B19062" t="inlineStr">
        <is>
          <t>MUELLER</t>
        </is>
      </c>
    </row>
    <row r="19063">
      <c r="B19063" t="inlineStr">
        <is>
          <t>ELEDCO</t>
        </is>
      </c>
    </row>
    <row r="19064">
      <c r="B19064" t="inlineStr">
        <is>
          <t>IZIFLOOR</t>
        </is>
      </c>
    </row>
    <row r="19065">
      <c r="B19065" t="inlineStr">
        <is>
          <t>OYAT</t>
        </is>
      </c>
    </row>
    <row r="19066">
      <c r="B19066" t="inlineStr">
        <is>
          <t>WHITE</t>
        </is>
      </c>
    </row>
    <row r="19067">
      <c r="B19067" t="inlineStr">
        <is>
          <t>MIKADO</t>
        </is>
      </c>
    </row>
    <row r="19068">
      <c r="B19068" t="inlineStr">
        <is>
          <t>HAPPY HOP</t>
        </is>
      </c>
    </row>
    <row r="19069">
      <c r="B19069" t="inlineStr">
        <is>
          <t>LUZ EVA</t>
        </is>
      </c>
    </row>
    <row r="19070">
      <c r="B19070" t="inlineStr">
        <is>
          <t>MAPRO</t>
        </is>
      </c>
    </row>
    <row r="19071">
      <c r="B19071" t="inlineStr">
        <is>
          <t>EDIALUX</t>
        </is>
      </c>
    </row>
    <row r="19072">
      <c r="B19072" t="inlineStr">
        <is>
          <t>FRASAN</t>
        </is>
      </c>
    </row>
    <row r="19073">
      <c r="B19073" t="inlineStr">
        <is>
          <t>LE PAPIERS DE NINON</t>
        </is>
      </c>
    </row>
    <row r="19074">
      <c r="B19074" t="inlineStr">
        <is>
          <t>GRILL'CHIC</t>
        </is>
      </c>
    </row>
    <row r="19075">
      <c r="B19075" t="inlineStr">
        <is>
          <t>VISIONS</t>
        </is>
      </c>
    </row>
    <row r="19076">
      <c r="B19076" t="inlineStr">
        <is>
          <t>MYMAISOON</t>
        </is>
      </c>
    </row>
    <row r="19077">
      <c r="B19077" t="inlineStr">
        <is>
          <t>BELKANTO</t>
        </is>
      </c>
    </row>
    <row r="19078">
      <c r="B19078" t="inlineStr">
        <is>
          <t>ROXIL</t>
        </is>
      </c>
    </row>
    <row r="19079">
      <c r="B19079" t="inlineStr">
        <is>
          <t>NYTA</t>
        </is>
      </c>
    </row>
    <row r="19080">
      <c r="B19080" t="inlineStr">
        <is>
          <t>ONEFORALL</t>
        </is>
      </c>
    </row>
    <row r="19081">
      <c r="B19081" t="inlineStr">
        <is>
          <t>PANINI</t>
        </is>
      </c>
    </row>
    <row r="19082">
      <c r="B19082" t="inlineStr">
        <is>
          <t>FITPAWS</t>
        </is>
      </c>
    </row>
    <row r="19083">
      <c r="B19083" t="inlineStr">
        <is>
          <t>KENDAMA</t>
        </is>
      </c>
    </row>
    <row r="19084">
      <c r="B19084" t="inlineStr">
        <is>
          <t>ALL FOR PAWS</t>
        </is>
      </c>
    </row>
    <row r="19085">
      <c r="B19085" t="inlineStr">
        <is>
          <t>TRAUMELAND</t>
        </is>
      </c>
    </row>
    <row r="19086">
      <c r="B19086" t="inlineStr">
        <is>
          <t>COMPAGNIE</t>
        </is>
      </c>
    </row>
    <row r="19087">
      <c r="B19087" t="inlineStr">
        <is>
          <t>POWAIR</t>
        </is>
      </c>
    </row>
    <row r="19088">
      <c r="B19088" t="inlineStr">
        <is>
          <t>SERPA</t>
        </is>
      </c>
    </row>
    <row r="19089">
      <c r="B19089" t="inlineStr">
        <is>
          <t>CHANEL</t>
        </is>
      </c>
    </row>
    <row r="19090">
      <c r="B19090" t="inlineStr">
        <is>
          <t>TIFON</t>
        </is>
      </c>
    </row>
    <row r="19091">
      <c r="B19091" t="inlineStr">
        <is>
          <t>HAWKER</t>
        </is>
      </c>
    </row>
    <row r="19092">
      <c r="B19092" t="inlineStr">
        <is>
          <t>VIVO</t>
        </is>
      </c>
    </row>
    <row r="19093">
      <c r="B19093" t="inlineStr">
        <is>
          <t>MAGLIO NERO</t>
        </is>
      </c>
    </row>
    <row r="19094">
      <c r="B19094" t="inlineStr">
        <is>
          <t>ULTRACELL</t>
        </is>
      </c>
    </row>
    <row r="19095">
      <c r="B19095" t="inlineStr">
        <is>
          <t>DOSACLOR</t>
        </is>
      </c>
    </row>
    <row r="19096">
      <c r="B19096" t="inlineStr">
        <is>
          <t>LANSAY</t>
        </is>
      </c>
    </row>
    <row r="19097">
      <c r="B19097" t="inlineStr">
        <is>
          <t>CLAUSS</t>
        </is>
      </c>
    </row>
    <row r="19098">
      <c r="B19098" t="inlineStr">
        <is>
          <t>E-FLOR</t>
        </is>
      </c>
    </row>
    <row r="19099">
      <c r="B19099" t="inlineStr">
        <is>
          <t>CONTROL GARDEN</t>
        </is>
      </c>
    </row>
    <row r="19100">
      <c r="B19100" t="inlineStr">
        <is>
          <t>GOTEC</t>
        </is>
      </c>
    </row>
    <row r="19101">
      <c r="B19101" t="inlineStr">
        <is>
          <t>MARIA GREEN</t>
        </is>
      </c>
    </row>
    <row r="19102">
      <c r="B19102" t="inlineStr">
        <is>
          <t>NOWLEDS</t>
        </is>
      </c>
    </row>
    <row r="19103">
      <c r="B19103" t="inlineStr">
        <is>
          <t>PANZERI CARLO SRL</t>
        </is>
      </c>
    </row>
    <row r="19104">
      <c r="B19104" t="inlineStr">
        <is>
          <t>RYGHT</t>
        </is>
      </c>
    </row>
    <row r="19105">
      <c r="B19105" t="inlineStr">
        <is>
          <t>LUTZ BLADES</t>
        </is>
      </c>
    </row>
    <row r="19106">
      <c r="B19106" t="inlineStr">
        <is>
          <t>MATTEL</t>
        </is>
      </c>
    </row>
    <row r="19107">
      <c r="B19107" t="inlineStr">
        <is>
          <t>PROVENDI</t>
        </is>
      </c>
    </row>
    <row r="19108">
      <c r="B19108" t="inlineStr">
        <is>
          <t>FORMA E FUZIONE</t>
        </is>
      </c>
    </row>
    <row r="19109">
      <c r="B19109" t="inlineStr">
        <is>
          <t>ULTRAFLEX</t>
        </is>
      </c>
    </row>
    <row r="19110">
      <c r="B19110" t="inlineStr">
        <is>
          <t>PALSON</t>
        </is>
      </c>
    </row>
    <row r="19111">
      <c r="B19111" t="inlineStr">
        <is>
          <t>EKEN</t>
        </is>
      </c>
    </row>
    <row r="19112">
      <c r="B19112" t="inlineStr">
        <is>
          <t>GALAGAR</t>
        </is>
      </c>
    </row>
    <row r="19113">
      <c r="B19113" t="inlineStr">
        <is>
          <t>HERTER</t>
        </is>
      </c>
    </row>
    <row r="19114">
      <c r="B19114" t="inlineStr">
        <is>
          <t>ADEY</t>
        </is>
      </c>
    </row>
    <row r="19115">
      <c r="B19115" t="inlineStr">
        <is>
          <t>POWERCUBE</t>
        </is>
      </c>
    </row>
    <row r="19116">
      <c r="B19116" t="inlineStr">
        <is>
          <t>GIOANOLA</t>
        </is>
      </c>
    </row>
    <row r="19117">
      <c r="B19117" t="inlineStr">
        <is>
          <t>GRUNDING</t>
        </is>
      </c>
    </row>
    <row r="19118">
      <c r="B19118" t="inlineStr">
        <is>
          <t>NGM</t>
        </is>
      </c>
    </row>
    <row r="19119">
      <c r="B19119" t="inlineStr">
        <is>
          <t>FLAEM NUOVA</t>
        </is>
      </c>
    </row>
    <row r="19120">
      <c r="B19120" t="inlineStr">
        <is>
          <t>DJECO</t>
        </is>
      </c>
    </row>
    <row r="19121">
      <c r="B19121" t="inlineStr">
        <is>
          <t>GASPERIN</t>
        </is>
      </c>
    </row>
    <row r="19122">
      <c r="B19122" t="inlineStr">
        <is>
          <t>STANGEST</t>
        </is>
      </c>
    </row>
    <row r="19123">
      <c r="B19123" t="inlineStr">
        <is>
          <t>SKIFFO</t>
        </is>
      </c>
    </row>
    <row r="19124">
      <c r="B19124" t="inlineStr">
        <is>
          <t>MAIOL</t>
        </is>
      </c>
    </row>
    <row r="19125">
      <c r="B19125" t="inlineStr">
        <is>
          <t>LE VRAI PROFESSIONNEL</t>
        </is>
      </c>
    </row>
    <row r="19126">
      <c r="B19126" t="inlineStr">
        <is>
          <t>HERSTERA</t>
        </is>
      </c>
    </row>
    <row r="19127">
      <c r="B19127" t="inlineStr">
        <is>
          <t>BOUTON OPTICAL</t>
        </is>
      </c>
    </row>
    <row r="19128">
      <c r="B19128" t="inlineStr">
        <is>
          <t>IDEALUX</t>
        </is>
      </c>
    </row>
    <row r="19129">
      <c r="B19129" t="inlineStr">
        <is>
          <t>AFTERSHOKZ</t>
        </is>
      </c>
    </row>
    <row r="19130">
      <c r="B19130" t="inlineStr">
        <is>
          <t>DISCMANIA</t>
        </is>
      </c>
    </row>
    <row r="19131">
      <c r="B19131" t="inlineStr">
        <is>
          <t>JOURJON</t>
        </is>
      </c>
    </row>
    <row r="19132">
      <c r="B19132" t="inlineStr">
        <is>
          <t>AVEL LOUIS XIII</t>
        </is>
      </c>
    </row>
    <row r="19133">
      <c r="B19133" t="inlineStr">
        <is>
          <t>INGLESE FRANCOIS</t>
        </is>
      </c>
    </row>
    <row r="19134">
      <c r="B19134" t="inlineStr">
        <is>
          <t>TAOTRONICS</t>
        </is>
      </c>
    </row>
    <row r="19135">
      <c r="B19135" t="inlineStr">
        <is>
          <t>NEOPERL AG</t>
        </is>
      </c>
    </row>
    <row r="19136">
      <c r="B19136" t="inlineStr">
        <is>
          <t>SECURIKIT</t>
        </is>
      </c>
    </row>
    <row r="19137">
      <c r="B19137" t="inlineStr">
        <is>
          <t>VALSECCHI</t>
        </is>
      </c>
    </row>
    <row r="19138">
      <c r="B19138" t="inlineStr">
        <is>
          <t>CLASSBACH</t>
        </is>
      </c>
    </row>
    <row r="19139">
      <c r="B19139" t="inlineStr">
        <is>
          <t>VOLITION</t>
        </is>
      </c>
    </row>
    <row r="19140">
      <c r="B19140" t="inlineStr">
        <is>
          <t>EMMEBI</t>
        </is>
      </c>
    </row>
    <row r="19141">
      <c r="B19141" t="inlineStr">
        <is>
          <t>ADE</t>
        </is>
      </c>
    </row>
    <row r="19142">
      <c r="B19142" t="inlineStr">
        <is>
          <t>LLAVISAN</t>
        </is>
      </c>
    </row>
    <row r="19143">
      <c r="B19143" t="inlineStr">
        <is>
          <t>AUTAN</t>
        </is>
      </c>
    </row>
    <row r="19144">
      <c r="B19144" t="inlineStr">
        <is>
          <t>FRAMAR</t>
        </is>
      </c>
    </row>
    <row r="19145">
      <c r="B19145" t="inlineStr">
        <is>
          <t>DESQ</t>
        </is>
      </c>
    </row>
    <row r="19146">
      <c r="B19146" t="inlineStr">
        <is>
          <t>MOBICOOL</t>
        </is>
      </c>
    </row>
    <row r="19147">
      <c r="B19147" t="inlineStr">
        <is>
          <t>TESSITURA DI ARCONATE</t>
        </is>
      </c>
    </row>
    <row r="19148">
      <c r="B19148" t="inlineStr">
        <is>
          <t>REUNION INDUSTRIAL SLU</t>
        </is>
      </c>
    </row>
    <row r="19149">
      <c r="B19149" t="inlineStr">
        <is>
          <t>AMAFIBRE</t>
        </is>
      </c>
    </row>
    <row r="19150">
      <c r="B19150" t="inlineStr">
        <is>
          <t>SAUERMANN INDUS.</t>
        </is>
      </c>
    </row>
    <row r="19151">
      <c r="B19151" t="inlineStr">
        <is>
          <t>NEKLAN</t>
        </is>
      </c>
    </row>
    <row r="19152">
      <c r="B19152" t="inlineStr">
        <is>
          <t>FOXY GRAPH</t>
        </is>
      </c>
    </row>
    <row r="19153">
      <c r="B19153" t="inlineStr">
        <is>
          <t>MICROBATT</t>
        </is>
      </c>
    </row>
    <row r="19154">
      <c r="B19154" t="inlineStr">
        <is>
          <t>NICKELODEON</t>
        </is>
      </c>
    </row>
    <row r="19155">
      <c r="B19155" t="inlineStr">
        <is>
          <t>CREA</t>
        </is>
      </c>
    </row>
    <row r="19156">
      <c r="B19156" t="inlineStr">
        <is>
          <t>RITZENHOFF &amp; BREKER</t>
        </is>
      </c>
    </row>
    <row r="19157">
      <c r="B19157" t="inlineStr">
        <is>
          <t>AVI</t>
        </is>
      </c>
    </row>
    <row r="19158">
      <c r="B19158" t="inlineStr">
        <is>
          <t>BATIR 1ER</t>
        </is>
      </c>
    </row>
    <row r="19159">
      <c r="B19159" t="inlineStr">
        <is>
          <t>STABO</t>
        </is>
      </c>
    </row>
    <row r="19160">
      <c r="B19160" t="inlineStr">
        <is>
          <t>BUOKIDS</t>
        </is>
      </c>
    </row>
    <row r="19161">
      <c r="B19161" t="inlineStr">
        <is>
          <t>GROWTH TECHNOLOGY</t>
        </is>
      </c>
    </row>
    <row r="19162">
      <c r="B19162" t="inlineStr">
        <is>
          <t>SOCHEF</t>
        </is>
      </c>
    </row>
    <row r="19163">
      <c r="B19163" t="inlineStr">
        <is>
          <t>LAMPES DU PARFUMEUR</t>
        </is>
      </c>
    </row>
    <row r="19164">
      <c r="B19164" t="inlineStr">
        <is>
          <t>WALKER</t>
        </is>
      </c>
    </row>
    <row r="19165">
      <c r="B19165" t="inlineStr">
        <is>
          <t>CATERLITE</t>
        </is>
      </c>
    </row>
    <row r="19166">
      <c r="B19166" t="inlineStr">
        <is>
          <t>CABLEXPERT</t>
        </is>
      </c>
    </row>
    <row r="19167">
      <c r="B19167" t="inlineStr">
        <is>
          <t>WEASYFIX</t>
        </is>
      </c>
    </row>
    <row r="19168">
      <c r="B19168" t="inlineStr">
        <is>
          <t>MASY PERE ET FILS</t>
        </is>
      </c>
    </row>
    <row r="19169">
      <c r="B19169" t="inlineStr">
        <is>
          <t>EXTREMA</t>
        </is>
      </c>
    </row>
    <row r="19170">
      <c r="B19170" t="inlineStr">
        <is>
          <t>PROEM</t>
        </is>
      </c>
    </row>
    <row r="19171">
      <c r="B19171" t="inlineStr">
        <is>
          <t>MANITOBA</t>
        </is>
      </c>
    </row>
    <row r="19172">
      <c r="B19172" t="inlineStr">
        <is>
          <t>GRUPO DP</t>
        </is>
      </c>
    </row>
    <row r="19173">
      <c r="B19173" t="inlineStr">
        <is>
          <t>ADDIS</t>
        </is>
      </c>
    </row>
    <row r="19174">
      <c r="B19174" t="inlineStr">
        <is>
          <t>UZY</t>
        </is>
      </c>
    </row>
    <row r="19175">
      <c r="B19175" t="inlineStr">
        <is>
          <t>BARTHELME BASIC</t>
        </is>
      </c>
    </row>
    <row r="19176">
      <c r="B19176" t="inlineStr">
        <is>
          <t>KORB</t>
        </is>
      </c>
    </row>
    <row r="19177">
      <c r="B19177" t="inlineStr">
        <is>
          <t>SOTT</t>
        </is>
      </c>
    </row>
    <row r="19178">
      <c r="B19178" t="inlineStr">
        <is>
          <t>MOMMY CONFORT</t>
        </is>
      </c>
    </row>
    <row r="19179">
      <c r="B19179" t="inlineStr">
        <is>
          <t>DAYA</t>
        </is>
      </c>
    </row>
    <row r="19180">
      <c r="B19180" t="inlineStr">
        <is>
          <t>PAULIG</t>
        </is>
      </c>
    </row>
    <row r="19181">
      <c r="B19181" t="inlineStr">
        <is>
          <t>LEGRIS</t>
        </is>
      </c>
    </row>
    <row r="19182">
      <c r="B19182" t="inlineStr">
        <is>
          <t>AESCULAP</t>
        </is>
      </c>
    </row>
    <row r="19183">
      <c r="B19183" t="inlineStr">
        <is>
          <t>LE TEMPS D’UN BAIN</t>
        </is>
      </c>
    </row>
    <row r="19184">
      <c r="B19184" t="inlineStr">
        <is>
          <t>TELETEK</t>
        </is>
      </c>
    </row>
    <row r="19185">
      <c r="B19185" t="inlineStr">
        <is>
          <t>SUNFLEX</t>
        </is>
      </c>
    </row>
    <row r="19186">
      <c r="B19186" t="inlineStr">
        <is>
          <t>BOLLMANN</t>
        </is>
      </c>
    </row>
    <row r="19187">
      <c r="B19187" t="inlineStr">
        <is>
          <t>DALMEC</t>
        </is>
      </c>
    </row>
    <row r="19188">
      <c r="B19188" t="inlineStr">
        <is>
          <t>BOREEN SHOP</t>
        </is>
      </c>
    </row>
    <row r="19189">
      <c r="B19189" t="inlineStr">
        <is>
          <t>DECOR</t>
        </is>
      </c>
    </row>
    <row r="19190">
      <c r="B19190" t="inlineStr">
        <is>
          <t>EASYBIO</t>
        </is>
      </c>
    </row>
    <row r="19191">
      <c r="B19191" t="inlineStr">
        <is>
          <t>MY CROISETTE</t>
        </is>
      </c>
    </row>
    <row r="19192">
      <c r="B19192" t="inlineStr">
        <is>
          <t>DECOSTAR</t>
        </is>
      </c>
    </row>
    <row r="19193">
      <c r="B19193" t="inlineStr">
        <is>
          <t>FOGO</t>
        </is>
      </c>
    </row>
    <row r="19194">
      <c r="B19194" t="inlineStr">
        <is>
          <t>TENSAI INDÚSTRIA</t>
        </is>
      </c>
    </row>
    <row r="19195">
      <c r="B19195" t="inlineStr">
        <is>
          <t>STONELITE</t>
        </is>
      </c>
    </row>
    <row r="19196">
      <c r="B19196" t="inlineStr">
        <is>
          <t>AGAFLEX</t>
        </is>
      </c>
    </row>
    <row r="19197">
      <c r="B19197" t="inlineStr">
        <is>
          <t>HSE-360</t>
        </is>
      </c>
    </row>
    <row r="19198">
      <c r="B19198" t="inlineStr">
        <is>
          <t>QUEEN'S BY CHURCHILL</t>
        </is>
      </c>
    </row>
    <row r="19199">
      <c r="B19199" t="inlineStr">
        <is>
          <t>EZYDOG</t>
        </is>
      </c>
    </row>
    <row r="19200">
      <c r="B19200" t="inlineStr">
        <is>
          <t>CAN-FAN</t>
        </is>
      </c>
    </row>
    <row r="19201">
      <c r="B19201" t="inlineStr">
        <is>
          <t>FINFUN</t>
        </is>
      </c>
    </row>
    <row r="19202">
      <c r="B19202" t="inlineStr">
        <is>
          <t>JNF</t>
        </is>
      </c>
    </row>
    <row r="19203">
      <c r="B19203" t="inlineStr">
        <is>
          <t>ELECTRALINE 3PMARK</t>
        </is>
      </c>
    </row>
    <row r="19204">
      <c r="B19204" t="inlineStr">
        <is>
          <t>REGENCY</t>
        </is>
      </c>
    </row>
    <row r="19205">
      <c r="B19205" t="inlineStr">
        <is>
          <t>SURYBANOS</t>
        </is>
      </c>
    </row>
    <row r="19206">
      <c r="B19206" t="inlineStr">
        <is>
          <t>XXL HOSE</t>
        </is>
      </c>
    </row>
    <row r="19207">
      <c r="B19207" t="inlineStr">
        <is>
          <t>FLAM'UP</t>
        </is>
      </c>
    </row>
    <row r="19208">
      <c r="B19208" t="inlineStr">
        <is>
          <t>TRIPLE CROWN</t>
        </is>
      </c>
    </row>
    <row r="19209">
      <c r="B19209" t="inlineStr">
        <is>
          <t>TEODOMIRO</t>
        </is>
      </c>
    </row>
    <row r="19210">
      <c r="B19210" t="inlineStr">
        <is>
          <t>MANDELLI</t>
        </is>
      </c>
    </row>
    <row r="19211">
      <c r="B19211" t="inlineStr">
        <is>
          <t>COVALLIERO</t>
        </is>
      </c>
    </row>
    <row r="19212">
      <c r="B19212" t="inlineStr">
        <is>
          <t>ARMANI</t>
        </is>
      </c>
    </row>
    <row r="19213">
      <c r="B19213" t="inlineStr">
        <is>
          <t>MICHAËL KORS</t>
        </is>
      </c>
    </row>
    <row r="19214">
      <c r="B19214" t="inlineStr">
        <is>
          <t>SANZ</t>
        </is>
      </c>
    </row>
    <row r="19215">
      <c r="B19215" t="inlineStr">
        <is>
          <t>UBC BEARING</t>
        </is>
      </c>
    </row>
    <row r="19216">
      <c r="B19216" t="inlineStr">
        <is>
          <t>SEYFE</t>
        </is>
      </c>
    </row>
    <row r="19217">
      <c r="B19217" t="inlineStr">
        <is>
          <t>NEXA</t>
        </is>
      </c>
    </row>
    <row r="19218">
      <c r="B19218" t="inlineStr">
        <is>
          <t>FMN MARTINELLI</t>
        </is>
      </c>
    </row>
    <row r="19219">
      <c r="B19219" t="inlineStr">
        <is>
          <t>MARLEC</t>
        </is>
      </c>
    </row>
    <row r="19220">
      <c r="B19220" t="inlineStr">
        <is>
          <t>PEDIGREE</t>
        </is>
      </c>
    </row>
    <row r="19221">
      <c r="B19221" t="inlineStr">
        <is>
          <t>CRAFTENWOOD</t>
        </is>
      </c>
    </row>
    <row r="19222">
      <c r="B19222" t="inlineStr">
        <is>
          <t>HIGH PEAK</t>
        </is>
      </c>
    </row>
    <row r="19223">
      <c r="B19223" t="inlineStr">
        <is>
          <t>APPOLDT</t>
        </is>
      </c>
    </row>
    <row r="19224">
      <c r="B19224" t="inlineStr">
        <is>
          <t>TOSHIBA CLIMATISATION</t>
        </is>
      </c>
    </row>
    <row r="19225">
      <c r="B19225" t="inlineStr">
        <is>
          <t>JMC</t>
        </is>
      </c>
    </row>
    <row r="19226">
      <c r="B19226" t="inlineStr">
        <is>
          <t>LITE-ON</t>
        </is>
      </c>
    </row>
    <row r="19227">
      <c r="B19227" t="inlineStr">
        <is>
          <t>DAFFOIL</t>
        </is>
      </c>
    </row>
    <row r="19228">
      <c r="B19228" t="inlineStr">
        <is>
          <t>HASA</t>
        </is>
      </c>
    </row>
    <row r="19229">
      <c r="B19229" t="inlineStr">
        <is>
          <t>AMENABAR</t>
        </is>
      </c>
    </row>
    <row r="19230">
      <c r="B19230" t="inlineStr">
        <is>
          <t>KAPPA-JAR</t>
        </is>
      </c>
    </row>
    <row r="19231">
      <c r="B19231" t="inlineStr">
        <is>
          <t>STOR</t>
        </is>
      </c>
    </row>
    <row r="19232">
      <c r="B19232" t="inlineStr">
        <is>
          <t>PHYSIODERM</t>
        </is>
      </c>
    </row>
    <row r="19233">
      <c r="B19233" t="inlineStr">
        <is>
          <t>VICMHUANG</t>
        </is>
      </c>
    </row>
    <row r="19234">
      <c r="B19234" t="inlineStr">
        <is>
          <t>HERRAJE RUSTICO</t>
        </is>
      </c>
    </row>
    <row r="19235">
      <c r="B19235" t="inlineStr">
        <is>
          <t>MUEBLES-EXTERIOR.COM</t>
        </is>
      </c>
    </row>
    <row r="19236">
      <c r="B19236" t="inlineStr">
        <is>
          <t>NATURE ET SAVEURS</t>
        </is>
      </c>
    </row>
    <row r="19237">
      <c r="B19237" t="inlineStr">
        <is>
          <t>HELTUN</t>
        </is>
      </c>
    </row>
    <row r="19238">
      <c r="B19238" t="inlineStr">
        <is>
          <t>CLEO</t>
        </is>
      </c>
    </row>
    <row r="19239">
      <c r="B19239" t="inlineStr">
        <is>
          <t>MR CAS</t>
        </is>
      </c>
    </row>
    <row r="19240">
      <c r="B19240" t="inlineStr">
        <is>
          <t>WAHL MOSER</t>
        </is>
      </c>
    </row>
    <row r="19241">
      <c r="B19241" t="inlineStr">
        <is>
          <t>RISS INDUSTRIE</t>
        </is>
      </c>
    </row>
    <row r="19242">
      <c r="B19242" t="inlineStr">
        <is>
          <t>FACCO</t>
        </is>
      </c>
    </row>
    <row r="19243">
      <c r="B19243" t="inlineStr">
        <is>
          <t>THRUSTMASTER</t>
        </is>
      </c>
    </row>
    <row r="19244">
      <c r="B19244" t="inlineStr">
        <is>
          <t>DAYJO</t>
        </is>
      </c>
    </row>
    <row r="19245">
      <c r="B19245" t="inlineStr">
        <is>
          <t>BLUE DIAMOND</t>
        </is>
      </c>
    </row>
    <row r="19246">
      <c r="B19246" t="inlineStr">
        <is>
          <t>BYPISCINE</t>
        </is>
      </c>
    </row>
    <row r="19247">
      <c r="B19247" t="inlineStr">
        <is>
          <t>ALGIMOUSS</t>
        </is>
      </c>
    </row>
    <row r="19248">
      <c r="B19248" t="inlineStr">
        <is>
          <t>E.R.E REGULATION</t>
        </is>
      </c>
    </row>
    <row r="19249">
      <c r="B19249" t="inlineStr">
        <is>
          <t>KARMA</t>
        </is>
      </c>
    </row>
    <row r="19250">
      <c r="B19250" t="inlineStr">
        <is>
          <t>ATLANTIC ECS RAD</t>
        </is>
      </c>
    </row>
    <row r="19251">
      <c r="B19251" t="inlineStr">
        <is>
          <t>FATIGATI</t>
        </is>
      </c>
    </row>
    <row r="19252">
      <c r="B19252" t="inlineStr">
        <is>
          <t>NOVODEC</t>
        </is>
      </c>
    </row>
    <row r="19253">
      <c r="B19253" t="inlineStr">
        <is>
          <t>CIBLES ALTO</t>
        </is>
      </c>
    </row>
    <row r="19254">
      <c r="B19254" t="inlineStr">
        <is>
          <t>LACUCINA</t>
        </is>
      </c>
    </row>
    <row r="19255">
      <c r="B19255" t="inlineStr">
        <is>
          <t>JEAN LOUIS DAVID</t>
        </is>
      </c>
    </row>
    <row r="19256">
      <c r="B19256" t="inlineStr">
        <is>
          <t>KIMONO</t>
        </is>
      </c>
    </row>
    <row r="19257">
      <c r="B19257" t="inlineStr">
        <is>
          <t>BARPIMO</t>
        </is>
      </c>
    </row>
    <row r="19258">
      <c r="B19258" t="inlineStr">
        <is>
          <t>NOVAR</t>
        </is>
      </c>
    </row>
    <row r="19259">
      <c r="B19259" t="inlineStr">
        <is>
          <t>GOETTGENS SA</t>
        </is>
      </c>
    </row>
    <row r="19260">
      <c r="B19260" t="inlineStr">
        <is>
          <t>AZELERA</t>
        </is>
      </c>
    </row>
    <row r="19261">
      <c r="B19261" t="inlineStr">
        <is>
          <t>HEAT OUTDOOR LIVING</t>
        </is>
      </c>
    </row>
    <row r="19262">
      <c r="B19262" t="inlineStr">
        <is>
          <t>IRSAP SPA</t>
        </is>
      </c>
    </row>
    <row r="19263">
      <c r="B19263" t="inlineStr">
        <is>
          <t>FARG</t>
        </is>
      </c>
    </row>
    <row r="19264">
      <c r="B19264" t="inlineStr">
        <is>
          <t>ISEA</t>
        </is>
      </c>
    </row>
    <row r="19265">
      <c r="B19265" t="inlineStr">
        <is>
          <t>FAZA</t>
        </is>
      </c>
    </row>
    <row r="19266">
      <c r="B19266" t="inlineStr">
        <is>
          <t>EFF</t>
        </is>
      </c>
    </row>
    <row r="19267">
      <c r="B19267" t="inlineStr">
        <is>
          <t>IMAGIN</t>
        </is>
      </c>
    </row>
    <row r="19268">
      <c r="B19268" t="inlineStr">
        <is>
          <t>JOBY</t>
        </is>
      </c>
    </row>
    <row r="19269">
      <c r="B19269" t="inlineStr">
        <is>
          <t>MONSTER HIGH</t>
        </is>
      </c>
    </row>
    <row r="19270">
      <c r="B19270" t="inlineStr">
        <is>
          <t>LOUISIANA GRILLS</t>
        </is>
      </c>
    </row>
    <row r="19271">
      <c r="B19271" t="inlineStr">
        <is>
          <t>SAYL</t>
        </is>
      </c>
    </row>
    <row r="19272">
      <c r="B19272" t="inlineStr">
        <is>
          <t>CONTENTO</t>
        </is>
      </c>
    </row>
    <row r="19273">
      <c r="B19273" t="inlineStr">
        <is>
          <t>EVERSPRING</t>
        </is>
      </c>
    </row>
    <row r="19274">
      <c r="B19274" t="inlineStr">
        <is>
          <t>PHEBUS</t>
        </is>
      </c>
    </row>
    <row r="19275">
      <c r="B19275" t="inlineStr">
        <is>
          <t>SIMPLE FIX</t>
        </is>
      </c>
    </row>
    <row r="19276">
      <c r="B19276" t="inlineStr">
        <is>
          <t>ANJOSA</t>
        </is>
      </c>
    </row>
    <row r="19277">
      <c r="B19277" t="inlineStr">
        <is>
          <t>BLOC SKYLIGHT BLIND</t>
        </is>
      </c>
    </row>
    <row r="19278">
      <c r="B19278" t="inlineStr">
        <is>
          <t>ADDAX</t>
        </is>
      </c>
    </row>
    <row r="19279">
      <c r="B19279" t="inlineStr">
        <is>
          <t>ION8</t>
        </is>
      </c>
    </row>
    <row r="19280">
      <c r="B19280" t="inlineStr">
        <is>
          <t>SEMILLAS FITÓ</t>
        </is>
      </c>
    </row>
    <row r="19281">
      <c r="B19281" t="inlineStr">
        <is>
          <t>ROYMART</t>
        </is>
      </c>
    </row>
    <row r="19282">
      <c r="B19282" t="inlineStr">
        <is>
          <t>SODISARC</t>
        </is>
      </c>
    </row>
    <row r="19283">
      <c r="B19283" t="inlineStr">
        <is>
          <t>STORAGE SOLUTIONS</t>
        </is>
      </c>
    </row>
    <row r="19284">
      <c r="B19284" t="inlineStr">
        <is>
          <t>THOMAS&amp;BETT</t>
        </is>
      </c>
    </row>
    <row r="19285">
      <c r="B19285" t="inlineStr">
        <is>
          <t>BIGBUY BEAUTY</t>
        </is>
      </c>
    </row>
    <row r="19286">
      <c r="B19286" t="inlineStr">
        <is>
          <t>ELWIS</t>
        </is>
      </c>
    </row>
    <row r="19287">
      <c r="B19287" t="inlineStr">
        <is>
          <t>BO JUNGLE</t>
        </is>
      </c>
    </row>
    <row r="19288">
      <c r="B19288" t="inlineStr">
        <is>
          <t>REMA</t>
        </is>
      </c>
    </row>
    <row r="19289">
      <c r="B19289" t="inlineStr">
        <is>
          <t>PFAFF</t>
        </is>
      </c>
    </row>
    <row r="19290">
      <c r="B19290" t="inlineStr">
        <is>
          <t>SPEEDLINK</t>
        </is>
      </c>
    </row>
    <row r="19291">
      <c r="B19291" t="inlineStr">
        <is>
          <t>ASSMANN</t>
        </is>
      </c>
    </row>
    <row r="19292">
      <c r="B19292" t="inlineStr">
        <is>
          <t>SPAZAZZ</t>
        </is>
      </c>
    </row>
    <row r="19293">
      <c r="B19293" t="inlineStr">
        <is>
          <t>KIKAO</t>
        </is>
      </c>
    </row>
    <row r="19294">
      <c r="B19294" t="inlineStr">
        <is>
          <t>CANDIDE</t>
        </is>
      </c>
    </row>
    <row r="19295">
      <c r="B19295" t="inlineStr">
        <is>
          <t>MAJESTIC</t>
        </is>
      </c>
    </row>
    <row r="19296">
      <c r="B19296" t="inlineStr">
        <is>
          <t>BRIGMTON</t>
        </is>
      </c>
    </row>
    <row r="19297">
      <c r="B19297" t="inlineStr">
        <is>
          <t>CELLOPLAST</t>
        </is>
      </c>
    </row>
    <row r="19298">
      <c r="B19298" t="inlineStr">
        <is>
          <t>IPURE</t>
        </is>
      </c>
    </row>
    <row r="19299">
      <c r="B19299" t="inlineStr">
        <is>
          <t>BAUMATIC</t>
        </is>
      </c>
    </row>
    <row r="19300">
      <c r="B19300" t="inlineStr">
        <is>
          <t>MASTER PUMPS</t>
        </is>
      </c>
    </row>
    <row r="19301">
      <c r="B19301" t="inlineStr">
        <is>
          <t>BHP</t>
        </is>
      </c>
    </row>
    <row r="19302">
      <c r="B19302" t="inlineStr">
        <is>
          <t>1 2 3 4 5</t>
        </is>
      </c>
    </row>
    <row r="19303">
      <c r="B19303" t="inlineStr">
        <is>
          <t>MS MUTEXIL</t>
        </is>
      </c>
    </row>
    <row r="19304">
      <c r="B19304" t="inlineStr">
        <is>
          <t>ULMIA</t>
        </is>
      </c>
    </row>
    <row r="19305">
      <c r="B19305" t="inlineStr">
        <is>
          <t>SILVER STYLE</t>
        </is>
      </c>
    </row>
    <row r="19306">
      <c r="B19306" t="inlineStr">
        <is>
          <t>MINOX</t>
        </is>
      </c>
    </row>
    <row r="19307">
      <c r="B19307" t="inlineStr">
        <is>
          <t>XONE</t>
        </is>
      </c>
    </row>
    <row r="19308">
      <c r="B19308" t="inlineStr">
        <is>
          <t>WARNER BROS</t>
        </is>
      </c>
    </row>
    <row r="19309">
      <c r="B19309" t="inlineStr">
        <is>
          <t>AH! TABLE!</t>
        </is>
      </c>
    </row>
    <row r="19310">
      <c r="B19310" t="inlineStr">
        <is>
          <t>MOD</t>
        </is>
      </c>
    </row>
    <row r="19311">
      <c r="B19311" t="inlineStr">
        <is>
          <t>COCA COLA</t>
        </is>
      </c>
    </row>
    <row r="19312">
      <c r="B19312" t="inlineStr">
        <is>
          <t>PROFILPAS</t>
        </is>
      </c>
    </row>
    <row r="19313">
      <c r="B19313" t="inlineStr">
        <is>
          <t>MTB</t>
        </is>
      </c>
    </row>
    <row r="19314">
      <c r="B19314" t="inlineStr">
        <is>
          <t>ROSSIGNOL PROFESSIONNEL</t>
        </is>
      </c>
    </row>
    <row r="19315">
      <c r="B19315" t="inlineStr">
        <is>
          <t>PISCINECO</t>
        </is>
      </c>
    </row>
    <row r="19316">
      <c r="B19316" t="inlineStr">
        <is>
          <t>FINORI</t>
        </is>
      </c>
    </row>
    <row r="19317">
      <c r="B19317" t="inlineStr">
        <is>
          <t>BISSEL</t>
        </is>
      </c>
    </row>
    <row r="19318">
      <c r="B19318" t="inlineStr">
        <is>
          <t>LINEA PLUS</t>
        </is>
      </c>
    </row>
    <row r="19319">
      <c r="B19319" t="inlineStr">
        <is>
          <t>SUPERMAN</t>
        </is>
      </c>
    </row>
    <row r="19320">
      <c r="B19320" t="inlineStr">
        <is>
          <t>BALI</t>
        </is>
      </c>
    </row>
    <row r="19321">
      <c r="B19321" t="inlineStr">
        <is>
          <t>TURQUOISE HOME</t>
        </is>
      </c>
    </row>
    <row r="19322">
      <c r="B19322" t="inlineStr">
        <is>
          <t>REMY GARNIER</t>
        </is>
      </c>
    </row>
    <row r="19323">
      <c r="B19323" t="inlineStr">
        <is>
          <t>MAISON CAVIST</t>
        </is>
      </c>
    </row>
    <row r="19324">
      <c r="B19324" t="inlineStr">
        <is>
          <t>FRISTOM</t>
        </is>
      </c>
    </row>
    <row r="19325">
      <c r="B19325" t="inlineStr">
        <is>
          <t>FURNITURE FASHION</t>
        </is>
      </c>
    </row>
    <row r="19326">
      <c r="B19326" t="inlineStr">
        <is>
          <t>INSTAR</t>
        </is>
      </c>
    </row>
    <row r="19327">
      <c r="B19327" t="inlineStr">
        <is>
          <t>WATTANDCO</t>
        </is>
      </c>
    </row>
    <row r="19328">
      <c r="B19328" t="inlineStr">
        <is>
          <t>MORAKNIV</t>
        </is>
      </c>
    </row>
    <row r="19329">
      <c r="B19329" t="inlineStr">
        <is>
          <t>ECOLAB</t>
        </is>
      </c>
    </row>
    <row r="19330">
      <c r="B19330" t="inlineStr">
        <is>
          <t>I LOVE SLEEPING</t>
        </is>
      </c>
    </row>
    <row r="19331">
      <c r="B19331" t="inlineStr">
        <is>
          <t>MY XMAS</t>
        </is>
      </c>
    </row>
    <row r="19332">
      <c r="B19332" t="inlineStr">
        <is>
          <t>DOG GONE SMART</t>
        </is>
      </c>
    </row>
    <row r="19333">
      <c r="B19333" t="inlineStr">
        <is>
          <t>COLOCA+</t>
        </is>
      </c>
    </row>
    <row r="19334">
      <c r="B19334" t="inlineStr">
        <is>
          <t>GOCHANGE</t>
        </is>
      </c>
    </row>
    <row r="19335">
      <c r="B19335" t="inlineStr">
        <is>
          <t>WALTON COMPANY</t>
        </is>
      </c>
    </row>
    <row r="19336">
      <c r="B19336" t="inlineStr">
        <is>
          <t>MASSI</t>
        </is>
      </c>
    </row>
    <row r="19337">
      <c r="B19337" t="inlineStr">
        <is>
          <t>BIOTICA</t>
        </is>
      </c>
    </row>
    <row r="19338">
      <c r="B19338" t="inlineStr">
        <is>
          <t>CHICLED</t>
        </is>
      </c>
    </row>
    <row r="19339">
      <c r="B19339" t="inlineStr">
        <is>
          <t>MANUEL SOLER</t>
        </is>
      </c>
    </row>
    <row r="19340">
      <c r="B19340" t="inlineStr">
        <is>
          <t>SOLYS</t>
        </is>
      </c>
    </row>
    <row r="19341">
      <c r="B19341" t="inlineStr">
        <is>
          <t>CLOSTER</t>
        </is>
      </c>
    </row>
    <row r="19342">
      <c r="B19342" t="inlineStr">
        <is>
          <t>THERMOESTANK</t>
        </is>
      </c>
    </row>
    <row r="19343">
      <c r="B19343" t="inlineStr">
        <is>
          <t>ID SPACE</t>
        </is>
      </c>
    </row>
    <row r="19344">
      <c r="B19344" t="inlineStr">
        <is>
          <t>HONEST</t>
        </is>
      </c>
    </row>
    <row r="19345">
      <c r="B19345" t="inlineStr">
        <is>
          <t>PALMER BROTHERS</t>
        </is>
      </c>
    </row>
    <row r="19346">
      <c r="B19346" t="inlineStr">
        <is>
          <t>NATIONAL</t>
        </is>
      </c>
    </row>
    <row r="19347">
      <c r="B19347" t="inlineStr">
        <is>
          <t>OLG FRANCE</t>
        </is>
      </c>
    </row>
    <row r="19348">
      <c r="B19348" t="inlineStr">
        <is>
          <t>LUQAZA</t>
        </is>
      </c>
    </row>
    <row r="19349">
      <c r="B19349" t="inlineStr">
        <is>
          <t>VIALUX</t>
        </is>
      </c>
    </row>
    <row r="19350">
      <c r="B19350" t="inlineStr">
        <is>
          <t>MOUSTACHE</t>
        </is>
      </c>
    </row>
    <row r="19351">
      <c r="B19351" t="inlineStr">
        <is>
          <t>MIRACULOUS</t>
        </is>
      </c>
    </row>
    <row r="19352">
      <c r="B19352" t="inlineStr">
        <is>
          <t>MOTORLINE</t>
        </is>
      </c>
    </row>
    <row r="19353">
      <c r="B19353" t="inlineStr">
        <is>
          <t>VAN DER HAEGEN &amp; NECKERBROECK</t>
        </is>
      </c>
    </row>
    <row r="19354">
      <c r="B19354" t="inlineStr">
        <is>
          <t>BARWIG</t>
        </is>
      </c>
    </row>
    <row r="19355">
      <c r="B19355" t="inlineStr">
        <is>
          <t>TTULPE</t>
        </is>
      </c>
    </row>
    <row r="19356">
      <c r="B19356" t="inlineStr">
        <is>
          <t>ENTRE TEMPS</t>
        </is>
      </c>
    </row>
    <row r="19357">
      <c r="B19357" t="inlineStr">
        <is>
          <t>HIMEL</t>
        </is>
      </c>
    </row>
    <row r="19358">
      <c r="B19358" t="inlineStr">
        <is>
          <t>SANGEAN</t>
        </is>
      </c>
    </row>
    <row r="19359">
      <c r="B19359" t="inlineStr">
        <is>
          <t>DIVANI FORM</t>
        </is>
      </c>
    </row>
    <row r="19360">
      <c r="B19360" t="inlineStr">
        <is>
          <t>SONEDAS</t>
        </is>
      </c>
    </row>
    <row r="19361">
      <c r="B19361" t="inlineStr">
        <is>
          <t>VIVAHOGAR</t>
        </is>
      </c>
    </row>
    <row r="19362">
      <c r="B19362" t="inlineStr">
        <is>
          <t>VULCASCOT</t>
        </is>
      </c>
    </row>
    <row r="19363">
      <c r="B19363" t="inlineStr">
        <is>
          <t>GARRA</t>
        </is>
      </c>
    </row>
    <row r="19364">
      <c r="B19364" t="inlineStr">
        <is>
          <t>RHODIA</t>
        </is>
      </c>
    </row>
    <row r="19365">
      <c r="B19365" t="inlineStr">
        <is>
          <t>HAVAIANAS</t>
        </is>
      </c>
    </row>
    <row r="19366">
      <c r="B19366" t="inlineStr">
        <is>
          <t>LUMAGNY</t>
        </is>
      </c>
    </row>
    <row r="19367">
      <c r="B19367" t="inlineStr">
        <is>
          <t>FURLA</t>
        </is>
      </c>
    </row>
    <row r="19368">
      <c r="B19368" t="inlineStr">
        <is>
          <t>BURACCO</t>
        </is>
      </c>
    </row>
    <row r="19369">
      <c r="B19369" t="inlineStr">
        <is>
          <t>STOVIA</t>
        </is>
      </c>
    </row>
    <row r="19370">
      <c r="B19370" t="inlineStr">
        <is>
          <t>WALPLUS</t>
        </is>
      </c>
    </row>
    <row r="19371">
      <c r="B19371" t="inlineStr">
        <is>
          <t>FIBROTUBI</t>
        </is>
      </c>
    </row>
    <row r="19372">
      <c r="B19372" t="inlineStr">
        <is>
          <t>PATAS DE MESA</t>
        </is>
      </c>
    </row>
    <row r="19373">
      <c r="B19373" t="inlineStr">
        <is>
          <t>TRUST GAMING</t>
        </is>
      </c>
    </row>
    <row r="19374">
      <c r="B19374" t="inlineStr">
        <is>
          <t>SANYO</t>
        </is>
      </c>
    </row>
    <row r="19375">
      <c r="B19375" t="inlineStr">
        <is>
          <t>GIMCAT</t>
        </is>
      </c>
    </row>
    <row r="19376">
      <c r="B19376" t="inlineStr">
        <is>
          <t>VETOQUINOL</t>
        </is>
      </c>
    </row>
    <row r="19377">
      <c r="B19377" t="inlineStr">
        <is>
          <t>ENERMAX</t>
        </is>
      </c>
    </row>
    <row r="19378">
      <c r="B19378" t="inlineStr">
        <is>
          <t>COBALTIX</t>
        </is>
      </c>
    </row>
    <row r="19379">
      <c r="B19379" t="inlineStr">
        <is>
          <t>NESTLE</t>
        </is>
      </c>
    </row>
    <row r="19380">
      <c r="B19380" t="inlineStr">
        <is>
          <t>CMC</t>
        </is>
      </c>
    </row>
    <row r="19381">
      <c r="B19381" t="inlineStr">
        <is>
          <t>CAFE ROYAL</t>
        </is>
      </c>
    </row>
    <row r="19382">
      <c r="B19382" t="inlineStr">
        <is>
          <t>JOHO</t>
        </is>
      </c>
    </row>
    <row r="19383">
      <c r="B19383" t="inlineStr">
        <is>
          <t>FAEL SPA</t>
        </is>
      </c>
    </row>
    <row r="19384">
      <c r="B19384" t="inlineStr">
        <is>
          <t>VILLAFRANCA</t>
        </is>
      </c>
    </row>
    <row r="19385">
      <c r="B19385" t="inlineStr">
        <is>
          <t>SANITAS</t>
        </is>
      </c>
    </row>
    <row r="19386">
      <c r="B19386" t="inlineStr">
        <is>
          <t>AMPERE SYSTEM</t>
        </is>
      </c>
    </row>
    <row r="19387">
      <c r="B19387" t="inlineStr">
        <is>
          <t>SONSTIGE</t>
        </is>
      </c>
    </row>
    <row r="19388">
      <c r="B19388" t="inlineStr">
        <is>
          <t>NOVA LINE</t>
        </is>
      </c>
    </row>
    <row r="19389">
      <c r="B19389" t="inlineStr">
        <is>
          <t>AIMA PARTS</t>
        </is>
      </c>
    </row>
    <row r="19390">
      <c r="B19390" t="inlineStr">
        <is>
          <t>COOP</t>
        </is>
      </c>
    </row>
    <row r="19391">
      <c r="B19391" t="inlineStr">
        <is>
          <t>WALTER</t>
        </is>
      </c>
    </row>
    <row r="19392">
      <c r="B19392" t="inlineStr">
        <is>
          <t>PRIMODEUR</t>
        </is>
      </c>
    </row>
    <row r="19393">
      <c r="B19393" t="inlineStr">
        <is>
          <t>AMARTO</t>
        </is>
      </c>
    </row>
    <row r="19394">
      <c r="B19394" t="inlineStr">
        <is>
          <t>KONICA MINOLTA</t>
        </is>
      </c>
    </row>
    <row r="19395">
      <c r="B19395" t="inlineStr">
        <is>
          <t>SIGILL</t>
        </is>
      </c>
    </row>
    <row r="19396">
      <c r="B19396" t="inlineStr">
        <is>
          <t>V.ARCOS</t>
        </is>
      </c>
    </row>
    <row r="19397">
      <c r="B19397" t="inlineStr">
        <is>
          <t>FRICON</t>
        </is>
      </c>
    </row>
    <row r="19398">
      <c r="B19398" t="inlineStr">
        <is>
          <t>FREE-O</t>
        </is>
      </c>
    </row>
    <row r="19399">
      <c r="B19399" t="inlineStr">
        <is>
          <t>QUICK</t>
        </is>
      </c>
    </row>
    <row r="19400">
      <c r="B19400" t="inlineStr">
        <is>
          <t>INOXPRES</t>
        </is>
      </c>
    </row>
    <row r="19401">
      <c r="B19401" t="inlineStr">
        <is>
          <t>DFV</t>
        </is>
      </c>
    </row>
    <row r="19402">
      <c r="B19402" t="inlineStr">
        <is>
          <t>ENELOOP</t>
        </is>
      </c>
    </row>
    <row r="19403">
      <c r="B19403" t="inlineStr">
        <is>
          <t>SEIPASA</t>
        </is>
      </c>
    </row>
    <row r="19404">
      <c r="B19404" t="inlineStr">
        <is>
          <t>ILLUTAC</t>
        </is>
      </c>
    </row>
    <row r="19405">
      <c r="B19405" t="inlineStr">
        <is>
          <t>CALIER</t>
        </is>
      </c>
    </row>
    <row r="19406">
      <c r="B19406" t="inlineStr">
        <is>
          <t>FAMACO</t>
        </is>
      </c>
    </row>
    <row r="19407">
      <c r="B19407" t="inlineStr">
        <is>
          <t>ESSENTIEL</t>
        </is>
      </c>
    </row>
    <row r="19408">
      <c r="B19408" t="inlineStr">
        <is>
          <t>SEKO</t>
        </is>
      </c>
    </row>
    <row r="19409">
      <c r="B19409" t="inlineStr">
        <is>
          <t>PETGROUND</t>
        </is>
      </c>
    </row>
    <row r="19410">
      <c r="B19410" t="inlineStr">
        <is>
          <t>ESTABLECIMIENTOS BAIXENS</t>
        </is>
      </c>
    </row>
    <row r="19411">
      <c r="B19411" t="inlineStr">
        <is>
          <t>ECUPHAR</t>
        </is>
      </c>
    </row>
    <row r="19412">
      <c r="B19412" t="inlineStr">
        <is>
          <t>REDCARTEL</t>
        </is>
      </c>
    </row>
    <row r="19413">
      <c r="B19413" t="inlineStr">
        <is>
          <t>FAPRICELA</t>
        </is>
      </c>
    </row>
    <row r="19414">
      <c r="B19414" t="inlineStr">
        <is>
          <t>BELDRAY</t>
        </is>
      </c>
    </row>
    <row r="19415">
      <c r="B19415" t="inlineStr">
        <is>
          <t>PROC</t>
        </is>
      </c>
    </row>
    <row r="19416">
      <c r="B19416" t="inlineStr">
        <is>
          <t>BELJEMI</t>
        </is>
      </c>
    </row>
    <row r="19417">
      <c r="B19417" t="inlineStr">
        <is>
          <t>RUECAB</t>
        </is>
      </c>
    </row>
    <row r="19418">
      <c r="B19418" t="inlineStr">
        <is>
          <t>HUEPAR</t>
        </is>
      </c>
    </row>
    <row r="19419">
      <c r="B19419" t="inlineStr">
        <is>
          <t>HEDEN</t>
        </is>
      </c>
    </row>
    <row r="19420">
      <c r="B19420" t="inlineStr">
        <is>
          <t>FAIRPHONE</t>
        </is>
      </c>
    </row>
    <row r="19421">
      <c r="B19421" t="inlineStr">
        <is>
          <t>SPLASHMACS</t>
        </is>
      </c>
    </row>
    <row r="19422">
      <c r="B19422" t="inlineStr">
        <is>
          <t>MEBUS</t>
        </is>
      </c>
    </row>
    <row r="19423">
      <c r="B19423" t="inlineStr">
        <is>
          <t>TYROL</t>
        </is>
      </c>
    </row>
    <row r="19424">
      <c r="B19424" t="inlineStr">
        <is>
          <t>AIRPORT</t>
        </is>
      </c>
    </row>
    <row r="19425">
      <c r="B19425" t="inlineStr">
        <is>
          <t>GILLETTE</t>
        </is>
      </c>
    </row>
    <row r="19426">
      <c r="B19426" t="inlineStr">
        <is>
          <t>RITUALS</t>
        </is>
      </c>
    </row>
    <row r="19427">
      <c r="B19427" t="inlineStr">
        <is>
          <t>EUROPEAN GROW SYSTEMS</t>
        </is>
      </c>
    </row>
    <row r="19428">
      <c r="B19428" t="inlineStr">
        <is>
          <t>DONKEY</t>
        </is>
      </c>
    </row>
    <row r="19429">
      <c r="B19429" t="inlineStr">
        <is>
          <t>KAIMANO</t>
        </is>
      </c>
    </row>
    <row r="19430">
      <c r="B19430" t="inlineStr">
        <is>
          <t>CORTAG</t>
        </is>
      </c>
    </row>
    <row r="19431">
      <c r="B19431" t="inlineStr">
        <is>
          <t>AI POWER</t>
        </is>
      </c>
    </row>
    <row r="19432">
      <c r="B19432" t="inlineStr">
        <is>
          <t>KASH</t>
        </is>
      </c>
    </row>
    <row r="19433">
      <c r="B19433" t="inlineStr">
        <is>
          <t>INCA</t>
        </is>
      </c>
    </row>
    <row r="19434">
      <c r="B19434" t="inlineStr">
        <is>
          <t>AQUAFINESSE</t>
        </is>
      </c>
    </row>
    <row r="19435">
      <c r="B19435" t="inlineStr">
        <is>
          <t>EXCELLENT ELECTRICS</t>
        </is>
      </c>
    </row>
    <row r="19436">
      <c r="B19436" t="inlineStr">
        <is>
          <t>SOJAG</t>
        </is>
      </c>
    </row>
    <row r="19437">
      <c r="B19437" t="inlineStr">
        <is>
          <t>CHEZSMART</t>
        </is>
      </c>
    </row>
    <row r="19438">
      <c r="B19438" t="inlineStr">
        <is>
          <t>EARTH RATED</t>
        </is>
      </c>
    </row>
    <row r="19439">
      <c r="B19439" t="inlineStr">
        <is>
          <t>CARBOTEX</t>
        </is>
      </c>
    </row>
    <row r="19440">
      <c r="B19440" t="inlineStr">
        <is>
          <t>CAPITO</t>
        </is>
      </c>
    </row>
    <row r="19441">
      <c r="B19441" t="inlineStr">
        <is>
          <t>PHILIO TECH</t>
        </is>
      </c>
    </row>
    <row r="19442">
      <c r="B19442" t="inlineStr">
        <is>
          <t>AROZZI</t>
        </is>
      </c>
    </row>
    <row r="19443">
      <c r="B19443" t="inlineStr">
        <is>
          <t>OPOOL</t>
        </is>
      </c>
    </row>
    <row r="19444">
      <c r="B19444" t="inlineStr">
        <is>
          <t>ORBIO</t>
        </is>
      </c>
    </row>
    <row r="19445">
      <c r="B19445" t="inlineStr">
        <is>
          <t>LE VRAI</t>
        </is>
      </c>
    </row>
    <row r="19446">
      <c r="B19446" t="inlineStr">
        <is>
          <t>TEESA</t>
        </is>
      </c>
    </row>
    <row r="19447">
      <c r="B19447" t="inlineStr">
        <is>
          <t>MOTRONA</t>
        </is>
      </c>
    </row>
    <row r="19448">
      <c r="B19448" t="inlineStr">
        <is>
          <t>BATHROOM</t>
        </is>
      </c>
    </row>
    <row r="19449">
      <c r="B19449" t="inlineStr">
        <is>
          <t>DUSS</t>
        </is>
      </c>
    </row>
    <row r="19450">
      <c r="B19450" t="inlineStr">
        <is>
          <t>TURBIONAIRE</t>
        </is>
      </c>
    </row>
    <row r="19451">
      <c r="B19451" t="inlineStr">
        <is>
          <t>MAVIL</t>
        </is>
      </c>
    </row>
    <row r="19452">
      <c r="B19452" t="inlineStr">
        <is>
          <t>SEREL</t>
        </is>
      </c>
    </row>
    <row r="19453">
      <c r="B19453" t="inlineStr">
        <is>
          <t>TACENS</t>
        </is>
      </c>
    </row>
    <row r="19454">
      <c r="B19454" t="inlineStr">
        <is>
          <t>XERVEX</t>
        </is>
      </c>
    </row>
    <row r="19455">
      <c r="B19455" t="inlineStr">
        <is>
          <t>SILVER</t>
        </is>
      </c>
    </row>
    <row r="19456">
      <c r="B19456" t="inlineStr">
        <is>
          <t>NK</t>
        </is>
      </c>
    </row>
    <row r="19457">
      <c r="B19457" t="inlineStr">
        <is>
          <t>ECNESS</t>
        </is>
      </c>
    </row>
    <row r="19458">
      <c r="B19458" t="inlineStr">
        <is>
          <t>WILSON</t>
        </is>
      </c>
    </row>
    <row r="19459">
      <c r="B19459" t="inlineStr">
        <is>
          <t>ARTEXPORT</t>
        </is>
      </c>
    </row>
    <row r="19460">
      <c r="B19460" t="inlineStr">
        <is>
          <t>FITNESS DELUXE</t>
        </is>
      </c>
    </row>
    <row r="19461">
      <c r="B19461" t="inlineStr">
        <is>
          <t>IRONWOOD</t>
        </is>
      </c>
    </row>
    <row r="19462">
      <c r="B19462" t="inlineStr">
        <is>
          <t>OUTILLAGE PROGRESS</t>
        </is>
      </c>
    </row>
    <row r="19463">
      <c r="B19463" t="inlineStr">
        <is>
          <t>IKAYAA</t>
        </is>
      </c>
    </row>
    <row r="19464">
      <c r="B19464" t="inlineStr">
        <is>
          <t>HELLO BIDET</t>
        </is>
      </c>
    </row>
    <row r="19465">
      <c r="B19465" t="inlineStr">
        <is>
          <t>PROFICAMP</t>
        </is>
      </c>
    </row>
    <row r="19466">
      <c r="B19466" t="inlineStr">
        <is>
          <t>TD SYSTEMS</t>
        </is>
      </c>
    </row>
    <row r="19467">
      <c r="B19467" t="inlineStr">
        <is>
          <t>HARIO</t>
        </is>
      </c>
    </row>
    <row r="19468">
      <c r="B19468" t="inlineStr">
        <is>
          <t>OPPLE</t>
        </is>
      </c>
    </row>
    <row r="19469">
      <c r="B19469" t="inlineStr">
        <is>
          <t>KRONA KOBLENZ</t>
        </is>
      </c>
    </row>
    <row r="19470">
      <c r="B19470" t="inlineStr">
        <is>
          <t>GEBERIT/IDEAL STANDARD</t>
        </is>
      </c>
    </row>
    <row r="19471">
      <c r="B19471" t="inlineStr">
        <is>
          <t>BIO TABS</t>
        </is>
      </c>
    </row>
    <row r="19472">
      <c r="B19472" t="inlineStr">
        <is>
          <t>RAKSO</t>
        </is>
      </c>
    </row>
    <row r="19473">
      <c r="B19473" t="inlineStr">
        <is>
          <t>HUMANTECHNIK</t>
        </is>
      </c>
    </row>
    <row r="19474">
      <c r="B19474" t="inlineStr">
        <is>
          <t>STACKERS</t>
        </is>
      </c>
    </row>
    <row r="19475">
      <c r="B19475" t="inlineStr">
        <is>
          <t>LEVRAT</t>
        </is>
      </c>
    </row>
    <row r="19476">
      <c r="B19476" t="inlineStr">
        <is>
          <t>SIMLA</t>
        </is>
      </c>
    </row>
    <row r="19477">
      <c r="B19477" t="inlineStr">
        <is>
          <t>PLASVIDAVI</t>
        </is>
      </c>
    </row>
    <row r="19478">
      <c r="B19478" t="inlineStr">
        <is>
          <t>GENIUS BY FAAC</t>
        </is>
      </c>
    </row>
    <row r="19479">
      <c r="B19479" t="inlineStr">
        <is>
          <t>WATER REVOLUTION</t>
        </is>
      </c>
    </row>
    <row r="19480">
      <c r="B19480" t="inlineStr">
        <is>
          <t>KNEETEK</t>
        </is>
      </c>
    </row>
    <row r="19481">
      <c r="B19481" t="inlineStr">
        <is>
          <t>INEX EUROPA</t>
        </is>
      </c>
    </row>
    <row r="19482">
      <c r="B19482" t="inlineStr">
        <is>
          <t>JEPSON OUTILLAGE ELECTRIQUE</t>
        </is>
      </c>
    </row>
    <row r="19483">
      <c r="B19483" t="inlineStr">
        <is>
          <t>VIIRKUJA</t>
        </is>
      </c>
    </row>
    <row r="19484">
      <c r="B19484" t="inlineStr">
        <is>
          <t>JELLY BELLY</t>
        </is>
      </c>
    </row>
    <row r="19485">
      <c r="B19485" t="inlineStr">
        <is>
          <t>MAGNUS</t>
        </is>
      </c>
    </row>
    <row r="19486">
      <c r="B19486" t="inlineStr">
        <is>
          <t>BABAFLIX</t>
        </is>
      </c>
    </row>
    <row r="19487">
      <c r="B19487" t="inlineStr">
        <is>
          <t>UK UNDERWATER KINETICS</t>
        </is>
      </c>
    </row>
    <row r="19488">
      <c r="B19488" t="inlineStr">
        <is>
          <t>POWER TRAVELLER</t>
        </is>
      </c>
    </row>
    <row r="19489">
      <c r="B19489" t="inlineStr">
        <is>
          <t>O.K. INTERNATIONAL</t>
        </is>
      </c>
    </row>
    <row r="19490">
      <c r="B19490" t="inlineStr">
        <is>
          <t>FALERII CERAMICHE</t>
        </is>
      </c>
    </row>
    <row r="19491">
      <c r="B19491" t="inlineStr">
        <is>
          <t>NEPTUNE HYDROPONICS</t>
        </is>
      </c>
    </row>
    <row r="19492">
      <c r="B19492" t="inlineStr">
        <is>
          <t>NATURAL FLOOR</t>
        </is>
      </c>
    </row>
    <row r="19493">
      <c r="B19493" t="inlineStr">
        <is>
          <t>PONY</t>
        </is>
      </c>
    </row>
    <row r="19494">
      <c r="B19494" t="inlineStr">
        <is>
          <t>CLEAN AIR OPTIMA</t>
        </is>
      </c>
    </row>
    <row r="19495">
      <c r="B19495" t="inlineStr">
        <is>
          <t>ERIA</t>
        </is>
      </c>
    </row>
    <row r="19496">
      <c r="B19496" t="inlineStr">
        <is>
          <t>OGROW</t>
        </is>
      </c>
    </row>
    <row r="19497">
      <c r="B19497" t="inlineStr">
        <is>
          <t>OZONO HOGAR</t>
        </is>
      </c>
    </row>
    <row r="19498">
      <c r="B19498" t="inlineStr">
        <is>
          <t>JOKA</t>
        </is>
      </c>
    </row>
    <row r="19499">
      <c r="B19499" t="inlineStr">
        <is>
          <t>CAMPART TRAVEL</t>
        </is>
      </c>
    </row>
    <row r="19500">
      <c r="B19500" t="inlineStr">
        <is>
          <t>CRISTALLERIA MURANO</t>
        </is>
      </c>
    </row>
    <row r="19501">
      <c r="B19501" t="inlineStr">
        <is>
          <t>TECMARK</t>
        </is>
      </c>
    </row>
    <row r="19502">
      <c r="B19502" t="inlineStr">
        <is>
          <t>SOSTENGREEN</t>
        </is>
      </c>
    </row>
    <row r="19503">
      <c r="B19503" t="inlineStr">
        <is>
          <t>FORTAL</t>
        </is>
      </c>
    </row>
    <row r="19504">
      <c r="B19504" t="inlineStr">
        <is>
          <t>LUMIT</t>
        </is>
      </c>
    </row>
    <row r="19505">
      <c r="B19505" t="inlineStr">
        <is>
          <t>KAYSUN</t>
        </is>
      </c>
    </row>
    <row r="19506">
      <c r="B19506" t="inlineStr">
        <is>
          <t>PROMUREX</t>
        </is>
      </c>
    </row>
    <row r="19507">
      <c r="B19507" t="inlineStr">
        <is>
          <t>WRAPPYBAG</t>
        </is>
      </c>
    </row>
    <row r="19508">
      <c r="B19508" t="inlineStr">
        <is>
          <t>BTB</t>
        </is>
      </c>
    </row>
    <row r="19509">
      <c r="B19509" t="inlineStr">
        <is>
          <t>HANGOUT POD</t>
        </is>
      </c>
    </row>
    <row r="19510">
      <c r="B19510" t="inlineStr">
        <is>
          <t>RESIGRES</t>
        </is>
      </c>
    </row>
    <row r="19511">
      <c r="B19511" t="inlineStr">
        <is>
          <t>FOOD SAVER</t>
        </is>
      </c>
    </row>
    <row r="19512">
      <c r="B19512" t="inlineStr">
        <is>
          <t>PEGAS</t>
        </is>
      </c>
    </row>
    <row r="19513">
      <c r="B19513" t="inlineStr">
        <is>
          <t>O’BYA</t>
        </is>
      </c>
    </row>
    <row r="19514">
      <c r="B19514" t="inlineStr">
        <is>
          <t>MIDUODUO</t>
        </is>
      </c>
    </row>
    <row r="19515">
      <c r="B19515" t="inlineStr">
        <is>
          <t>OMYACOLOR</t>
        </is>
      </c>
    </row>
    <row r="19516">
      <c r="B19516" t="inlineStr">
        <is>
          <t>CORRAL</t>
        </is>
      </c>
    </row>
    <row r="19517">
      <c r="B19517" t="inlineStr">
        <is>
          <t>WI-LIGHT</t>
        </is>
      </c>
    </row>
    <row r="19518">
      <c r="B19518" t="inlineStr">
        <is>
          <t>DMT</t>
        </is>
      </c>
    </row>
    <row r="19519">
      <c r="B19519" t="inlineStr">
        <is>
          <t>LEUCOS S.R.L. S.U.</t>
        </is>
      </c>
    </row>
    <row r="19520">
      <c r="B19520" t="inlineStr">
        <is>
          <t>MICUNA</t>
        </is>
      </c>
    </row>
    <row r="19521">
      <c r="B19521" t="inlineStr">
        <is>
          <t>LUMBERG AUTOMATION</t>
        </is>
      </c>
    </row>
    <row r="19522">
      <c r="B19522" t="inlineStr">
        <is>
          <t>MONVADO</t>
        </is>
      </c>
    </row>
    <row r="19523">
      <c r="B19523" t="inlineStr">
        <is>
          <t>DEB ARMA</t>
        </is>
      </c>
    </row>
    <row r="19524">
      <c r="B19524" t="inlineStr">
        <is>
          <t>FAMILYLED</t>
        </is>
      </c>
    </row>
    <row r="19525">
      <c r="B19525" t="inlineStr">
        <is>
          <t>CARVI</t>
        </is>
      </c>
    </row>
    <row r="19526">
      <c r="B19526" t="inlineStr">
        <is>
          <t>ILUTREK</t>
        </is>
      </c>
    </row>
    <row r="19527">
      <c r="B19527" t="inlineStr">
        <is>
          <t>NESTERA</t>
        </is>
      </c>
    </row>
    <row r="19528">
      <c r="B19528" t="inlineStr">
        <is>
          <t>MAISON DU CAFE</t>
        </is>
      </c>
    </row>
    <row r="19529">
      <c r="B19529" t="inlineStr">
        <is>
          <t>CASALGRANDE</t>
        </is>
      </c>
    </row>
    <row r="19530">
      <c r="B19530" t="inlineStr">
        <is>
          <t>POLK AUDIO</t>
        </is>
      </c>
    </row>
    <row r="19531">
      <c r="B19531" t="inlineStr">
        <is>
          <t>SABIANA</t>
        </is>
      </c>
    </row>
    <row r="19532">
      <c r="B19532" t="inlineStr">
        <is>
          <t>ITT</t>
        </is>
      </c>
    </row>
    <row r="19533">
      <c r="B19533" t="inlineStr">
        <is>
          <t>R.PONS</t>
        </is>
      </c>
    </row>
    <row r="19534">
      <c r="B19534" t="inlineStr">
        <is>
          <t>MINILAND</t>
        </is>
      </c>
    </row>
    <row r="19535">
      <c r="B19535" t="inlineStr">
        <is>
          <t>LINCOLN KD</t>
        </is>
      </c>
    </row>
    <row r="19536">
      <c r="B19536" t="inlineStr">
        <is>
          <t>DICOTA</t>
        </is>
      </c>
    </row>
    <row r="19537">
      <c r="B19537" t="inlineStr">
        <is>
          <t>ARTERO</t>
        </is>
      </c>
    </row>
    <row r="19538">
      <c r="B19538" t="inlineStr">
        <is>
          <t>PAPERNET</t>
        </is>
      </c>
    </row>
    <row r="19539">
      <c r="B19539" t="inlineStr">
        <is>
          <t>BAKERSTONE</t>
        </is>
      </c>
    </row>
    <row r="19540">
      <c r="B19540" t="inlineStr">
        <is>
          <t>STEINHART</t>
        </is>
      </c>
    </row>
    <row r="19541">
      <c r="B19541" t="inlineStr">
        <is>
          <t>ERMETIKA</t>
        </is>
      </c>
    </row>
    <row r="19542">
      <c r="B19542" t="inlineStr">
        <is>
          <t>POLLMANN</t>
        </is>
      </c>
    </row>
    <row r="19543">
      <c r="B19543" t="inlineStr">
        <is>
          <t>TRUDEAU</t>
        </is>
      </c>
    </row>
    <row r="19544">
      <c r="B19544" t="inlineStr">
        <is>
          <t>LIFETIME GARDEN</t>
        </is>
      </c>
    </row>
    <row r="19545">
      <c r="B19545" t="inlineStr">
        <is>
          <t>BRON COUCKE</t>
        </is>
      </c>
    </row>
    <row r="19546">
      <c r="B19546" t="inlineStr">
        <is>
          <t>CELTEX</t>
        </is>
      </c>
    </row>
    <row r="19547">
      <c r="B19547" t="inlineStr">
        <is>
          <t>BRUMAR</t>
        </is>
      </c>
    </row>
    <row r="19548">
      <c r="B19548" t="inlineStr">
        <is>
          <t>NATURAMIX</t>
        </is>
      </c>
    </row>
    <row r="19549">
      <c r="B19549" t="inlineStr">
        <is>
          <t>EBOTICS</t>
        </is>
      </c>
    </row>
    <row r="19550">
      <c r="B19550" t="inlineStr">
        <is>
          <t>BIG BEN</t>
        </is>
      </c>
    </row>
    <row r="19551">
      <c r="B19551" t="inlineStr">
        <is>
          <t>CECORELAX</t>
        </is>
      </c>
    </row>
    <row r="19552">
      <c r="B19552" t="inlineStr">
        <is>
          <t>GIMA</t>
        </is>
      </c>
    </row>
    <row r="19553">
      <c r="B19553" t="inlineStr">
        <is>
          <t>K-RAIN</t>
        </is>
      </c>
    </row>
    <row r="19554">
      <c r="B19554" t="inlineStr">
        <is>
          <t>ELANCO</t>
        </is>
      </c>
    </row>
    <row r="19555">
      <c r="B19555" t="inlineStr">
        <is>
          <t>FANDIS</t>
        </is>
      </c>
    </row>
    <row r="19556">
      <c r="B19556" t="inlineStr">
        <is>
          <t>HERLITZ</t>
        </is>
      </c>
    </row>
    <row r="19557">
      <c r="B19557" t="inlineStr">
        <is>
          <t>BIBERNA</t>
        </is>
      </c>
    </row>
    <row r="19558">
      <c r="B19558" t="inlineStr">
        <is>
          <t>MASY</t>
        </is>
      </c>
    </row>
    <row r="19559">
      <c r="B19559" t="inlineStr">
        <is>
          <t>RAASM</t>
        </is>
      </c>
    </row>
    <row r="19560">
      <c r="B19560" t="inlineStr">
        <is>
          <t>SUAVINEX</t>
        </is>
      </c>
    </row>
    <row r="19561">
      <c r="B19561" t="inlineStr">
        <is>
          <t>EXPLORE SCIENTIFIC</t>
        </is>
      </c>
    </row>
    <row r="19562">
      <c r="B19562" t="inlineStr">
        <is>
          <t>SMABIT</t>
        </is>
      </c>
    </row>
    <row r="19563">
      <c r="B19563" t="inlineStr">
        <is>
          <t>CRENA</t>
        </is>
      </c>
    </row>
    <row r="19564">
      <c r="B19564" t="inlineStr">
        <is>
          <t>RENDAMAX</t>
        </is>
      </c>
    </row>
    <row r="19565">
      <c r="B19565" t="inlineStr">
        <is>
          <t>ELSAN</t>
        </is>
      </c>
    </row>
    <row r="19566">
      <c r="B19566" t="inlineStr">
        <is>
          <t>NA! NA! NA! SURPRISE</t>
        </is>
      </c>
    </row>
    <row r="19567">
      <c r="B19567" t="inlineStr">
        <is>
          <t>ENZYPIN</t>
        </is>
      </c>
    </row>
    <row r="19568">
      <c r="B19568" t="inlineStr">
        <is>
          <t>BEROMET</t>
        </is>
      </c>
    </row>
    <row r="19569">
      <c r="B19569" t="inlineStr">
        <is>
          <t>EL HORMIGUERO</t>
        </is>
      </c>
    </row>
    <row r="19570">
      <c r="B19570" t="inlineStr">
        <is>
          <t>DRAGON BALL Z</t>
        </is>
      </c>
    </row>
    <row r="19571">
      <c r="B19571" t="inlineStr">
        <is>
          <t>BARNEL</t>
        </is>
      </c>
    </row>
    <row r="19572">
      <c r="B19572" t="inlineStr">
        <is>
          <t>ZOOPHARMA</t>
        </is>
      </c>
    </row>
    <row r="19573">
      <c r="B19573" t="inlineStr">
        <is>
          <t>LUSEBRINK</t>
        </is>
      </c>
    </row>
    <row r="19574">
      <c r="B19574" t="inlineStr">
        <is>
          <t>ECA PROS</t>
        </is>
      </c>
    </row>
    <row r="19575">
      <c r="B19575" t="inlineStr">
        <is>
          <t>HONEYWELL HOWARD LEIGHT</t>
        </is>
      </c>
    </row>
    <row r="19576">
      <c r="B19576" t="inlineStr">
        <is>
          <t>CRAYON A ANDRA©</t>
        </is>
      </c>
    </row>
    <row r="19577">
      <c r="B19577" t="inlineStr">
        <is>
          <t>OUTDOOR PLAY</t>
        </is>
      </c>
    </row>
    <row r="19578">
      <c r="B19578" t="inlineStr">
        <is>
          <t>FERMIT</t>
        </is>
      </c>
    </row>
    <row r="19579">
      <c r="B19579" t="inlineStr">
        <is>
          <t>ROSEWOOD</t>
        </is>
      </c>
    </row>
    <row r="19580">
      <c r="B19580" t="inlineStr">
        <is>
          <t>MELIDACOSTA</t>
        </is>
      </c>
    </row>
    <row r="19581">
      <c r="B19581" t="inlineStr">
        <is>
          <t>PROWORLD</t>
        </is>
      </c>
    </row>
    <row r="19582">
      <c r="B19582" t="inlineStr">
        <is>
          <t>BODYTONE</t>
        </is>
      </c>
    </row>
    <row r="19583">
      <c r="B19583" t="inlineStr">
        <is>
          <t>SECUREMME</t>
        </is>
      </c>
    </row>
    <row r="19584">
      <c r="B19584" t="inlineStr">
        <is>
          <t>TARRERIAS BONJEAN</t>
        </is>
      </c>
    </row>
    <row r="19585">
      <c r="B19585" t="inlineStr">
        <is>
          <t>LOONEY TUNES</t>
        </is>
      </c>
    </row>
    <row r="19586">
      <c r="B19586" t="inlineStr">
        <is>
          <t>IOPOOL</t>
        </is>
      </c>
    </row>
    <row r="19587">
      <c r="B19587" t="inlineStr">
        <is>
          <t>GREENLEE</t>
        </is>
      </c>
    </row>
    <row r="19588">
      <c r="B19588" t="inlineStr">
        <is>
          <t>DRIPFRESH</t>
        </is>
      </c>
    </row>
    <row r="19589">
      <c r="B19589" t="inlineStr">
        <is>
          <t>4F GROUP SPA</t>
        </is>
      </c>
    </row>
    <row r="19590">
      <c r="B19590" t="inlineStr">
        <is>
          <t>CHICK'A</t>
        </is>
      </c>
    </row>
    <row r="19591">
      <c r="B19591" t="inlineStr">
        <is>
          <t>ZORTRAX</t>
        </is>
      </c>
    </row>
    <row r="19592">
      <c r="B19592" t="inlineStr">
        <is>
          <t>DXD POOL PUMPS</t>
        </is>
      </c>
    </row>
    <row r="19593">
      <c r="B19593" t="inlineStr">
        <is>
          <t>EUROTIS SRL</t>
        </is>
      </c>
    </row>
    <row r="19594">
      <c r="B19594" t="inlineStr">
        <is>
          <t>CALADAIR</t>
        </is>
      </c>
    </row>
    <row r="19595">
      <c r="B19595" t="inlineStr">
        <is>
          <t>OUTLERY</t>
        </is>
      </c>
    </row>
    <row r="19596">
      <c r="B19596" t="inlineStr">
        <is>
          <t>AGRATI</t>
        </is>
      </c>
    </row>
    <row r="19597">
      <c r="B19597" t="inlineStr">
        <is>
          <t>MCL</t>
        </is>
      </c>
    </row>
    <row r="19598">
      <c r="B19598" t="inlineStr">
        <is>
          <t>WORGRIP</t>
        </is>
      </c>
    </row>
    <row r="19599">
      <c r="B19599" t="inlineStr">
        <is>
          <t>Acrylonitrile Butadiene Styrene (ABS)</t>
        </is>
      </c>
    </row>
    <row r="19600">
      <c r="B19600" t="inlineStr">
        <is>
          <t>SCHIWA</t>
        </is>
      </c>
    </row>
    <row r="19601">
      <c r="B19601" t="inlineStr">
        <is>
          <t>BINZEL</t>
        </is>
      </c>
    </row>
    <row r="19602">
      <c r="B19602" t="inlineStr">
        <is>
          <t>BIGBUY SPORT</t>
        </is>
      </c>
    </row>
    <row r="19603">
      <c r="B19603" t="inlineStr">
        <is>
          <t>EI ELECTRONICS</t>
        </is>
      </c>
    </row>
    <row r="19604">
      <c r="B19604" t="inlineStr">
        <is>
          <t>L-LINK</t>
        </is>
      </c>
    </row>
    <row r="19605">
      <c r="B19605" t="inlineStr">
        <is>
          <t>ITALKERO</t>
        </is>
      </c>
    </row>
    <row r="19606">
      <c r="B19606" t="inlineStr">
        <is>
          <t>BLOQ’INSECTES</t>
        </is>
      </c>
    </row>
    <row r="19607">
      <c r="B19607" t="inlineStr">
        <is>
          <t>EMILE PEYRON</t>
        </is>
      </c>
    </row>
    <row r="19608">
      <c r="B19608" t="inlineStr">
        <is>
          <t>GLUCK</t>
        </is>
      </c>
    </row>
    <row r="19609">
      <c r="B19609" t="inlineStr">
        <is>
          <t>BLOCK SHAFT</t>
        </is>
      </c>
    </row>
    <row r="19610">
      <c r="B19610" t="inlineStr">
        <is>
          <t>ST HELENS HOME AND GARDEN</t>
        </is>
      </c>
    </row>
    <row r="19611">
      <c r="B19611" t="inlineStr">
        <is>
          <t>INFINITY CHEFS</t>
        </is>
      </c>
    </row>
    <row r="19612">
      <c r="B19612" t="inlineStr">
        <is>
          <t>ECONEX</t>
        </is>
      </c>
    </row>
    <row r="19613">
      <c r="B19613" t="inlineStr">
        <is>
          <t>PETS COLLECTION</t>
        </is>
      </c>
    </row>
    <row r="19614">
      <c r="B19614" t="inlineStr">
        <is>
          <t>COSATTO</t>
        </is>
      </c>
    </row>
    <row r="19615">
      <c r="B19615" t="inlineStr">
        <is>
          <t>DICKERT</t>
        </is>
      </c>
    </row>
    <row r="19616">
      <c r="B19616" t="inlineStr">
        <is>
          <t>PROSUR</t>
        </is>
      </c>
    </row>
    <row r="19617">
      <c r="B19617" t="inlineStr">
        <is>
          <t>EUROPE SANITAIRE CHAUFFAGE</t>
        </is>
      </c>
    </row>
    <row r="19618">
      <c r="B19618" t="inlineStr">
        <is>
          <t>THERMOSTAT</t>
        </is>
      </c>
    </row>
    <row r="19619">
      <c r="B19619" t="inlineStr">
        <is>
          <t>MAXXMEE</t>
        </is>
      </c>
    </row>
    <row r="19620">
      <c r="B19620" t="inlineStr">
        <is>
          <t>PAW</t>
        </is>
      </c>
    </row>
    <row r="19621">
      <c r="B19621" t="inlineStr">
        <is>
          <t>AC-DÉCO</t>
        </is>
      </c>
    </row>
    <row r="19622">
      <c r="B19622" t="inlineStr">
        <is>
          <t>UNIL OPAL</t>
        </is>
      </c>
    </row>
    <row r="19623">
      <c r="B19623" t="inlineStr">
        <is>
          <t>K-LINE</t>
        </is>
      </c>
    </row>
    <row r="19624">
      <c r="B19624" t="inlineStr">
        <is>
          <t>BRUNNEN</t>
        </is>
      </c>
    </row>
    <row r="19625">
      <c r="B19625" t="inlineStr">
        <is>
          <t>PICK &amp; DRINK</t>
        </is>
      </c>
    </row>
    <row r="19626">
      <c r="B19626" t="inlineStr">
        <is>
          <t>MACK'S</t>
        </is>
      </c>
    </row>
    <row r="19627">
      <c r="B19627" t="inlineStr">
        <is>
          <t>NUIT DE COTON</t>
        </is>
      </c>
    </row>
    <row r="19628">
      <c r="B19628" t="inlineStr">
        <is>
          <t>PACIFIC</t>
        </is>
      </c>
    </row>
    <row r="19629">
      <c r="B19629" t="inlineStr">
        <is>
          <t>GUNZBURGER</t>
        </is>
      </c>
    </row>
    <row r="19630">
      <c r="B19630" t="inlineStr">
        <is>
          <t>FULCRON</t>
        </is>
      </c>
    </row>
    <row r="19631">
      <c r="B19631" t="inlineStr">
        <is>
          <t>DISTRI</t>
        </is>
      </c>
    </row>
    <row r="19632">
      <c r="B19632" t="inlineStr">
        <is>
          <t>BOX AIR KLIMA</t>
        </is>
      </c>
    </row>
    <row r="19633">
      <c r="B19633" t="inlineStr">
        <is>
          <t>RUDECA</t>
        </is>
      </c>
    </row>
    <row r="19634">
      <c r="B19634" t="inlineStr">
        <is>
          <t>ARCANA CERAMICA</t>
        </is>
      </c>
    </row>
    <row r="19635">
      <c r="B19635" t="inlineStr">
        <is>
          <t>MR BACTERIA</t>
        </is>
      </c>
    </row>
    <row r="19636">
      <c r="B19636" t="inlineStr">
        <is>
          <t>NASUM</t>
        </is>
      </c>
    </row>
    <row r="19637">
      <c r="B19637" t="inlineStr">
        <is>
          <t>COBA EUROPE</t>
        </is>
      </c>
    </row>
    <row r="19638">
      <c r="B19638" t="inlineStr">
        <is>
          <t>SUNJOY</t>
        </is>
      </c>
    </row>
    <row r="19639">
      <c r="B19639" t="inlineStr">
        <is>
          <t>S&amp;G-OCEANE</t>
        </is>
      </c>
    </row>
    <row r="19640">
      <c r="B19640" t="inlineStr">
        <is>
          <t>YANGTZE POWER</t>
        </is>
      </c>
    </row>
    <row r="19641">
      <c r="B19641" t="inlineStr">
        <is>
          <t>WRAPPER</t>
        </is>
      </c>
    </row>
    <row r="19642">
      <c r="B19642" t="inlineStr">
        <is>
          <t>AMBLARD</t>
        </is>
      </c>
    </row>
    <row r="19643">
      <c r="B19643" t="inlineStr">
        <is>
          <t>FABLEKIDS</t>
        </is>
      </c>
    </row>
    <row r="19644">
      <c r="B19644" t="inlineStr">
        <is>
          <t>CESTATUTTO</t>
        </is>
      </c>
    </row>
    <row r="19645">
      <c r="B19645" t="inlineStr">
        <is>
          <t>TX THINK XTRA</t>
        </is>
      </c>
    </row>
    <row r="19646">
      <c r="B19646" t="inlineStr">
        <is>
          <t>TODDLEKIND</t>
        </is>
      </c>
    </row>
    <row r="19647">
      <c r="B19647" t="inlineStr">
        <is>
          <t>PARCHIS</t>
        </is>
      </c>
    </row>
    <row r="19648">
      <c r="B19648" t="inlineStr">
        <is>
          <t>EVORACKS</t>
        </is>
      </c>
    </row>
    <row r="19649">
      <c r="B19649" t="inlineStr">
        <is>
          <t>GLADIATOR</t>
        </is>
      </c>
    </row>
    <row r="19650">
      <c r="B19650" t="inlineStr">
        <is>
          <t>FSH WELDING</t>
        </is>
      </c>
    </row>
    <row r="19651">
      <c r="B19651" t="inlineStr">
        <is>
          <t>PROFAN TECHNOLOGY</t>
        </is>
      </c>
    </row>
    <row r="19652">
      <c r="B19652" t="inlineStr">
        <is>
          <t>DBCOVER</t>
        </is>
      </c>
    </row>
    <row r="19653">
      <c r="B19653" t="inlineStr">
        <is>
          <t>INERZIA</t>
        </is>
      </c>
    </row>
    <row r="19654">
      <c r="B19654" t="inlineStr">
        <is>
          <t>OZEAN</t>
        </is>
      </c>
    </row>
    <row r="19655">
      <c r="B19655" t="inlineStr">
        <is>
          <t>VAREC</t>
        </is>
      </c>
    </row>
    <row r="19656">
      <c r="B19656" t="inlineStr">
        <is>
          <t>TOPSHAK</t>
        </is>
      </c>
    </row>
    <row r="19657">
      <c r="B19657" t="inlineStr">
        <is>
          <t>BONPLUS</t>
        </is>
      </c>
    </row>
    <row r="19658">
      <c r="B19658" t="inlineStr">
        <is>
          <t>SYSTEM PLUM</t>
        </is>
      </c>
    </row>
    <row r="19659">
      <c r="B19659" t="inlineStr">
        <is>
          <t>MEBLOSIEK</t>
        </is>
      </c>
    </row>
    <row r="19660">
      <c r="B19660" t="inlineStr">
        <is>
          <t>BANBU</t>
        </is>
      </c>
    </row>
    <row r="19661">
      <c r="B19661" t="inlineStr">
        <is>
          <t>MTA</t>
        </is>
      </c>
    </row>
    <row r="19662">
      <c r="B19662" t="inlineStr">
        <is>
          <t>PETKIT</t>
        </is>
      </c>
    </row>
    <row r="19663">
      <c r="B19663" t="inlineStr">
        <is>
          <t>VERMEISTER</t>
        </is>
      </c>
    </row>
    <row r="19664">
      <c r="B19664" t="inlineStr">
        <is>
          <t>ALPINA OUTDOOR</t>
        </is>
      </c>
    </row>
    <row r="19665">
      <c r="B19665" t="inlineStr">
        <is>
          <t>LA MAISON DE L'AGENCEUR</t>
        </is>
      </c>
    </row>
    <row r="19666">
      <c r="B19666" t="inlineStr">
        <is>
          <t>PRF</t>
        </is>
      </c>
    </row>
    <row r="19667">
      <c r="B19667" t="inlineStr">
        <is>
          <t>GRILLO</t>
        </is>
      </c>
    </row>
    <row r="19668">
      <c r="B19668" t="inlineStr">
        <is>
          <t>NOVOPURE</t>
        </is>
      </c>
    </row>
    <row r="19669">
      <c r="B19669" t="inlineStr">
        <is>
          <t>SISBRILL</t>
        </is>
      </c>
    </row>
    <row r="19670">
      <c r="B19670" t="inlineStr">
        <is>
          <t>SEEGREEN</t>
        </is>
      </c>
    </row>
    <row r="19671">
      <c r="B19671" t="inlineStr">
        <is>
          <t>OFFICINA DELLA CUCINA ITALIANA</t>
        </is>
      </c>
    </row>
    <row r="19672">
      <c r="B19672" t="inlineStr">
        <is>
          <t>ORCIEL</t>
        </is>
      </c>
    </row>
    <row r="19673">
      <c r="B19673" t="inlineStr">
        <is>
          <t>RAMIA</t>
        </is>
      </c>
    </row>
    <row r="19674">
      <c r="B19674" t="inlineStr">
        <is>
          <t>REFLECTIV</t>
        </is>
      </c>
    </row>
    <row r="19675">
      <c r="B19675" t="inlineStr">
        <is>
          <t>EASYPILL</t>
        </is>
      </c>
    </row>
    <row r="19676">
      <c r="B19676" t="inlineStr">
        <is>
          <t>S.E</t>
        </is>
      </c>
    </row>
    <row r="19677">
      <c r="B19677" t="inlineStr">
        <is>
          <t>KABELDIREKT</t>
        </is>
      </c>
    </row>
    <row r="19678">
      <c r="B19678" t="inlineStr">
        <is>
          <t>JOVIT</t>
        </is>
      </c>
    </row>
    <row r="19679">
      <c r="B19679" t="inlineStr">
        <is>
          <t>MORNINGSTAR</t>
        </is>
      </c>
    </row>
    <row r="19680">
      <c r="B19680" t="inlineStr">
        <is>
          <t>DESIGN PLUS</t>
        </is>
      </c>
    </row>
    <row r="19681">
      <c r="B19681" t="inlineStr">
        <is>
          <t>OTM</t>
        </is>
      </c>
    </row>
    <row r="19682">
      <c r="B19682" t="inlineStr">
        <is>
          <t>GIOVENZANA G. SRL</t>
        </is>
      </c>
    </row>
    <row r="19683">
      <c r="B19683" t="inlineStr">
        <is>
          <t>PROGEL</t>
        </is>
      </c>
    </row>
    <row r="19684">
      <c r="B19684" t="inlineStr">
        <is>
          <t>ARREDIORG.IT</t>
        </is>
      </c>
    </row>
    <row r="19685">
      <c r="B19685" t="inlineStr">
        <is>
          <t>SKLZ</t>
        </is>
      </c>
    </row>
    <row r="19686">
      <c r="B19686" t="inlineStr">
        <is>
          <t>ARCA</t>
        </is>
      </c>
    </row>
    <row r="19687">
      <c r="B19687" t="inlineStr">
        <is>
          <t>TORCH</t>
        </is>
      </c>
    </row>
    <row r="19688">
      <c r="B19688" t="inlineStr">
        <is>
          <t>MARABÚ</t>
        </is>
      </c>
    </row>
    <row r="19689">
      <c r="B19689" t="inlineStr">
        <is>
          <t>FORCE GLASS</t>
        </is>
      </c>
    </row>
    <row r="19690">
      <c r="B19690" t="inlineStr">
        <is>
          <t>ALAMPAT</t>
        </is>
      </c>
    </row>
    <row r="19691">
      <c r="B19691" t="inlineStr">
        <is>
          <t>KURGO</t>
        </is>
      </c>
    </row>
    <row r="19692">
      <c r="B19692" t="inlineStr">
        <is>
          <t>MAXCOM</t>
        </is>
      </c>
    </row>
    <row r="19693">
      <c r="B19693" t="inlineStr">
        <is>
          <t>TOP HOUSE</t>
        </is>
      </c>
    </row>
    <row r="19694">
      <c r="B19694" t="inlineStr">
        <is>
          <t>SEA TO SUMMIT</t>
        </is>
      </c>
    </row>
    <row r="19695">
      <c r="B19695" t="inlineStr">
        <is>
          <t>ICOM</t>
        </is>
      </c>
    </row>
    <row r="19696">
      <c r="B19696" t="inlineStr">
        <is>
          <t>WESTCOTT</t>
        </is>
      </c>
    </row>
    <row r="19697">
      <c r="B19697" t="inlineStr">
        <is>
          <t>CLIC - CLA</t>
        </is>
      </c>
    </row>
    <row r="19698">
      <c r="B19698" t="inlineStr">
        <is>
          <t>SUPERTRIKEKO</t>
        </is>
      </c>
    </row>
    <row r="19699">
      <c r="B19699" t="inlineStr">
        <is>
          <t>LIBRAIRIE</t>
        </is>
      </c>
    </row>
    <row r="19700">
      <c r="B19700" t="inlineStr">
        <is>
          <t>JALO HELSINKI</t>
        </is>
      </c>
    </row>
    <row r="19701">
      <c r="B19701" t="inlineStr">
        <is>
          <t>YOKO DESIGN</t>
        </is>
      </c>
    </row>
    <row r="19702">
      <c r="B19702" t="inlineStr">
        <is>
          <t>ACOME</t>
        </is>
      </c>
    </row>
    <row r="19703">
      <c r="B19703" t="inlineStr">
        <is>
          <t>PRESTIEN &amp; KNUPPEL</t>
        </is>
      </c>
    </row>
    <row r="19704">
      <c r="B19704" t="inlineStr">
        <is>
          <t>ACESA</t>
        </is>
      </c>
    </row>
    <row r="19705">
      <c r="B19705" t="inlineStr">
        <is>
          <t>KELME</t>
        </is>
      </c>
    </row>
    <row r="19706">
      <c r="B19706" t="inlineStr">
        <is>
          <t>DJI</t>
        </is>
      </c>
    </row>
    <row r="19707">
      <c r="B19707" t="inlineStr">
        <is>
          <t>IBM</t>
        </is>
      </c>
    </row>
    <row r="19708">
      <c r="B19708" t="inlineStr">
        <is>
          <t>MOSES</t>
        </is>
      </c>
    </row>
    <row r="19709">
      <c r="B19709" t="inlineStr">
        <is>
          <t>EFF EFF FRANCE</t>
        </is>
      </c>
    </row>
    <row r="19710">
      <c r="B19710" t="inlineStr">
        <is>
          <t>BOSCH PROFESIONAL</t>
        </is>
      </c>
    </row>
    <row r="19711">
      <c r="B19711" t="inlineStr">
        <is>
          <t>ESCHA</t>
        </is>
      </c>
    </row>
    <row r="19712">
      <c r="B19712" t="inlineStr">
        <is>
          <t>ESW</t>
        </is>
      </c>
    </row>
    <row r="19713">
      <c r="B19713" t="inlineStr">
        <is>
          <t>AIMÉ</t>
        </is>
      </c>
    </row>
    <row r="19714">
      <c r="B19714" t="inlineStr">
        <is>
          <t>SUNOLOGY</t>
        </is>
      </c>
    </row>
    <row r="19715">
      <c r="B19715" t="inlineStr">
        <is>
          <t>CHELLEN</t>
        </is>
      </c>
    </row>
    <row r="19716">
      <c r="B19716" t="inlineStr">
        <is>
          <t>HANHART</t>
        </is>
      </c>
    </row>
    <row r="19717">
      <c r="B19717" t="inlineStr">
        <is>
          <t>LUDMANN</t>
        </is>
      </c>
    </row>
    <row r="19718">
      <c r="B19718" t="inlineStr">
        <is>
          <t>SATIPLUGS</t>
        </is>
      </c>
    </row>
    <row r="19719">
      <c r="B19719" t="inlineStr">
        <is>
          <t>NOGAMATIC</t>
        </is>
      </c>
    </row>
    <row r="19720">
      <c r="B19720" t="inlineStr">
        <is>
          <t>DUNI</t>
        </is>
      </c>
    </row>
    <row r="19721">
      <c r="B19721" t="inlineStr">
        <is>
          <t>DOVE</t>
        </is>
      </c>
    </row>
    <row r="19722">
      <c r="B19722" t="inlineStr">
        <is>
          <t>NETPEPPERS</t>
        </is>
      </c>
    </row>
    <row r="19723">
      <c r="B19723" t="inlineStr">
        <is>
          <t>KUVINGS</t>
        </is>
      </c>
    </row>
    <row r="19724">
      <c r="B19724" t="inlineStr">
        <is>
          <t>NACON</t>
        </is>
      </c>
    </row>
    <row r="19725">
      <c r="B19725" t="inlineStr">
        <is>
          <t>SACEX</t>
        </is>
      </c>
    </row>
    <row r="19726">
      <c r="B19726" t="inlineStr">
        <is>
          <t>RAZOR</t>
        </is>
      </c>
    </row>
    <row r="19727">
      <c r="B19727" t="inlineStr">
        <is>
          <t>DOCRAFTS</t>
        </is>
      </c>
    </row>
    <row r="19728">
      <c r="B19728" t="inlineStr">
        <is>
          <t>METALLURGICA</t>
        </is>
      </c>
    </row>
    <row r="19729">
      <c r="B19729" t="inlineStr">
        <is>
          <t>SOFRAGRAF SENSO</t>
        </is>
      </c>
    </row>
    <row r="19730">
      <c r="B19730" t="inlineStr">
        <is>
          <t>FELICHEF</t>
        </is>
      </c>
    </row>
    <row r="19731">
      <c r="B19731" t="inlineStr">
        <is>
          <t>BLOMBERG</t>
        </is>
      </c>
    </row>
    <row r="19732">
      <c r="B19732" t="inlineStr">
        <is>
          <t>PINO</t>
        </is>
      </c>
    </row>
    <row r="19733">
      <c r="B19733" t="inlineStr">
        <is>
          <t>DEFPRO</t>
        </is>
      </c>
    </row>
    <row r="19734">
      <c r="B19734" t="inlineStr">
        <is>
          <t>HOBOT</t>
        </is>
      </c>
    </row>
    <row r="19735">
      <c r="B19735" t="inlineStr">
        <is>
          <t>PALLAS</t>
        </is>
      </c>
    </row>
    <row r="19736">
      <c r="B19736" t="inlineStr">
        <is>
          <t>GELCO</t>
        </is>
      </c>
    </row>
    <row r="19737">
      <c r="B19737" t="inlineStr">
        <is>
          <t>SILVERCREST</t>
        </is>
      </c>
    </row>
    <row r="19738">
      <c r="B19738" t="inlineStr">
        <is>
          <t>MARPAC</t>
        </is>
      </c>
    </row>
    <row r="19739">
      <c r="B19739" t="inlineStr">
        <is>
          <t>IRRITROL</t>
        </is>
      </c>
    </row>
    <row r="19740">
      <c r="B19740" t="inlineStr">
        <is>
          <t>GLOSS</t>
        </is>
      </c>
    </row>
    <row r="19741">
      <c r="B19741" t="inlineStr">
        <is>
          <t>COOL CLIMA</t>
        </is>
      </c>
    </row>
    <row r="19742">
      <c r="B19742" t="inlineStr">
        <is>
          <t>OMCN</t>
        </is>
      </c>
    </row>
    <row r="19743">
      <c r="B19743" t="inlineStr">
        <is>
          <t>HOREX</t>
        </is>
      </c>
    </row>
    <row r="19744">
      <c r="B19744" t="inlineStr">
        <is>
          <t>FRIENT</t>
        </is>
      </c>
    </row>
    <row r="19745">
      <c r="B19745" t="inlineStr">
        <is>
          <t>BENTONE AHR</t>
        </is>
      </c>
    </row>
    <row r="19746">
      <c r="B19746" t="inlineStr">
        <is>
          <t>OXO GOOD GRIP</t>
        </is>
      </c>
    </row>
    <row r="19747">
      <c r="B19747" t="inlineStr">
        <is>
          <t>AKEMIRA</t>
        </is>
      </c>
    </row>
    <row r="19748">
      <c r="B19748" t="inlineStr">
        <is>
          <t>BOSSONG</t>
        </is>
      </c>
    </row>
    <row r="19749">
      <c r="B19749" t="inlineStr">
        <is>
          <t>JANOME</t>
        </is>
      </c>
    </row>
    <row r="19750">
      <c r="B19750" t="inlineStr">
        <is>
          <t>DEHEE</t>
        </is>
      </c>
    </row>
    <row r="19751">
      <c r="B19751" t="inlineStr">
        <is>
          <t>SMARTCELL</t>
        </is>
      </c>
    </row>
    <row r="19752">
      <c r="B19752" t="inlineStr">
        <is>
          <t>HEIMAN</t>
        </is>
      </c>
    </row>
    <row r="19753">
      <c r="B19753" t="inlineStr">
        <is>
          <t>WÜSTHOF</t>
        </is>
      </c>
    </row>
    <row r="19754">
      <c r="B19754" t="inlineStr">
        <is>
          <t>DIO CONNECTED HOME</t>
        </is>
      </c>
    </row>
    <row r="19755">
      <c r="B19755" t="inlineStr">
        <is>
          <t>SICATEC</t>
        </is>
      </c>
    </row>
    <row r="19756">
      <c r="B19756" t="inlineStr">
        <is>
          <t>AXIS COMMUNICATIONS</t>
        </is>
      </c>
    </row>
    <row r="19757">
      <c r="B19757" t="inlineStr">
        <is>
          <t>SIROX</t>
        </is>
      </c>
    </row>
    <row r="19758">
      <c r="B19758" t="inlineStr">
        <is>
          <t>2</t>
        </is>
      </c>
    </row>
    <row r="19759">
      <c r="B19759" t="inlineStr">
        <is>
          <t>CHURCHILL</t>
        </is>
      </c>
    </row>
    <row r="19760">
      <c r="B19760" t="inlineStr">
        <is>
          <t>IEARWAT</t>
        </is>
      </c>
    </row>
    <row r="19761">
      <c r="B19761" t="inlineStr">
        <is>
          <t>AFIMO</t>
        </is>
      </c>
    </row>
    <row r="19762">
      <c r="B19762" t="inlineStr">
        <is>
          <t>NOBILE</t>
        </is>
      </c>
    </row>
    <row r="19763">
      <c r="B19763" t="inlineStr">
        <is>
          <t>TENDER FIL</t>
        </is>
      </c>
    </row>
    <row r="19764">
      <c r="B19764" t="inlineStr">
        <is>
          <t>420 HYDROPONICS</t>
        </is>
      </c>
    </row>
    <row r="19765">
      <c r="B19765" t="inlineStr">
        <is>
          <t>OTOTO</t>
        </is>
      </c>
    </row>
    <row r="19766">
      <c r="B19766" t="inlineStr">
        <is>
          <t>LESTAR</t>
        </is>
      </c>
    </row>
    <row r="19767">
      <c r="B19767" t="inlineStr">
        <is>
          <t>GREENBLUE</t>
        </is>
      </c>
    </row>
    <row r="19768">
      <c r="B19768" t="inlineStr">
        <is>
          <t>X4-LIFE</t>
        </is>
      </c>
    </row>
    <row r="19769">
      <c r="B19769" t="inlineStr">
        <is>
          <t>YZAKI</t>
        </is>
      </c>
    </row>
    <row r="19770">
      <c r="B19770" t="inlineStr">
        <is>
          <t>SERTO</t>
        </is>
      </c>
    </row>
    <row r="19771">
      <c r="B19771" t="inlineStr">
        <is>
          <t>CLEANTECHNOLOGY</t>
        </is>
      </c>
    </row>
    <row r="19772">
      <c r="B19772" t="inlineStr">
        <is>
          <t>IC-SERIES</t>
        </is>
      </c>
    </row>
    <row r="19773">
      <c r="B19773" t="inlineStr">
        <is>
          <t>TOM’S DRAG</t>
        </is>
      </c>
    </row>
    <row r="19774">
      <c r="B19774" t="inlineStr">
        <is>
          <t>BARRIERE A INSECTES</t>
        </is>
      </c>
    </row>
    <row r="19775">
      <c r="B19775" t="inlineStr">
        <is>
          <t>DIMENSION ONE</t>
        </is>
      </c>
    </row>
    <row r="19776">
      <c r="B19776" t="inlineStr">
        <is>
          <t>ALLIBERT JARDIN</t>
        </is>
      </c>
    </row>
    <row r="19777">
      <c r="B19777" t="inlineStr">
        <is>
          <t>ECOESTUFASPRO</t>
        </is>
      </c>
    </row>
    <row r="19778">
      <c r="B19778" t="inlineStr">
        <is>
          <t>SOFTEE</t>
        </is>
      </c>
    </row>
    <row r="19779">
      <c r="B19779" t="inlineStr">
        <is>
          <t>HOME MAT</t>
        </is>
      </c>
    </row>
    <row r="19780">
      <c r="B19780" t="inlineStr">
        <is>
          <t>ARCHMAN</t>
        </is>
      </c>
    </row>
    <row r="19781">
      <c r="B19781" t="inlineStr">
        <is>
          <t>STAS</t>
        </is>
      </c>
    </row>
    <row r="19782">
      <c r="B19782" t="inlineStr">
        <is>
          <t>ALARME ORION</t>
        </is>
      </c>
    </row>
    <row r="19783">
      <c r="B19783" t="inlineStr">
        <is>
          <t>7 SEVENSTARS</t>
        </is>
      </c>
    </row>
    <row r="19784">
      <c r="B19784" t="inlineStr">
        <is>
          <t>2LB DEPOT</t>
        </is>
      </c>
    </row>
    <row r="19785">
      <c r="B19785" t="inlineStr">
        <is>
          <t>ELYSÉE</t>
        </is>
      </c>
    </row>
    <row r="19786">
      <c r="B19786" t="inlineStr">
        <is>
          <t>JADO-PIEL</t>
        </is>
      </c>
    </row>
    <row r="19787">
      <c r="B19787" t="inlineStr">
        <is>
          <t>HEATSCOPE</t>
        </is>
      </c>
    </row>
    <row r="19788">
      <c r="B19788" t="inlineStr">
        <is>
          <t>ISA IDROSANITARIA</t>
        </is>
      </c>
    </row>
    <row r="19789">
      <c r="B19789" t="inlineStr">
        <is>
          <t>SUCITESA</t>
        </is>
      </c>
    </row>
    <row r="19790">
      <c r="B19790" t="inlineStr">
        <is>
          <t>BRIN D’OMBRE</t>
        </is>
      </c>
    </row>
    <row r="19791">
      <c r="B19791" t="inlineStr">
        <is>
          <t>GREENPIPE</t>
        </is>
      </c>
    </row>
    <row r="19792">
      <c r="B19792" t="inlineStr">
        <is>
          <t>SISSEL</t>
        </is>
      </c>
    </row>
    <row r="19793">
      <c r="B19793" t="inlineStr">
        <is>
          <t>V2C</t>
        </is>
      </c>
    </row>
    <row r="19794">
      <c r="B19794" t="inlineStr">
        <is>
          <t>ARGON</t>
        </is>
      </c>
    </row>
    <row r="19795">
      <c r="B19795" t="inlineStr">
        <is>
          <t>BRAVAGEO</t>
        </is>
      </c>
    </row>
    <row r="19796">
      <c r="B19796" t="inlineStr">
        <is>
          <t>EARBAND-IT</t>
        </is>
      </c>
    </row>
    <row r="19797">
      <c r="B19797" t="inlineStr">
        <is>
          <t>SOLUS</t>
        </is>
      </c>
    </row>
    <row r="19798">
      <c r="B19798" t="inlineStr">
        <is>
          <t>POLY XPANSION</t>
        </is>
      </c>
    </row>
    <row r="19799">
      <c r="B19799" t="inlineStr">
        <is>
          <t>SAINT PIERRE DU CHAMP</t>
        </is>
      </c>
    </row>
    <row r="19800">
      <c r="B19800" t="inlineStr">
        <is>
          <t>VANDERSICKEL</t>
        </is>
      </c>
    </row>
    <row r="19801">
      <c r="B19801" t="inlineStr">
        <is>
          <t>FIAKA</t>
        </is>
      </c>
    </row>
    <row r="19802">
      <c r="B19802" t="inlineStr">
        <is>
          <t>ECOLICHT</t>
        </is>
      </c>
    </row>
    <row r="19803">
      <c r="B19803" t="inlineStr">
        <is>
          <t>DALMO</t>
        </is>
      </c>
    </row>
    <row r="19804">
      <c r="B19804" t="inlineStr">
        <is>
          <t>SECURITY PLUS</t>
        </is>
      </c>
    </row>
    <row r="19805">
      <c r="B19805" t="inlineStr">
        <is>
          <t>ELMA TT</t>
        </is>
      </c>
    </row>
    <row r="19806">
      <c r="B19806" t="inlineStr">
        <is>
          <t>LIGHT TOPP</t>
        </is>
      </c>
    </row>
    <row r="19807">
      <c r="B19807" t="inlineStr">
        <is>
          <t>MONARCH</t>
        </is>
      </c>
    </row>
    <row r="19808">
      <c r="B19808" t="inlineStr">
        <is>
          <t>BOOMBI</t>
        </is>
      </c>
    </row>
    <row r="19809">
      <c r="B19809" t="inlineStr">
        <is>
          <t>WATERWICK</t>
        </is>
      </c>
    </row>
    <row r="19810">
      <c r="B19810" t="inlineStr">
        <is>
          <t>INVACARE</t>
        </is>
      </c>
    </row>
    <row r="19811">
      <c r="B19811" t="inlineStr">
        <is>
          <t>MYBUERO</t>
        </is>
      </c>
    </row>
    <row r="19812">
      <c r="B19812" t="inlineStr">
        <is>
          <t>GARDEO</t>
        </is>
      </c>
    </row>
    <row r="19813">
      <c r="B19813" t="inlineStr">
        <is>
          <t>VIOK SPORT</t>
        </is>
      </c>
    </row>
    <row r="19814">
      <c r="B19814" t="inlineStr">
        <is>
          <t>UMUZI CLEANING</t>
        </is>
      </c>
    </row>
    <row r="19815">
      <c r="B19815" t="inlineStr">
        <is>
          <t>SODI FRANCE</t>
        </is>
      </c>
    </row>
    <row r="19816">
      <c r="B19816" t="inlineStr">
        <is>
          <t>SUITE ETOILEE</t>
        </is>
      </c>
    </row>
    <row r="19817">
      <c r="B19817" t="inlineStr">
        <is>
          <t>ZOE</t>
        </is>
      </c>
    </row>
    <row r="19818">
      <c r="B19818" t="inlineStr">
        <is>
          <t>FRANCE ARROSAGE</t>
        </is>
      </c>
    </row>
    <row r="19819">
      <c r="B19819" t="inlineStr">
        <is>
          <t>OFFNER</t>
        </is>
      </c>
    </row>
    <row r="19820">
      <c r="B19820" t="inlineStr">
        <is>
          <t>RED MONTAIN</t>
        </is>
      </c>
    </row>
    <row r="19821">
      <c r="B19821" t="inlineStr">
        <is>
          <t>KUAKI MERMAIDS</t>
        </is>
      </c>
    </row>
    <row r="19822">
      <c r="B19822" t="inlineStr">
        <is>
          <t>WALLNER GROUP- SEKDOOR</t>
        </is>
      </c>
    </row>
    <row r="19823">
      <c r="B19823" t="inlineStr">
        <is>
          <t>ALLY BRUSH</t>
        </is>
      </c>
    </row>
    <row r="19824">
      <c r="B19824" t="inlineStr">
        <is>
          <t>BRUNTEC</t>
        </is>
      </c>
    </row>
    <row r="19825">
      <c r="B19825" t="inlineStr">
        <is>
          <t>BENCMATE</t>
        </is>
      </c>
    </row>
    <row r="19826">
      <c r="B19826" t="inlineStr">
        <is>
          <t>OPTI MACHINES</t>
        </is>
      </c>
    </row>
    <row r="19827">
      <c r="B19827" t="inlineStr">
        <is>
          <t>SUPERLITE</t>
        </is>
      </c>
    </row>
    <row r="19828">
      <c r="B19828" t="inlineStr">
        <is>
          <t>FOUNTASIA</t>
        </is>
      </c>
    </row>
    <row r="19829">
      <c r="B19829" t="inlineStr">
        <is>
          <t>AIR POT</t>
        </is>
      </c>
    </row>
    <row r="19830">
      <c r="B19830" t="inlineStr">
        <is>
          <t>DIOTROL</t>
        </is>
      </c>
    </row>
    <row r="19831">
      <c r="B19831" t="inlineStr">
        <is>
          <t>CE2D</t>
        </is>
      </c>
    </row>
    <row r="19832">
      <c r="B19832" t="inlineStr">
        <is>
          <t>SAVELO</t>
        </is>
      </c>
    </row>
    <row r="19833">
      <c r="B19833" t="inlineStr">
        <is>
          <t>FAPIM BENELUX</t>
        </is>
      </c>
    </row>
    <row r="19834">
      <c r="B19834" t="inlineStr">
        <is>
          <t>JANDEL_EQUAL</t>
        </is>
      </c>
    </row>
    <row r="19835">
      <c r="B19835" t="inlineStr">
        <is>
          <t>ELECMAN</t>
        </is>
      </c>
    </row>
    <row r="19836">
      <c r="B19836" t="inlineStr">
        <is>
          <t>HAUPA</t>
        </is>
      </c>
    </row>
    <row r="19837">
      <c r="B19837" t="inlineStr">
        <is>
          <t>MAXHUB</t>
        </is>
      </c>
    </row>
    <row r="19838">
      <c r="B19838" t="inlineStr">
        <is>
          <t>PEINTURES GAUTHIER</t>
        </is>
      </c>
    </row>
    <row r="19839">
      <c r="B19839" t="inlineStr">
        <is>
          <t>FERROPLAST</t>
        </is>
      </c>
    </row>
    <row r="19840">
      <c r="B19840" t="inlineStr">
        <is>
          <t>ONLINE</t>
        </is>
      </c>
    </row>
    <row r="19841">
      <c r="B19841" t="inlineStr">
        <is>
          <t>DELIZIUS DELUXE</t>
        </is>
      </c>
    </row>
    <row r="19842">
      <c r="B19842" t="inlineStr">
        <is>
          <t>RHINOSHIELD</t>
        </is>
      </c>
    </row>
    <row r="19843">
      <c r="B19843" t="inlineStr">
        <is>
          <t>TRUSSARDI</t>
        </is>
      </c>
    </row>
    <row r="19844">
      <c r="B19844" t="inlineStr">
        <is>
          <t>PRÄSENT</t>
        </is>
      </c>
    </row>
    <row r="19845">
      <c r="B19845" t="inlineStr">
        <is>
          <t>SAN DIMAS</t>
        </is>
      </c>
    </row>
    <row r="19846">
      <c r="B19846" t="inlineStr">
        <is>
          <t>MBS</t>
        </is>
      </c>
    </row>
    <row r="19847">
      <c r="B19847" t="inlineStr">
        <is>
          <t>RUVIGRAB</t>
        </is>
      </c>
    </row>
    <row r="19848">
      <c r="B19848" t="inlineStr">
        <is>
          <t>ANGELUS</t>
        </is>
      </c>
    </row>
    <row r="19849">
      <c r="B19849" t="inlineStr">
        <is>
          <t>AGRITEC</t>
        </is>
      </c>
    </row>
    <row r="19850">
      <c r="B19850" t="inlineStr">
        <is>
          <t>AMTECH</t>
        </is>
      </c>
    </row>
    <row r="19851">
      <c r="B19851" t="inlineStr">
        <is>
          <t>FSP</t>
        </is>
      </c>
    </row>
    <row r="19852">
      <c r="B19852" t="inlineStr">
        <is>
          <t>CLEARPLAST</t>
        </is>
      </c>
    </row>
    <row r="19853">
      <c r="B19853" t="inlineStr">
        <is>
          <t>BUBBLES</t>
        </is>
      </c>
    </row>
    <row r="19854">
      <c r="B19854" t="inlineStr">
        <is>
          <t>LA BOUGIE AUTREMENT</t>
        </is>
      </c>
    </row>
    <row r="19855">
      <c r="B19855" t="inlineStr">
        <is>
          <t>BOTTARI</t>
        </is>
      </c>
    </row>
    <row r="19856">
      <c r="B19856" t="inlineStr">
        <is>
          <t>RIVA</t>
        </is>
      </c>
    </row>
    <row r="19857">
      <c r="B19857" t="inlineStr">
        <is>
          <t>VICRILA</t>
        </is>
      </c>
    </row>
    <row r="19858">
      <c r="B19858" t="inlineStr">
        <is>
          <t>LIENBACHER</t>
        </is>
      </c>
    </row>
    <row r="19859">
      <c r="B19859" t="inlineStr">
        <is>
          <t>WALMEC</t>
        </is>
      </c>
    </row>
    <row r="19860">
      <c r="B19860" t="inlineStr">
        <is>
          <t>COLOURLOCK</t>
        </is>
      </c>
    </row>
    <row r="19861">
      <c r="B19861" t="inlineStr">
        <is>
          <t>ROQUES ET LECOEUR</t>
        </is>
      </c>
    </row>
    <row r="19862">
      <c r="B19862" t="inlineStr">
        <is>
          <t>G&amp;BL</t>
        </is>
      </c>
    </row>
    <row r="19863">
      <c r="B19863" t="inlineStr">
        <is>
          <t>NUK</t>
        </is>
      </c>
    </row>
    <row r="19864">
      <c r="B19864" t="inlineStr">
        <is>
          <t>JARAD</t>
        </is>
      </c>
    </row>
    <row r="19865">
      <c r="B19865" t="inlineStr">
        <is>
          <t>TRANSCEND</t>
        </is>
      </c>
    </row>
    <row r="19866">
      <c r="B19866" t="inlineStr">
        <is>
          <t>ASTONE HELMETS</t>
        </is>
      </c>
    </row>
    <row r="19867">
      <c r="B19867" t="inlineStr">
        <is>
          <t>UNICAIR</t>
        </is>
      </c>
    </row>
    <row r="19868">
      <c r="B19868" t="inlineStr">
        <is>
          <t>SIPCAM JARDIN</t>
        </is>
      </c>
    </row>
    <row r="19869">
      <c r="B19869" t="inlineStr">
        <is>
          <t>TEOREMA</t>
        </is>
      </c>
    </row>
    <row r="19870">
      <c r="B19870" t="inlineStr">
        <is>
          <t>TODOLAMPARA</t>
        </is>
      </c>
    </row>
    <row r="19871">
      <c r="B19871" t="inlineStr">
        <is>
          <t>VARMATEC</t>
        </is>
      </c>
    </row>
    <row r="19872">
      <c r="B19872" t="inlineStr">
        <is>
          <t>COMA</t>
        </is>
      </c>
    </row>
    <row r="19873">
      <c r="B19873" t="inlineStr">
        <is>
          <t>STAMP</t>
        </is>
      </c>
    </row>
    <row r="19874">
      <c r="B19874" t="inlineStr">
        <is>
          <t>RO.MA</t>
        </is>
      </c>
    </row>
    <row r="19875">
      <c r="B19875" t="inlineStr">
        <is>
          <t>DAM</t>
        </is>
      </c>
    </row>
    <row r="19876">
      <c r="B19876" t="inlineStr">
        <is>
          <t>VICKY MARTIN BERROCAL</t>
        </is>
      </c>
    </row>
    <row r="19877">
      <c r="B19877" t="inlineStr">
        <is>
          <t>RECA PEINTURE</t>
        </is>
      </c>
    </row>
    <row r="19878">
      <c r="B19878" t="inlineStr">
        <is>
          <t>DOUXO</t>
        </is>
      </c>
    </row>
    <row r="19879">
      <c r="B19879" t="inlineStr">
        <is>
          <t>BSK</t>
        </is>
      </c>
    </row>
    <row r="19880">
      <c r="B19880" t="inlineStr">
        <is>
          <t>HOMYLIN</t>
        </is>
      </c>
    </row>
    <row r="19881">
      <c r="B19881" t="inlineStr">
        <is>
          <t>FOTOMATONSHOP</t>
        </is>
      </c>
    </row>
    <row r="19882">
      <c r="B19882" t="inlineStr">
        <is>
          <t>E+R</t>
        </is>
      </c>
    </row>
    <row r="19883">
      <c r="B19883" t="inlineStr">
        <is>
          <t>URANIA</t>
        </is>
      </c>
    </row>
    <row r="19884">
      <c r="B19884" t="inlineStr">
        <is>
          <t>MUSTANG</t>
        </is>
      </c>
    </row>
    <row r="19885">
      <c r="B19885" t="inlineStr">
        <is>
          <t>SEBA</t>
        </is>
      </c>
    </row>
    <row r="19886">
      <c r="B19886" t="inlineStr">
        <is>
          <t>SENSEO</t>
        </is>
      </c>
    </row>
    <row r="19887">
      <c r="B19887" t="inlineStr">
        <is>
          <t>SNOOPY</t>
        </is>
      </c>
    </row>
    <row r="19888">
      <c r="B19888" t="inlineStr">
        <is>
          <t>HYDRAFIX</t>
        </is>
      </c>
    </row>
    <row r="19889">
      <c r="B19889" t="inlineStr">
        <is>
          <t>CADRIANO</t>
        </is>
      </c>
    </row>
    <row r="19890">
      <c r="B19890" t="inlineStr">
        <is>
          <t>RAPESCO</t>
        </is>
      </c>
    </row>
    <row r="19891">
      <c r="B19891" t="inlineStr">
        <is>
          <t>MW</t>
        </is>
      </c>
    </row>
    <row r="19892">
      <c r="B19892" t="inlineStr">
        <is>
          <t>DI4</t>
        </is>
      </c>
    </row>
    <row r="19893">
      <c r="B19893" t="inlineStr">
        <is>
          <t>BE QUIET!</t>
        </is>
      </c>
    </row>
    <row r="19894">
      <c r="B19894" t="inlineStr">
        <is>
          <t>BIRLIKSAN</t>
        </is>
      </c>
    </row>
    <row r="19895">
      <c r="B19895" t="inlineStr">
        <is>
          <t>ESTAMPACIONES EBRO</t>
        </is>
      </c>
    </row>
    <row r="19896">
      <c r="B19896" t="inlineStr">
        <is>
          <t>DEMAVIC</t>
        </is>
      </c>
    </row>
    <row r="19897">
      <c r="B19897" t="inlineStr">
        <is>
          <t>ALTUS</t>
        </is>
      </c>
    </row>
    <row r="19898">
      <c r="B19898" t="inlineStr">
        <is>
          <t>PRIOLINOX</t>
        </is>
      </c>
    </row>
    <row r="19899">
      <c r="B19899" t="inlineStr">
        <is>
          <t>AKYA</t>
        </is>
      </c>
    </row>
    <row r="19900">
      <c r="B19900" t="inlineStr">
        <is>
          <t>LOSUNG</t>
        </is>
      </c>
    </row>
    <row r="19901">
      <c r="B19901" t="inlineStr">
        <is>
          <t>LEONE</t>
        </is>
      </c>
    </row>
    <row r="19902">
      <c r="B19902" t="inlineStr">
        <is>
          <t>SUN PARROTS</t>
        </is>
      </c>
    </row>
    <row r="19903">
      <c r="B19903" t="inlineStr">
        <is>
          <t>RTN GOETT</t>
        </is>
      </c>
    </row>
    <row r="19904">
      <c r="B19904" t="inlineStr">
        <is>
          <t>SOLITA</t>
        </is>
      </c>
    </row>
    <row r="19905">
      <c r="B19905" t="inlineStr">
        <is>
          <t>GRILL ME</t>
        </is>
      </c>
    </row>
    <row r="19906">
      <c r="B19906" t="inlineStr">
        <is>
          <t>NICI</t>
        </is>
      </c>
    </row>
    <row r="19907">
      <c r="B19907" t="inlineStr">
        <is>
          <t>ECOSAVERS</t>
        </is>
      </c>
    </row>
    <row r="19908">
      <c r="B19908" t="inlineStr">
        <is>
          <t>NORMA GROUP</t>
        </is>
      </c>
    </row>
    <row r="19909">
      <c r="B19909" t="inlineStr">
        <is>
          <t>MAURIS</t>
        </is>
      </c>
    </row>
    <row r="19910">
      <c r="B19910" t="inlineStr">
        <is>
          <t>HÆMMERLIN</t>
        </is>
      </c>
    </row>
    <row r="19911">
      <c r="B19911" t="inlineStr">
        <is>
          <t>SNTE</t>
        </is>
      </c>
    </row>
    <row r="19912">
      <c r="B19912" t="inlineStr">
        <is>
          <t>NAELIA</t>
        </is>
      </c>
    </row>
    <row r="19913">
      <c r="B19913" t="inlineStr">
        <is>
          <t>TEBA</t>
        </is>
      </c>
    </row>
    <row r="19914">
      <c r="B19914" t="inlineStr">
        <is>
          <t>LIMUS ONE</t>
        </is>
      </c>
    </row>
    <row r="19915">
      <c r="B19915" t="inlineStr">
        <is>
          <t>IDROSPANIA</t>
        </is>
      </c>
    </row>
    <row r="19916">
      <c r="B19916" t="inlineStr">
        <is>
          <t>RUBINETTERIE ASSOCIATE</t>
        </is>
      </c>
    </row>
    <row r="19917">
      <c r="B19917" t="inlineStr">
        <is>
          <t>AGFRI</t>
        </is>
      </c>
    </row>
    <row r="19918">
      <c r="B19918" t="inlineStr">
        <is>
          <t>SAGEMCOM</t>
        </is>
      </c>
    </row>
    <row r="19919">
      <c r="B19919" t="inlineStr">
        <is>
          <t>BARONE CERAMICA</t>
        </is>
      </c>
    </row>
    <row r="19920">
      <c r="B19920" t="inlineStr">
        <is>
          <t>TOY STORY</t>
        </is>
      </c>
    </row>
    <row r="19921">
      <c r="B19921" t="inlineStr">
        <is>
          <t>SPRINTCHIMICA</t>
        </is>
      </c>
    </row>
    <row r="19922">
      <c r="B19922" t="inlineStr">
        <is>
          <t>IQTRONIC</t>
        </is>
      </c>
    </row>
    <row r="19923">
      <c r="B19923" t="inlineStr">
        <is>
          <t>OWL</t>
        </is>
      </c>
    </row>
    <row r="19924">
      <c r="B19924" t="inlineStr">
        <is>
          <t>ROYAL FERN</t>
        </is>
      </c>
    </row>
    <row r="19925">
      <c r="B19925" t="inlineStr">
        <is>
          <t>TREFILEUROPE</t>
        </is>
      </c>
    </row>
    <row r="19926">
      <c r="B19926" t="inlineStr">
        <is>
          <t>CAE</t>
        </is>
      </c>
    </row>
    <row r="19927">
      <c r="B19927" t="inlineStr">
        <is>
          <t>NEW MAJESTIC</t>
        </is>
      </c>
    </row>
    <row r="19928">
      <c r="B19928" t="inlineStr">
        <is>
          <t>PHOENIX SAFE</t>
        </is>
      </c>
    </row>
    <row r="19929">
      <c r="B19929" t="inlineStr">
        <is>
          <t>HOFFMAN</t>
        </is>
      </c>
    </row>
    <row r="19930">
      <c r="B19930" t="inlineStr">
        <is>
          <t>TECHNOFLEX</t>
        </is>
      </c>
    </row>
    <row r="19931">
      <c r="B19931" t="inlineStr">
        <is>
          <t>ENOLANDIA</t>
        </is>
      </c>
    </row>
    <row r="19932">
      <c r="B19932" t="inlineStr">
        <is>
          <t>ACCURIDE</t>
        </is>
      </c>
    </row>
    <row r="19933">
      <c r="B19933" t="inlineStr">
        <is>
          <t>PRENSA STOVE</t>
        </is>
      </c>
    </row>
    <row r="19934">
      <c r="B19934" t="inlineStr">
        <is>
          <t>SEVILLA FUTBOL CLUB</t>
        </is>
      </c>
    </row>
    <row r="19935">
      <c r="B19935" t="inlineStr">
        <is>
          <t>HOME PRO</t>
        </is>
      </c>
    </row>
    <row r="19936">
      <c r="B19936" t="inlineStr">
        <is>
          <t>HOUSE OF DISASTER</t>
        </is>
      </c>
    </row>
    <row r="19937">
      <c r="B19937" t="inlineStr">
        <is>
          <t>BAFA-SA</t>
        </is>
      </c>
    </row>
    <row r="19938">
      <c r="B19938" t="inlineStr">
        <is>
          <t>KADOOR</t>
        </is>
      </c>
    </row>
    <row r="19939">
      <c r="B19939" t="inlineStr">
        <is>
          <t>ANTONIO MIRO</t>
        </is>
      </c>
    </row>
    <row r="19940">
      <c r="B19940" t="inlineStr">
        <is>
          <t>BERSERKER GAMING</t>
        </is>
      </c>
    </row>
    <row r="19941">
      <c r="B19941" t="inlineStr">
        <is>
          <t>SNAP &amp; GO</t>
        </is>
      </c>
    </row>
    <row r="19942">
      <c r="B19942" t="inlineStr">
        <is>
          <t>GRODAN</t>
        </is>
      </c>
    </row>
    <row r="19943">
      <c r="B19943" t="inlineStr">
        <is>
          <t>ENJOYERS</t>
        </is>
      </c>
    </row>
    <row r="19944">
      <c r="B19944" t="inlineStr">
        <is>
          <t>ISO TRADE</t>
        </is>
      </c>
    </row>
    <row r="19945">
      <c r="B19945" t="inlineStr">
        <is>
          <t>FLAMINO</t>
        </is>
      </c>
    </row>
    <row r="19946">
      <c r="B19946" t="inlineStr">
        <is>
          <t>BLOOM</t>
        </is>
      </c>
    </row>
    <row r="19947">
      <c r="B19947" t="inlineStr">
        <is>
          <t>INPRO</t>
        </is>
      </c>
    </row>
    <row r="19948">
      <c r="B19948" t="inlineStr">
        <is>
          <t>HYPERTHERM</t>
        </is>
      </c>
    </row>
    <row r="19949">
      <c r="B19949" t="inlineStr">
        <is>
          <t>PARTY TIME</t>
        </is>
      </c>
    </row>
    <row r="19950">
      <c r="B19950" t="inlineStr">
        <is>
          <t>MERKUR</t>
        </is>
      </c>
    </row>
    <row r="19951">
      <c r="B19951" t="inlineStr">
        <is>
          <t>TEMKA</t>
        </is>
      </c>
    </row>
    <row r="19952">
      <c r="B19952" t="inlineStr">
        <is>
          <t>ELO</t>
        </is>
      </c>
    </row>
    <row r="19953">
      <c r="B19953" t="inlineStr">
        <is>
          <t>SANSONE</t>
        </is>
      </c>
    </row>
    <row r="19954">
      <c r="B19954" t="inlineStr">
        <is>
          <t>THERMOMIX</t>
        </is>
      </c>
    </row>
    <row r="19955">
      <c r="B19955" t="inlineStr">
        <is>
          <t>TOT HERBA</t>
        </is>
      </c>
    </row>
    <row r="19956">
      <c r="B19956" t="inlineStr">
        <is>
          <t>BROAN</t>
        </is>
      </c>
    </row>
    <row r="19957">
      <c r="B19957" t="inlineStr">
        <is>
          <t>IMI HYDRONIC</t>
        </is>
      </c>
    </row>
    <row r="19958">
      <c r="B19958" t="inlineStr">
        <is>
          <t>SASSI</t>
        </is>
      </c>
    </row>
    <row r="19959">
      <c r="B19959" t="inlineStr">
        <is>
          <t>LIFESTYLE HOME COLLECTION</t>
        </is>
      </c>
    </row>
    <row r="19960">
      <c r="B19960" t="inlineStr">
        <is>
          <t>ARTESANAL</t>
        </is>
      </c>
    </row>
    <row r="19961">
      <c r="B19961" t="inlineStr">
        <is>
          <t>BARRIERE A RONGEURS</t>
        </is>
      </c>
    </row>
    <row r="19962">
      <c r="B19962" t="inlineStr">
        <is>
          <t>BAMBÚ</t>
        </is>
      </c>
    </row>
    <row r="19963">
      <c r="B19963" t="inlineStr">
        <is>
          <t>CAT</t>
        </is>
      </c>
    </row>
    <row r="19964">
      <c r="B19964" t="inlineStr">
        <is>
          <t>HYDROQUIP</t>
        </is>
      </c>
    </row>
    <row r="19965">
      <c r="B19965" t="inlineStr">
        <is>
          <t>WIMA</t>
        </is>
      </c>
    </row>
    <row r="19966">
      <c r="B19966" t="inlineStr">
        <is>
          <t>IMPECA</t>
        </is>
      </c>
    </row>
    <row r="19967">
      <c r="B19967" t="inlineStr">
        <is>
          <t>SLAT</t>
        </is>
      </c>
    </row>
    <row r="19968">
      <c r="B19968" t="inlineStr">
        <is>
          <t>RELAX SPA</t>
        </is>
      </c>
    </row>
    <row r="19969">
      <c r="B19969" t="inlineStr">
        <is>
          <t>TEOREME</t>
        </is>
      </c>
    </row>
    <row r="19970">
      <c r="B19970" t="inlineStr">
        <is>
          <t>APTI</t>
        </is>
      </c>
    </row>
    <row r="19971">
      <c r="B19971" t="inlineStr">
        <is>
          <t>SUNSPA</t>
        </is>
      </c>
    </row>
    <row r="19972">
      <c r="B19972" t="inlineStr">
        <is>
          <t>DEBUYER</t>
        </is>
      </c>
    </row>
    <row r="19973">
      <c r="B19973" t="inlineStr">
        <is>
          <t>GOODTIRE</t>
        </is>
      </c>
    </row>
    <row r="19974">
      <c r="B19974" t="inlineStr">
        <is>
          <t>GBG</t>
        </is>
      </c>
    </row>
    <row r="19975">
      <c r="B19975" t="inlineStr">
        <is>
          <t>BE IMEX</t>
        </is>
      </c>
    </row>
    <row r="19976">
      <c r="B19976" t="inlineStr">
        <is>
          <t>CACOON</t>
        </is>
      </c>
    </row>
    <row r="19977">
      <c r="B19977" t="inlineStr">
        <is>
          <t>GREEN GOF</t>
        </is>
      </c>
    </row>
    <row r="19978">
      <c r="B19978" t="inlineStr">
        <is>
          <t>FC DISTRIBUZIONE</t>
        </is>
      </c>
    </row>
    <row r="19979">
      <c r="B19979" t="inlineStr">
        <is>
          <t>LPI REALISE</t>
        </is>
      </c>
    </row>
    <row r="19980">
      <c r="B19980" t="inlineStr">
        <is>
          <t>BERTAZZONI GERMANIA</t>
        </is>
      </c>
    </row>
    <row r="19981">
      <c r="B19981" t="inlineStr">
        <is>
          <t>HUGUES DE PAOLI</t>
        </is>
      </c>
    </row>
    <row r="19982">
      <c r="B19982" t="inlineStr">
        <is>
          <t>MODERN &amp; FISH</t>
        </is>
      </c>
    </row>
    <row r="19983">
      <c r="B19983" t="inlineStr">
        <is>
          <t>VORNADO</t>
        </is>
      </c>
    </row>
    <row r="19984">
      <c r="B19984" t="inlineStr">
        <is>
          <t>TRIOPLAST</t>
        </is>
      </c>
    </row>
    <row r="19985">
      <c r="B19985" t="inlineStr">
        <is>
          <t>SMOOZ</t>
        </is>
      </c>
    </row>
    <row r="19986">
      <c r="B19986" t="inlineStr">
        <is>
          <t>PERFEXIM</t>
        </is>
      </c>
    </row>
    <row r="19987">
      <c r="B19987" t="inlineStr">
        <is>
          <t>NIX DESCANSO</t>
        </is>
      </c>
    </row>
    <row r="19988">
      <c r="B19988" t="inlineStr">
        <is>
          <t>QERAMIQ</t>
        </is>
      </c>
    </row>
    <row r="19989">
      <c r="B19989" t="inlineStr">
        <is>
          <t>FALCONBRUSH</t>
        </is>
      </c>
    </row>
    <row r="19990">
      <c r="B19990" t="inlineStr">
        <is>
          <t>VINAVIL</t>
        </is>
      </c>
    </row>
    <row r="19991">
      <c r="B19991" t="inlineStr">
        <is>
          <t>TUONI</t>
        </is>
      </c>
    </row>
    <row r="19992">
      <c r="B19992" t="inlineStr">
        <is>
          <t>WALL DECOR</t>
        </is>
      </c>
    </row>
    <row r="19993">
      <c r="B19993" t="inlineStr">
        <is>
          <t>JACKSTACK BY REA</t>
        </is>
      </c>
    </row>
    <row r="19994">
      <c r="B19994" t="inlineStr">
        <is>
          <t>OCEANS OUTDOOR FURNITURE</t>
        </is>
      </c>
    </row>
    <row r="19995">
      <c r="B19995" t="inlineStr">
        <is>
          <t>TAWOIA</t>
        </is>
      </c>
    </row>
    <row r="19996">
      <c r="B19996" t="inlineStr">
        <is>
          <t>HOZELOCK TRICOFLEX</t>
        </is>
      </c>
    </row>
    <row r="19997">
      <c r="B19997" t="inlineStr">
        <is>
          <t>EVAPOLAR</t>
        </is>
      </c>
    </row>
    <row r="19998">
      <c r="B19998" t="inlineStr">
        <is>
          <t>NOMA GARDEN ART</t>
        </is>
      </c>
    </row>
    <row r="19999">
      <c r="B19999" t="inlineStr">
        <is>
          <t>LOGE</t>
        </is>
      </c>
    </row>
    <row r="20000">
      <c r="B20000" t="inlineStr">
        <is>
          <t>SAPHIR SOLAIRE</t>
        </is>
      </c>
    </row>
    <row r="20001">
      <c r="B20001" t="inlineStr">
        <is>
          <t>CANDLEHAND</t>
        </is>
      </c>
    </row>
    <row r="20002">
      <c r="B20002" t="inlineStr">
        <is>
          <t>LOANA</t>
        </is>
      </c>
    </row>
    <row r="20003">
      <c r="B20003" t="inlineStr">
        <is>
          <t>TOPLOCK</t>
        </is>
      </c>
    </row>
    <row r="20004">
      <c r="B20004" t="inlineStr">
        <is>
          <t>TRASMAN</t>
        </is>
      </c>
    </row>
    <row r="20005">
      <c r="B20005" t="inlineStr">
        <is>
          <t>NOVASTYL</t>
        </is>
      </c>
    </row>
    <row r="20006">
      <c r="B20006" t="inlineStr">
        <is>
          <t>ARNETOLI MOTOR</t>
        </is>
      </c>
    </row>
    <row r="20007">
      <c r="B20007" t="inlineStr">
        <is>
          <t>COMFORT POOL</t>
        </is>
      </c>
    </row>
    <row r="20008">
      <c r="B20008" t="inlineStr">
        <is>
          <t>TAYLOR SWODEN</t>
        </is>
      </c>
    </row>
    <row r="20009">
      <c r="B20009" t="inlineStr">
        <is>
          <t>DURLACH</t>
        </is>
      </c>
    </row>
    <row r="20010">
      <c r="B20010" t="inlineStr">
        <is>
          <t>RIEDEL</t>
        </is>
      </c>
    </row>
    <row r="20011">
      <c r="B20011" t="inlineStr">
        <is>
          <t>SOANA GARDEN SHED</t>
        </is>
      </c>
    </row>
    <row r="20012">
      <c r="B20012" t="inlineStr">
        <is>
          <t>LA BUVETTE</t>
        </is>
      </c>
    </row>
    <row r="20013">
      <c r="B20013" t="inlineStr">
        <is>
          <t>SUNSET</t>
        </is>
      </c>
    </row>
    <row r="20014">
      <c r="B20014" t="inlineStr">
        <is>
          <t>MAILLESAC</t>
        </is>
      </c>
    </row>
    <row r="20015">
      <c r="B20015" t="inlineStr">
        <is>
          <t>EMOJI</t>
        </is>
      </c>
    </row>
    <row r="20016">
      <c r="B20016" t="inlineStr">
        <is>
          <t>GLOW FIRE</t>
        </is>
      </c>
    </row>
    <row r="20017">
      <c r="B20017" t="inlineStr">
        <is>
          <t>GASTROLUX</t>
        </is>
      </c>
    </row>
    <row r="20018">
      <c r="B20018" t="inlineStr">
        <is>
          <t>GREENGERS</t>
        </is>
      </c>
    </row>
    <row r="20019">
      <c r="B20019" t="inlineStr">
        <is>
          <t>QUIGG</t>
        </is>
      </c>
    </row>
    <row r="20020">
      <c r="B20020" t="inlineStr">
        <is>
          <t>AB7 INDUSTRIE</t>
        </is>
      </c>
    </row>
    <row r="20021">
      <c r="B20021" t="inlineStr">
        <is>
          <t>WOOD REPAIR</t>
        </is>
      </c>
    </row>
    <row r="20022">
      <c r="B20022" t="inlineStr">
        <is>
          <t>MIZUBATH</t>
        </is>
      </c>
    </row>
    <row r="20023">
      <c r="B20023" t="inlineStr">
        <is>
          <t>TRUELOVE</t>
        </is>
      </c>
    </row>
    <row r="20024">
      <c r="B20024" t="inlineStr">
        <is>
          <t>FIRST CLEAN</t>
        </is>
      </c>
    </row>
    <row r="20025">
      <c r="B20025" t="inlineStr">
        <is>
          <t>M PASCUAL</t>
        </is>
      </c>
    </row>
    <row r="20026">
      <c r="B20026" t="inlineStr">
        <is>
          <t>PLEMONT</t>
        </is>
      </c>
    </row>
    <row r="20027">
      <c r="B20027" t="inlineStr">
        <is>
          <t>FORD</t>
        </is>
      </c>
    </row>
    <row r="20028">
      <c r="B20028" t="inlineStr">
        <is>
          <t>FISIOMED</t>
        </is>
      </c>
    </row>
    <row r="20029">
      <c r="B20029" t="inlineStr">
        <is>
          <t>SERIE LOAN</t>
        </is>
      </c>
    </row>
    <row r="20030">
      <c r="B20030" t="inlineStr">
        <is>
          <t>INAKUSTIK</t>
        </is>
      </c>
    </row>
    <row r="20031">
      <c r="B20031" t="inlineStr">
        <is>
          <t>MERCEDES</t>
        </is>
      </c>
    </row>
    <row r="20032">
      <c r="B20032" t="inlineStr">
        <is>
          <t>GM PORTES</t>
        </is>
      </c>
    </row>
    <row r="20033">
      <c r="B20033" t="inlineStr">
        <is>
          <t>NOBBY</t>
        </is>
      </c>
    </row>
    <row r="20034">
      <c r="B20034" t="inlineStr">
        <is>
          <t>GRIPPAZ</t>
        </is>
      </c>
    </row>
    <row r="20035">
      <c r="B20035" t="inlineStr">
        <is>
          <t>SPEED SOUND</t>
        </is>
      </c>
    </row>
    <row r="20036">
      <c r="B20036" t="inlineStr">
        <is>
          <t>GROUW</t>
        </is>
      </c>
    </row>
    <row r="20037">
      <c r="B20037" t="inlineStr">
        <is>
          <t>DREAMS 'N' DRAPES</t>
        </is>
      </c>
    </row>
    <row r="20038">
      <c r="B20038" t="inlineStr">
        <is>
          <t>CARE PLUS</t>
        </is>
      </c>
    </row>
    <row r="20039">
      <c r="B20039" t="inlineStr">
        <is>
          <t>DEL CONCA</t>
        </is>
      </c>
    </row>
    <row r="20040">
      <c r="B20040" t="inlineStr">
        <is>
          <t>COLAROO</t>
        </is>
      </c>
    </row>
    <row r="20041">
      <c r="B20041" t="inlineStr">
        <is>
          <t>LOU LAGUIDE</t>
        </is>
      </c>
    </row>
    <row r="20042">
      <c r="B20042" t="inlineStr">
        <is>
          <t>FRUC 2010</t>
        </is>
      </c>
    </row>
    <row r="20043">
      <c r="B20043" t="inlineStr">
        <is>
          <t>BUITEX</t>
        </is>
      </c>
    </row>
    <row r="20044">
      <c r="B20044" t="inlineStr">
        <is>
          <t>RAYVOLT</t>
        </is>
      </c>
    </row>
    <row r="20045">
      <c r="B20045" t="inlineStr">
        <is>
          <t>BLIM PLUS</t>
        </is>
      </c>
    </row>
    <row r="20046">
      <c r="B20046" t="inlineStr">
        <is>
          <t>BOEHRINGER INGELHEIM</t>
        </is>
      </c>
    </row>
    <row r="20047">
      <c r="B20047" t="inlineStr">
        <is>
          <t>KARPA</t>
        </is>
      </c>
    </row>
    <row r="20048">
      <c r="B20048" t="inlineStr">
        <is>
          <t>ALBERICH</t>
        </is>
      </c>
    </row>
    <row r="20049">
      <c r="B20049" t="inlineStr">
        <is>
          <t>LIPSY</t>
        </is>
      </c>
    </row>
    <row r="20050">
      <c r="B20050" t="inlineStr">
        <is>
          <t>TRINAGRIA PARTS</t>
        </is>
      </c>
    </row>
    <row r="20051">
      <c r="B20051" t="inlineStr">
        <is>
          <t>KEYA</t>
        </is>
      </c>
    </row>
    <row r="20052">
      <c r="B20052" t="inlineStr">
        <is>
          <t>ALBAINOX</t>
        </is>
      </c>
    </row>
    <row r="20053">
      <c r="B20053" t="inlineStr">
        <is>
          <t>FLOJET</t>
        </is>
      </c>
    </row>
    <row r="20054">
      <c r="B20054" t="inlineStr">
        <is>
          <t>DICOAL</t>
        </is>
      </c>
    </row>
    <row r="20055">
      <c r="B20055" t="inlineStr">
        <is>
          <t>ZEP</t>
        </is>
      </c>
    </row>
    <row r="20056">
      <c r="B20056" t="inlineStr">
        <is>
          <t>ENGINEER</t>
        </is>
      </c>
    </row>
    <row r="20057">
      <c r="B20057" t="inlineStr">
        <is>
          <t>AMD</t>
        </is>
      </c>
    </row>
    <row r="20058">
      <c r="B20058" t="inlineStr">
        <is>
          <t>ASHIKO</t>
        </is>
      </c>
    </row>
    <row r="20059">
      <c r="B20059" t="inlineStr">
        <is>
          <t>SCOTCHBLUE</t>
        </is>
      </c>
    </row>
    <row r="20060">
      <c r="B20060" t="inlineStr">
        <is>
          <t>LE STUDIO</t>
        </is>
      </c>
    </row>
    <row r="20061">
      <c r="B20061" t="inlineStr">
        <is>
          <t>LURCH</t>
        </is>
      </c>
    </row>
    <row r="20062">
      <c r="B20062" t="inlineStr">
        <is>
          <t>BAOBAG</t>
        </is>
      </c>
    </row>
    <row r="20063">
      <c r="B20063" t="inlineStr">
        <is>
          <t>MERLONI</t>
        </is>
      </c>
    </row>
    <row r="20064">
      <c r="B20064" t="inlineStr">
        <is>
          <t>NURAL</t>
        </is>
      </c>
    </row>
    <row r="20065">
      <c r="B20065" t="inlineStr">
        <is>
          <t>LECHLER</t>
        </is>
      </c>
    </row>
    <row r="20066">
      <c r="B20066" t="inlineStr">
        <is>
          <t>VENTADECOLCHONES.COM</t>
        </is>
      </c>
    </row>
    <row r="20067">
      <c r="B20067" t="inlineStr">
        <is>
          <t>GOLDPLAST</t>
        </is>
      </c>
    </row>
    <row r="20068">
      <c r="B20068" t="inlineStr">
        <is>
          <t>BAOBAB</t>
        </is>
      </c>
    </row>
    <row r="20069">
      <c r="B20069" t="inlineStr">
        <is>
          <t>OLIVÉ</t>
        </is>
      </c>
    </row>
    <row r="20070">
      <c r="B20070" t="inlineStr">
        <is>
          <t>JOLUVI</t>
        </is>
      </c>
    </row>
    <row r="20071">
      <c r="B20071" t="inlineStr">
        <is>
          <t>LOXEAL</t>
        </is>
      </c>
    </row>
    <row r="20072">
      <c r="B20072" t="inlineStr">
        <is>
          <t>FSA</t>
        </is>
      </c>
    </row>
    <row r="20073">
      <c r="B20073" t="inlineStr">
        <is>
          <t>SG LIGHTING</t>
        </is>
      </c>
    </row>
    <row r="20074">
      <c r="B20074" t="inlineStr">
        <is>
          <t>FUNIX</t>
        </is>
      </c>
    </row>
    <row r="20075">
      <c r="B20075" t="inlineStr">
        <is>
          <t>IGOL</t>
        </is>
      </c>
    </row>
    <row r="20076">
      <c r="B20076" t="inlineStr">
        <is>
          <t>ART &amp; CUISINE</t>
        </is>
      </c>
    </row>
    <row r="20077">
      <c r="B20077" t="inlineStr">
        <is>
          <t>LLAMPEC</t>
        </is>
      </c>
    </row>
    <row r="20078">
      <c r="B20078" t="inlineStr">
        <is>
          <t>LAREL</t>
        </is>
      </c>
    </row>
    <row r="20079">
      <c r="B20079" t="inlineStr">
        <is>
          <t>AERAULIQA</t>
        </is>
      </c>
    </row>
    <row r="20080">
      <c r="B20080" t="inlineStr">
        <is>
          <t>TOMBOW</t>
        </is>
      </c>
    </row>
    <row r="20081">
      <c r="B20081" t="inlineStr">
        <is>
          <t>OPTOR</t>
        </is>
      </c>
    </row>
    <row r="20082">
      <c r="B20082" t="inlineStr">
        <is>
          <t>EVOLINE</t>
        </is>
      </c>
    </row>
    <row r="20083">
      <c r="B20083" t="inlineStr">
        <is>
          <t>FM PROFESSIONAL</t>
        </is>
      </c>
    </row>
    <row r="20084">
      <c r="B20084" t="inlineStr">
        <is>
          <t>MIDI</t>
        </is>
      </c>
    </row>
    <row r="20085">
      <c r="B20085" t="inlineStr">
        <is>
          <t>WATERFILTER</t>
        </is>
      </c>
    </row>
    <row r="20086">
      <c r="B20086" t="inlineStr">
        <is>
          <t>BROADCOM</t>
        </is>
      </c>
    </row>
    <row r="20087">
      <c r="B20087" t="inlineStr">
        <is>
          <t>HAPE</t>
        </is>
      </c>
    </row>
    <row r="20088">
      <c r="B20088" t="inlineStr">
        <is>
          <t>ZIFORT</t>
        </is>
      </c>
    </row>
    <row r="20089">
      <c r="B20089" t="inlineStr">
        <is>
          <t>WEMAS</t>
        </is>
      </c>
    </row>
    <row r="20090">
      <c r="B20090" t="inlineStr">
        <is>
          <t>FETRA</t>
        </is>
      </c>
    </row>
    <row r="20091">
      <c r="B20091" t="inlineStr">
        <is>
          <t>ZALMAN</t>
        </is>
      </c>
    </row>
    <row r="20092">
      <c r="B20092" t="inlineStr">
        <is>
          <t>TB OUTDOOR</t>
        </is>
      </c>
    </row>
    <row r="20093">
      <c r="B20093" t="inlineStr">
        <is>
          <t>MONIKA</t>
        </is>
      </c>
    </row>
    <row r="20094">
      <c r="B20094" t="inlineStr">
        <is>
          <t>DECHRA</t>
        </is>
      </c>
    </row>
    <row r="20095">
      <c r="B20095" t="inlineStr">
        <is>
          <t>CESAR</t>
        </is>
      </c>
    </row>
    <row r="20096">
      <c r="B20096" t="inlineStr">
        <is>
          <t>YURI</t>
        </is>
      </c>
    </row>
    <row r="20097">
      <c r="B20097" t="inlineStr">
        <is>
          <t>TOPFLEX</t>
        </is>
      </c>
    </row>
    <row r="20098">
      <c r="B20098" t="inlineStr">
        <is>
          <t>REBEL</t>
        </is>
      </c>
    </row>
    <row r="20099">
      <c r="B20099" t="inlineStr">
        <is>
          <t>P2L</t>
        </is>
      </c>
    </row>
    <row r="20100">
      <c r="B20100" t="inlineStr">
        <is>
          <t>ESSEY</t>
        </is>
      </c>
    </row>
    <row r="20101">
      <c r="B20101" t="inlineStr">
        <is>
          <t>MAKEDO</t>
        </is>
      </c>
    </row>
    <row r="20102">
      <c r="B20102" t="inlineStr">
        <is>
          <t>LUMITORCH</t>
        </is>
      </c>
    </row>
    <row r="20103">
      <c r="B20103" t="inlineStr">
        <is>
          <t>SPERIAN</t>
        </is>
      </c>
    </row>
    <row r="20104">
      <c r="B20104" t="inlineStr">
        <is>
          <t>BIGBUY CARNIVAL</t>
        </is>
      </c>
    </row>
    <row r="20105">
      <c r="B20105" t="inlineStr">
        <is>
          <t>CASABRIKO</t>
        </is>
      </c>
    </row>
    <row r="20106">
      <c r="B20106" t="inlineStr">
        <is>
          <t>ASTURO</t>
        </is>
      </c>
    </row>
    <row r="20107">
      <c r="B20107" t="inlineStr">
        <is>
          <t>DICTATOR</t>
        </is>
      </c>
    </row>
    <row r="20108">
      <c r="B20108" t="inlineStr">
        <is>
          <t>STORAGE</t>
        </is>
      </c>
    </row>
    <row r="20109">
      <c r="B20109" t="inlineStr">
        <is>
          <t>DATAFLASH</t>
        </is>
      </c>
    </row>
    <row r="20110">
      <c r="B20110" t="inlineStr">
        <is>
          <t>FRANCE RUGBY</t>
        </is>
      </c>
    </row>
    <row r="20111">
      <c r="B20111" t="inlineStr">
        <is>
          <t>KELLOGG'S</t>
        </is>
      </c>
    </row>
    <row r="20112">
      <c r="B20112" t="inlineStr">
        <is>
          <t>ECM</t>
        </is>
      </c>
    </row>
    <row r="20113">
      <c r="B20113" t="inlineStr">
        <is>
          <t>JEMINI</t>
        </is>
      </c>
    </row>
    <row r="20114">
      <c r="B20114" t="inlineStr">
        <is>
          <t>BORBONE</t>
        </is>
      </c>
    </row>
    <row r="20115">
      <c r="B20115" t="inlineStr">
        <is>
          <t>BONTEMPI</t>
        </is>
      </c>
    </row>
    <row r="20116">
      <c r="B20116" t="inlineStr">
        <is>
          <t>IGNISDOM KARMEK</t>
        </is>
      </c>
    </row>
    <row r="20117">
      <c r="B20117" t="inlineStr">
        <is>
          <t>LEISTER</t>
        </is>
      </c>
    </row>
    <row r="20118">
      <c r="B20118" t="inlineStr">
        <is>
          <t>UNIVERSAL OUTDOOR ACCESSORIES</t>
        </is>
      </c>
    </row>
    <row r="20119">
      <c r="B20119" t="inlineStr">
        <is>
          <t>TEDEE</t>
        </is>
      </c>
    </row>
    <row r="20120">
      <c r="B20120" t="inlineStr">
        <is>
          <t>YAGO</t>
        </is>
      </c>
    </row>
    <row r="20121">
      <c r="B20121" t="inlineStr">
        <is>
          <t>TROPICAN</t>
        </is>
      </c>
    </row>
    <row r="20122">
      <c r="B20122" t="inlineStr">
        <is>
          <t>MACOR</t>
        </is>
      </c>
    </row>
    <row r="20123">
      <c r="B20123" t="inlineStr">
        <is>
          <t>SOUND OASIS</t>
        </is>
      </c>
    </row>
    <row r="20124">
      <c r="B20124" t="inlineStr">
        <is>
          <t>KLAUKE TEX</t>
        </is>
      </c>
    </row>
    <row r="20125">
      <c r="B20125" t="inlineStr">
        <is>
          <t>SC JOHNSON PROFESSIONAL</t>
        </is>
      </c>
    </row>
    <row r="20126">
      <c r="B20126" t="inlineStr">
        <is>
          <t>LAURA BIAGIOTTI</t>
        </is>
      </c>
    </row>
    <row r="20127">
      <c r="B20127" t="inlineStr">
        <is>
          <t>BRAVO EUROPA</t>
        </is>
      </c>
    </row>
    <row r="20128">
      <c r="B20128" t="inlineStr">
        <is>
          <t>TVIRD</t>
        </is>
      </c>
    </row>
    <row r="20129">
      <c r="B20129" t="inlineStr">
        <is>
          <t>DREAMLAND</t>
        </is>
      </c>
    </row>
    <row r="20130">
      <c r="B20130" t="inlineStr">
        <is>
          <t>NATURE&amp;SAVEURS</t>
        </is>
      </c>
    </row>
    <row r="20131">
      <c r="B20131" t="inlineStr">
        <is>
          <t>KOLINK</t>
        </is>
      </c>
    </row>
    <row r="20132">
      <c r="B20132" t="inlineStr">
        <is>
          <t>GLASSBLOCKS</t>
        </is>
      </c>
    </row>
    <row r="20133">
      <c r="B20133" t="inlineStr">
        <is>
          <t>CONTOUR</t>
        </is>
      </c>
    </row>
    <row r="20134">
      <c r="B20134" t="inlineStr">
        <is>
          <t>PAPERMATE</t>
        </is>
      </c>
    </row>
    <row r="20135">
      <c r="B20135" t="inlineStr">
        <is>
          <t>DIABLOTIN</t>
        </is>
      </c>
    </row>
    <row r="20136">
      <c r="B20136" t="inlineStr">
        <is>
          <t>NMP</t>
        </is>
      </c>
    </row>
    <row r="20137">
      <c r="B20137" t="inlineStr">
        <is>
          <t>PHI</t>
        </is>
      </c>
    </row>
    <row r="20138">
      <c r="B20138" t="inlineStr">
        <is>
          <t>PEKATHERM</t>
        </is>
      </c>
    </row>
    <row r="20139">
      <c r="B20139" t="inlineStr">
        <is>
          <t>PH BIOMASA</t>
        </is>
      </c>
    </row>
    <row r="20140">
      <c r="B20140" t="inlineStr">
        <is>
          <t>ROIDMI</t>
        </is>
      </c>
    </row>
    <row r="20141">
      <c r="B20141" t="inlineStr">
        <is>
          <t>SERMAX</t>
        </is>
      </c>
    </row>
    <row r="20142">
      <c r="B20142" t="inlineStr">
        <is>
          <t>MUSTEK</t>
        </is>
      </c>
    </row>
    <row r="20143">
      <c r="B20143" t="inlineStr">
        <is>
          <t>KORMAN GARDEN</t>
        </is>
      </c>
    </row>
    <row r="20144">
      <c r="B20144" t="inlineStr">
        <is>
          <t>TETHER TOOLS</t>
        </is>
      </c>
    </row>
    <row r="20145">
      <c r="B20145" t="inlineStr">
        <is>
          <t>SILUXE</t>
        </is>
      </c>
    </row>
    <row r="20146">
      <c r="B20146" t="inlineStr">
        <is>
          <t>PONGAL</t>
        </is>
      </c>
    </row>
    <row r="20147">
      <c r="B20147" t="inlineStr">
        <is>
          <t>SIHOO</t>
        </is>
      </c>
    </row>
    <row r="20148">
      <c r="B20148" t="inlineStr">
        <is>
          <t>TOOLZILLA</t>
        </is>
      </c>
    </row>
    <row r="20149">
      <c r="B20149" t="inlineStr">
        <is>
          <t>NASTROTESSIL</t>
        </is>
      </c>
    </row>
    <row r="20150">
      <c r="B20150" t="inlineStr">
        <is>
          <t>HOFFTECH</t>
        </is>
      </c>
    </row>
    <row r="20151">
      <c r="B20151" t="inlineStr">
        <is>
          <t>GHIDINI CIPRIANO</t>
        </is>
      </c>
    </row>
    <row r="20152">
      <c r="B20152" t="inlineStr">
        <is>
          <t>WABECO</t>
        </is>
      </c>
    </row>
    <row r="20153">
      <c r="B20153" t="inlineStr">
        <is>
          <t>VOKA KABELWERK</t>
        </is>
      </c>
    </row>
    <row r="20154">
      <c r="B20154" t="inlineStr">
        <is>
          <t>SLID</t>
        </is>
      </c>
    </row>
    <row r="20155">
      <c r="B20155" t="inlineStr">
        <is>
          <t>RANCO</t>
        </is>
      </c>
    </row>
    <row r="20156">
      <c r="B20156" t="inlineStr">
        <is>
          <t>VM ZINC</t>
        </is>
      </c>
    </row>
    <row r="20157">
      <c r="B20157" t="inlineStr">
        <is>
          <t>GROWCAMP</t>
        </is>
      </c>
    </row>
    <row r="20158">
      <c r="B20158" t="inlineStr">
        <is>
          <t>X-DOME</t>
        </is>
      </c>
    </row>
    <row r="20159">
      <c r="B20159" t="inlineStr">
        <is>
          <t>HOMELA</t>
        </is>
      </c>
    </row>
    <row r="20160">
      <c r="B20160" t="inlineStr">
        <is>
          <t>WATER ID</t>
        </is>
      </c>
    </row>
    <row r="20161">
      <c r="B20161" t="inlineStr">
        <is>
          <t>DURANDAL</t>
        </is>
      </c>
    </row>
    <row r="20162">
      <c r="B20162" t="inlineStr">
        <is>
          <t>INEKSA</t>
        </is>
      </c>
    </row>
    <row r="20163">
      <c r="B20163" t="inlineStr">
        <is>
          <t>JUERIC INVEST</t>
        </is>
      </c>
    </row>
    <row r="20164">
      <c r="B20164" t="inlineStr">
        <is>
          <t>MEXCEL</t>
        </is>
      </c>
    </row>
    <row r="20165">
      <c r="B20165" t="inlineStr">
        <is>
          <t>FOCA</t>
        </is>
      </c>
    </row>
    <row r="20166">
      <c r="B20166" t="inlineStr">
        <is>
          <t>KONEE</t>
        </is>
      </c>
    </row>
    <row r="20167">
      <c r="B20167" t="inlineStr">
        <is>
          <t>YOEVU</t>
        </is>
      </c>
    </row>
    <row r="20168">
      <c r="B20168" t="inlineStr">
        <is>
          <t>BEEM ENERGY</t>
        </is>
      </c>
    </row>
    <row r="20169">
      <c r="B20169" t="inlineStr">
        <is>
          <t>HOMANIA</t>
        </is>
      </c>
    </row>
    <row r="20170">
      <c r="B20170" t="inlineStr">
        <is>
          <t>HOBBY</t>
        </is>
      </c>
    </row>
    <row r="20171">
      <c r="B20171" t="inlineStr">
        <is>
          <t>BRICORAMA</t>
        </is>
      </c>
    </row>
    <row r="20172">
      <c r="B20172" t="inlineStr">
        <is>
          <t>BLUE POINT COMPAGNY</t>
        </is>
      </c>
    </row>
    <row r="20173">
      <c r="B20173" t="inlineStr">
        <is>
          <t>MPETS</t>
        </is>
      </c>
    </row>
    <row r="20174">
      <c r="B20174" t="inlineStr">
        <is>
          <t>GREENLIFE BY BIOM PARIS</t>
        </is>
      </c>
    </row>
    <row r="20175">
      <c r="B20175" t="inlineStr">
        <is>
          <t>EASYGROW</t>
        </is>
      </c>
    </row>
    <row r="20176">
      <c r="B20176" t="inlineStr">
        <is>
          <t>LOWA</t>
        </is>
      </c>
    </row>
    <row r="20177">
      <c r="B20177" t="inlineStr">
        <is>
          <t>EVA POWER</t>
        </is>
      </c>
    </row>
    <row r="20178">
      <c r="B20178" t="inlineStr">
        <is>
          <t>JOHN GUEST UNDERFLOOR</t>
        </is>
      </c>
    </row>
    <row r="20179">
      <c r="B20179" t="inlineStr">
        <is>
          <t>ALAIN MANOUKIAN</t>
        </is>
      </c>
    </row>
    <row r="20180">
      <c r="B20180" t="inlineStr">
        <is>
          <t>FSTOP</t>
        </is>
      </c>
    </row>
    <row r="20181">
      <c r="B20181" t="inlineStr">
        <is>
          <t>ECO HAPPY</t>
        </is>
      </c>
    </row>
    <row r="20182">
      <c r="B20182" t="inlineStr">
        <is>
          <t>HOLZ-HER</t>
        </is>
      </c>
    </row>
    <row r="20183">
      <c r="B20183" t="inlineStr">
        <is>
          <t>YANYARE</t>
        </is>
      </c>
    </row>
    <row r="20184">
      <c r="B20184" t="inlineStr">
        <is>
          <t>PUREPILLS</t>
        </is>
      </c>
    </row>
    <row r="20185">
      <c r="B20185" t="inlineStr">
        <is>
          <t>FILGRAF</t>
        </is>
      </c>
    </row>
    <row r="20186">
      <c r="B20186" t="inlineStr">
        <is>
          <t>HAPPY PO</t>
        </is>
      </c>
    </row>
    <row r="20187">
      <c r="B20187" t="inlineStr">
        <is>
          <t>OTLAV SPA</t>
        </is>
      </c>
    </row>
    <row r="20188">
      <c r="B20188" t="inlineStr">
        <is>
          <t>SOULE</t>
        </is>
      </c>
    </row>
    <row r="20189">
      <c r="B20189" t="inlineStr">
        <is>
          <t>MS VISCOM</t>
        </is>
      </c>
    </row>
    <row r="20190">
      <c r="B20190" t="inlineStr">
        <is>
          <t>ANIBAL</t>
        </is>
      </c>
    </row>
    <row r="20191">
      <c r="B20191" t="inlineStr">
        <is>
          <t>TELVEL</t>
        </is>
      </c>
    </row>
    <row r="20192">
      <c r="B20192" t="inlineStr">
        <is>
          <t>ELEKTROBOCK</t>
        </is>
      </c>
    </row>
    <row r="20193">
      <c r="B20193" t="inlineStr">
        <is>
          <t>FORES HABITAT</t>
        </is>
      </c>
    </row>
    <row r="20194">
      <c r="B20194" t="inlineStr">
        <is>
          <t>DECAMP RADICAL</t>
        </is>
      </c>
    </row>
    <row r="20195">
      <c r="B20195" t="inlineStr">
        <is>
          <t>REFERENCES MATERIAUX</t>
        </is>
      </c>
    </row>
    <row r="20196">
      <c r="B20196" t="inlineStr">
        <is>
          <t>PURLINEBASISC</t>
        </is>
      </c>
    </row>
    <row r="20197">
      <c r="B20197" t="inlineStr">
        <is>
          <t>EUBIQ</t>
        </is>
      </c>
    </row>
    <row r="20198">
      <c r="B20198" t="inlineStr">
        <is>
          <t>DRYZONE</t>
        </is>
      </c>
    </row>
    <row r="20199">
      <c r="B20199" t="inlineStr">
        <is>
          <t>CASETAS DE JARDÍN 24</t>
        </is>
      </c>
    </row>
    <row r="20200">
      <c r="B20200" t="inlineStr">
        <is>
          <t>ULTRA MIST</t>
        </is>
      </c>
    </row>
    <row r="20201">
      <c r="B20201" t="inlineStr">
        <is>
          <t>PAGNOSSIN</t>
        </is>
      </c>
    </row>
    <row r="20202">
      <c r="B20202" t="inlineStr">
        <is>
          <t>EDOFLOR</t>
        </is>
      </c>
    </row>
    <row r="20203">
      <c r="B20203" t="inlineStr">
        <is>
          <t>TERMOIDRAULICA RV</t>
        </is>
      </c>
    </row>
    <row r="20204">
      <c r="B20204" t="inlineStr">
        <is>
          <t>MEGA LIGHT</t>
        </is>
      </c>
    </row>
    <row r="20205">
      <c r="B20205" t="inlineStr">
        <is>
          <t>JOLLY LINE</t>
        </is>
      </c>
    </row>
    <row r="20206">
      <c r="B20206" t="inlineStr">
        <is>
          <t>CROMOLOGY</t>
        </is>
      </c>
    </row>
    <row r="20207">
      <c r="B20207" t="inlineStr">
        <is>
          <t>TARRERIAS</t>
        </is>
      </c>
    </row>
    <row r="20208">
      <c r="B20208" t="inlineStr">
        <is>
          <t>DAVIN</t>
        </is>
      </c>
    </row>
    <row r="20209">
      <c r="B20209" t="inlineStr">
        <is>
          <t>MIMI INNOVATIONS</t>
        </is>
      </c>
    </row>
    <row r="20210">
      <c r="B20210" t="inlineStr">
        <is>
          <t>WEBER STEPHEN</t>
        </is>
      </c>
    </row>
    <row r="20211">
      <c r="B20211" t="inlineStr">
        <is>
          <t>WITTENBERG ANTENNEN</t>
        </is>
      </c>
    </row>
    <row r="20212">
      <c r="B20212" t="inlineStr">
        <is>
          <t>LOMONACO</t>
        </is>
      </c>
    </row>
    <row r="20213">
      <c r="B20213" t="inlineStr">
        <is>
          <t>BRISE</t>
        </is>
      </c>
    </row>
    <row r="20214">
      <c r="B20214" t="inlineStr">
        <is>
          <t>ICL</t>
        </is>
      </c>
    </row>
    <row r="20215">
      <c r="B20215" t="inlineStr">
        <is>
          <t>Néo</t>
        </is>
      </c>
    </row>
    <row r="20216">
      <c r="B20216" t="inlineStr">
        <is>
          <t>CATIPILLA</t>
        </is>
      </c>
    </row>
    <row r="20217">
      <c r="B20217" t="inlineStr">
        <is>
          <t>GRIFT</t>
        </is>
      </c>
    </row>
    <row r="20218">
      <c r="B20218" t="inlineStr">
        <is>
          <t>COVEGUARD</t>
        </is>
      </c>
    </row>
    <row r="20219">
      <c r="B20219" t="inlineStr">
        <is>
          <t>POOL POWER</t>
        </is>
      </c>
    </row>
    <row r="20220">
      <c r="B20220" t="inlineStr">
        <is>
          <t>BOLFM</t>
        </is>
      </c>
    </row>
    <row r="20221">
      <c r="B20221" t="inlineStr">
        <is>
          <t>SANDBERG</t>
        </is>
      </c>
    </row>
    <row r="20222">
      <c r="B20222" t="inlineStr">
        <is>
          <t>PAM</t>
        </is>
      </c>
    </row>
    <row r="20223">
      <c r="B20223" t="inlineStr">
        <is>
          <t>EARPOWER</t>
        </is>
      </c>
    </row>
    <row r="20224">
      <c r="B20224" t="inlineStr">
        <is>
          <t>PADERNO</t>
        </is>
      </c>
    </row>
    <row r="20225">
      <c r="B20225" t="inlineStr">
        <is>
          <t>REAL CONSTRUCCION</t>
        </is>
      </c>
    </row>
    <row r="20226">
      <c r="B20226" t="inlineStr">
        <is>
          <t>MESA BELLA</t>
        </is>
      </c>
    </row>
    <row r="20227">
      <c r="B20227" t="inlineStr">
        <is>
          <t>ZOTAC</t>
        </is>
      </c>
    </row>
    <row r="20228">
      <c r="B20228" t="inlineStr">
        <is>
          <t>IRANZO</t>
        </is>
      </c>
    </row>
    <row r="20229">
      <c r="B20229" t="inlineStr">
        <is>
          <t>TREBER</t>
        </is>
      </c>
    </row>
    <row r="20230">
      <c r="B20230" t="inlineStr">
        <is>
          <t>SKA-P</t>
        </is>
      </c>
    </row>
    <row r="20231">
      <c r="B20231" t="inlineStr">
        <is>
          <t>FIPREX</t>
        </is>
      </c>
    </row>
    <row r="20232">
      <c r="B20232" t="inlineStr">
        <is>
          <t>MATEL</t>
        </is>
      </c>
    </row>
    <row r="20233">
      <c r="B20233" t="inlineStr">
        <is>
          <t>HISPAMIG</t>
        </is>
      </c>
    </row>
    <row r="20234">
      <c r="B20234" t="inlineStr">
        <is>
          <t>ОРНО</t>
        </is>
      </c>
    </row>
    <row r="20235">
      <c r="B20235" t="inlineStr">
        <is>
          <t>ALT</t>
        </is>
      </c>
    </row>
    <row r="20236">
      <c r="B20236" t="inlineStr">
        <is>
          <t>ELEKTRO-PLAST N</t>
        </is>
      </c>
    </row>
    <row r="20237">
      <c r="B20237" t="inlineStr">
        <is>
          <t>VETRONOVA</t>
        </is>
      </c>
    </row>
    <row r="20238">
      <c r="B20238" t="inlineStr">
        <is>
          <t>MERCKU</t>
        </is>
      </c>
    </row>
    <row r="20239">
      <c r="B20239" t="inlineStr">
        <is>
          <t>ARMAFLEX</t>
        </is>
      </c>
    </row>
    <row r="20240">
      <c r="B20240" t="inlineStr">
        <is>
          <t>GREEN EXPERT</t>
        </is>
      </c>
    </row>
    <row r="20241">
      <c r="B20241" t="inlineStr">
        <is>
          <t>CAUDAL</t>
        </is>
      </c>
    </row>
    <row r="20242">
      <c r="B20242" t="inlineStr">
        <is>
          <t>COTTON &amp; SWEETS</t>
        </is>
      </c>
    </row>
    <row r="20243">
      <c r="B20243" t="inlineStr">
        <is>
          <t>INMOTION</t>
        </is>
      </c>
    </row>
    <row r="20244">
      <c r="B20244" t="inlineStr">
        <is>
          <t>SHOT RACE GEAR</t>
        </is>
      </c>
    </row>
    <row r="20245">
      <c r="B20245" t="inlineStr">
        <is>
          <t>VEPABINS</t>
        </is>
      </c>
    </row>
    <row r="20246">
      <c r="B20246" t="inlineStr">
        <is>
          <t>MOERMAN</t>
        </is>
      </c>
    </row>
    <row r="20247">
      <c r="B20247" t="inlineStr">
        <is>
          <t>SECURIT75</t>
        </is>
      </c>
    </row>
    <row r="20248">
      <c r="B20248" t="inlineStr">
        <is>
          <t>GINGER RAY</t>
        </is>
      </c>
    </row>
    <row r="20249">
      <c r="B20249" t="inlineStr">
        <is>
          <t>FLEUR D'AMI</t>
        </is>
      </c>
    </row>
    <row r="20250">
      <c r="B20250" t="inlineStr">
        <is>
          <t>CHADOG</t>
        </is>
      </c>
    </row>
    <row r="20251">
      <c r="B20251" t="inlineStr">
        <is>
          <t>PRHIE</t>
        </is>
      </c>
    </row>
    <row r="20252">
      <c r="B20252" t="inlineStr">
        <is>
          <t>SEMA DESIGN</t>
        </is>
      </c>
    </row>
    <row r="20253">
      <c r="B20253" t="inlineStr">
        <is>
          <t>DIPTRON</t>
        </is>
      </c>
    </row>
    <row r="20254">
      <c r="B20254" t="inlineStr">
        <is>
          <t>OGLIANO BUSBAR SRL</t>
        </is>
      </c>
    </row>
    <row r="20255">
      <c r="B20255" t="inlineStr">
        <is>
          <t>COMPEX</t>
        </is>
      </c>
    </row>
    <row r="20256">
      <c r="B20256" t="inlineStr">
        <is>
          <t>HILKA</t>
        </is>
      </c>
    </row>
    <row r="20257">
      <c r="B20257" t="inlineStr">
        <is>
          <t>EUROFRED</t>
        </is>
      </c>
    </row>
    <row r="20258">
      <c r="B20258" t="inlineStr">
        <is>
          <t>MOLESKINE</t>
        </is>
      </c>
    </row>
    <row r="20259">
      <c r="B20259" t="inlineStr">
        <is>
          <t>ARANZABAL</t>
        </is>
      </c>
    </row>
    <row r="20260">
      <c r="B20260" t="inlineStr">
        <is>
          <t>CLICK AND GROW</t>
        </is>
      </c>
    </row>
    <row r="20261">
      <c r="B20261" t="inlineStr">
        <is>
          <t>BLACK+DECKER</t>
        </is>
      </c>
    </row>
    <row r="20262">
      <c r="B20262" t="inlineStr">
        <is>
          <t>BASIC SEGMENT</t>
        </is>
      </c>
    </row>
    <row r="20263">
      <c r="B20263" t="inlineStr">
        <is>
          <t>SBP</t>
        </is>
      </c>
    </row>
    <row r="20264">
      <c r="B20264" t="inlineStr">
        <is>
          <t>ATIKA</t>
        </is>
      </c>
    </row>
    <row r="20265">
      <c r="B20265" t="inlineStr">
        <is>
          <t>PROCHIMICA</t>
        </is>
      </c>
    </row>
    <row r="20266">
      <c r="B20266" t="inlineStr">
        <is>
          <t>IBS</t>
        </is>
      </c>
    </row>
    <row r="20267">
      <c r="B20267" t="inlineStr">
        <is>
          <t>LED LIGHT</t>
        </is>
      </c>
    </row>
    <row r="20268">
      <c r="B20268" t="inlineStr">
        <is>
          <t>LE PANNEAU FRANCAIS</t>
        </is>
      </c>
    </row>
    <row r="20269">
      <c r="B20269" t="inlineStr">
        <is>
          <t>MALONGO</t>
        </is>
      </c>
    </row>
    <row r="20270">
      <c r="B20270" t="inlineStr">
        <is>
          <t>ALTIUM</t>
        </is>
      </c>
    </row>
    <row r="20271">
      <c r="B20271" t="inlineStr">
        <is>
          <t>VEGA2</t>
        </is>
      </c>
    </row>
    <row r="20272">
      <c r="B20272" t="inlineStr">
        <is>
          <t>ASROCK</t>
        </is>
      </c>
    </row>
    <row r="20273">
      <c r="B20273" t="inlineStr">
        <is>
          <t>PUCKATOR</t>
        </is>
      </c>
    </row>
    <row r="20274">
      <c r="B20274" t="inlineStr">
        <is>
          <t>DIANCLIMA</t>
        </is>
      </c>
    </row>
    <row r="20275">
      <c r="B20275" t="inlineStr">
        <is>
          <t>JANEX</t>
        </is>
      </c>
    </row>
    <row r="20276">
      <c r="B20276" t="inlineStr">
        <is>
          <t>FOBI</t>
        </is>
      </c>
    </row>
    <row r="20277">
      <c r="B20277" t="inlineStr">
        <is>
          <t>MAEC</t>
        </is>
      </c>
    </row>
    <row r="20278">
      <c r="B20278" t="inlineStr">
        <is>
          <t>SPP</t>
        </is>
      </c>
    </row>
    <row r="20279">
      <c r="B20279" t="inlineStr">
        <is>
          <t>FELIX</t>
        </is>
      </c>
    </row>
    <row r="20280">
      <c r="B20280" t="inlineStr">
        <is>
          <t>OGO</t>
        </is>
      </c>
    </row>
    <row r="20281">
      <c r="B20281" t="inlineStr">
        <is>
          <t>LEVOIT</t>
        </is>
      </c>
    </row>
    <row r="20282">
      <c r="B20282" t="inlineStr">
        <is>
          <t>HEATSTRIP</t>
        </is>
      </c>
    </row>
    <row r="20283">
      <c r="B20283" t="inlineStr">
        <is>
          <t>SANITAIRE-DISTRIBUTION</t>
        </is>
      </c>
    </row>
    <row r="20284">
      <c r="B20284" t="inlineStr">
        <is>
          <t>ELC</t>
        </is>
      </c>
    </row>
    <row r="20285">
      <c r="B20285" t="inlineStr">
        <is>
          <t>REYNOLDS</t>
        </is>
      </c>
    </row>
    <row r="20286">
      <c r="B20286" t="inlineStr">
        <is>
          <t>ZOOMED</t>
        </is>
      </c>
    </row>
    <row r="20287">
      <c r="B20287" t="inlineStr">
        <is>
          <t>RELEC</t>
        </is>
      </c>
    </row>
    <row r="20288">
      <c r="B20288" t="inlineStr">
        <is>
          <t>DE LUCA</t>
        </is>
      </c>
    </row>
    <row r="20289">
      <c r="B20289" t="inlineStr">
        <is>
          <t>KAWAPOWER</t>
        </is>
      </c>
    </row>
    <row r="20290">
      <c r="B20290" t="inlineStr">
        <is>
          <t>ОМЕГА</t>
        </is>
      </c>
    </row>
    <row r="20291">
      <c r="B20291" t="inlineStr">
        <is>
          <t>MODERN HOME</t>
        </is>
      </c>
    </row>
    <row r="20292">
      <c r="B20292" t="inlineStr">
        <is>
          <t>GIGANPLAST</t>
        </is>
      </c>
    </row>
    <row r="20293">
      <c r="B20293" t="inlineStr">
        <is>
          <t>JS CORP</t>
        </is>
      </c>
    </row>
    <row r="20294">
      <c r="B20294" t="inlineStr">
        <is>
          <t>KOHLER-SDMO</t>
        </is>
      </c>
    </row>
    <row r="20295">
      <c r="B20295" t="inlineStr">
        <is>
          <t>BROSHIN</t>
        </is>
      </c>
    </row>
    <row r="20296">
      <c r="B20296" t="inlineStr">
        <is>
          <t>BABY SHARK</t>
        </is>
      </c>
    </row>
    <row r="20297">
      <c r="B20297" t="inlineStr">
        <is>
          <t>SODIFAC</t>
        </is>
      </c>
    </row>
    <row r="20298">
      <c r="B20298" t="inlineStr">
        <is>
          <t>AQUAMATIX</t>
        </is>
      </c>
    </row>
    <row r="20299">
      <c r="B20299" t="inlineStr">
        <is>
          <t>FEUERDESIGN</t>
        </is>
      </c>
    </row>
    <row r="20300">
      <c r="B20300" t="inlineStr">
        <is>
          <t>VESPA</t>
        </is>
      </c>
    </row>
    <row r="20301">
      <c r="B20301" t="inlineStr">
        <is>
          <t>BOA</t>
        </is>
      </c>
    </row>
    <row r="20302">
      <c r="B20302" t="inlineStr">
        <is>
          <t>M.P.S.</t>
        </is>
      </c>
    </row>
    <row r="20303">
      <c r="B20303" t="inlineStr">
        <is>
          <t>VOGICA</t>
        </is>
      </c>
    </row>
    <row r="20304">
      <c r="B20304" t="inlineStr">
        <is>
          <t>SERESTO</t>
        </is>
      </c>
    </row>
    <row r="20305">
      <c r="B20305" t="inlineStr">
        <is>
          <t>PURE 2 IMPROVE</t>
        </is>
      </c>
    </row>
    <row r="20306">
      <c r="B20306" t="inlineStr">
        <is>
          <t>TINECO</t>
        </is>
      </c>
    </row>
    <row r="20307">
      <c r="B20307" t="inlineStr">
        <is>
          <t>ZAEGEL'HELD</t>
        </is>
      </c>
    </row>
    <row r="20308">
      <c r="B20308" t="inlineStr">
        <is>
          <t>HARWIL</t>
        </is>
      </c>
    </row>
    <row r="20309">
      <c r="B20309" t="inlineStr">
        <is>
          <t>INMAEL</t>
        </is>
      </c>
    </row>
    <row r="20310">
      <c r="B20310" t="inlineStr">
        <is>
          <t>EASYSHED</t>
        </is>
      </c>
    </row>
    <row r="20311">
      <c r="B20311" t="inlineStr">
        <is>
          <t>LES NOURSONS</t>
        </is>
      </c>
    </row>
    <row r="20312">
      <c r="B20312" t="inlineStr">
        <is>
          <t>SANICAT</t>
        </is>
      </c>
    </row>
    <row r="20313">
      <c r="B20313" t="inlineStr">
        <is>
          <t>DUCATI ENERGIA</t>
        </is>
      </c>
    </row>
    <row r="20314">
      <c r="B20314" t="inlineStr">
        <is>
          <t>ERRECOM</t>
        </is>
      </c>
    </row>
    <row r="20315">
      <c r="B20315" t="inlineStr">
        <is>
          <t>SOMDREAM</t>
        </is>
      </c>
    </row>
    <row r="20316">
      <c r="B20316" t="inlineStr">
        <is>
          <t>METZ</t>
        </is>
      </c>
    </row>
    <row r="20317">
      <c r="B20317" t="inlineStr">
        <is>
          <t>FALCONLIFT</t>
        </is>
      </c>
    </row>
    <row r="20318">
      <c r="B20318" t="inlineStr">
        <is>
          <t>INSE</t>
        </is>
      </c>
    </row>
    <row r="20319">
      <c r="B20319" t="inlineStr">
        <is>
          <t>WINTERHOFF</t>
        </is>
      </c>
    </row>
    <row r="20320">
      <c r="B20320" t="inlineStr">
        <is>
          <t>WOOD DECOR</t>
        </is>
      </c>
    </row>
    <row r="20321">
      <c r="B20321" t="inlineStr">
        <is>
          <t>ATELIER DU MORVAN</t>
        </is>
      </c>
    </row>
    <row r="20322">
      <c r="B20322" t="inlineStr">
        <is>
          <t>WEBED</t>
        </is>
      </c>
    </row>
    <row r="20323">
      <c r="B20323" t="inlineStr">
        <is>
          <t>DELBAÑO</t>
        </is>
      </c>
    </row>
    <row r="20324">
      <c r="B20324" t="inlineStr">
        <is>
          <t>ENRICO</t>
        </is>
      </c>
    </row>
    <row r="20325">
      <c r="B20325" t="inlineStr">
        <is>
          <t>HOME DECO</t>
        </is>
      </c>
    </row>
    <row r="20326">
      <c r="B20326" t="inlineStr">
        <is>
          <t>ABRISOL</t>
        </is>
      </c>
    </row>
    <row r="20327">
      <c r="B20327" t="inlineStr">
        <is>
          <t>YES EVERYDAY</t>
        </is>
      </c>
    </row>
    <row r="20328">
      <c r="B20328" t="inlineStr">
        <is>
          <t>COMPO SANA</t>
        </is>
      </c>
    </row>
    <row r="20329">
      <c r="B20329" t="inlineStr">
        <is>
          <t>INTERBÄR</t>
        </is>
      </c>
    </row>
    <row r="20330">
      <c r="B20330" t="inlineStr">
        <is>
          <t>CESSOT</t>
        </is>
      </c>
    </row>
    <row r="20331">
      <c r="B20331" t="inlineStr">
        <is>
          <t>NINFASWEB</t>
        </is>
      </c>
    </row>
    <row r="20332">
      <c r="B20332" t="inlineStr">
        <is>
          <t>BOREAL</t>
        </is>
      </c>
    </row>
    <row r="20333">
      <c r="B20333" t="inlineStr">
        <is>
          <t>NOVIA</t>
        </is>
      </c>
    </row>
    <row r="20334">
      <c r="B20334" t="inlineStr">
        <is>
          <t>RIVERDALE</t>
        </is>
      </c>
    </row>
    <row r="20335">
      <c r="B20335" t="inlineStr">
        <is>
          <t>SIMAC</t>
        </is>
      </c>
    </row>
    <row r="20336">
      <c r="B20336" t="inlineStr">
        <is>
          <t>MEDIASHOP</t>
        </is>
      </c>
    </row>
    <row r="20337">
      <c r="B20337" t="inlineStr">
        <is>
          <t>INTERNATIONAL DESIGN</t>
        </is>
      </c>
    </row>
    <row r="20338">
      <c r="B20338" t="inlineStr">
        <is>
          <t>VENECON GOODS</t>
        </is>
      </c>
    </row>
    <row r="20339">
      <c r="B20339" t="inlineStr">
        <is>
          <t>CONFORT FURNITURE</t>
        </is>
      </c>
    </row>
    <row r="20340">
      <c r="B20340" t="inlineStr">
        <is>
          <t>MCONFORT</t>
        </is>
      </c>
    </row>
    <row r="20341">
      <c r="B20341" t="inlineStr">
        <is>
          <t>PURECHEF</t>
        </is>
      </c>
    </row>
    <row r="20342">
      <c r="B20342" t="inlineStr">
        <is>
          <t>TRAMICO SAS</t>
        </is>
      </c>
    </row>
    <row r="20343">
      <c r="B20343" t="inlineStr">
        <is>
          <t>LUMINOX EATON</t>
        </is>
      </c>
    </row>
    <row r="20344">
      <c r="B20344" t="inlineStr">
        <is>
          <t>CONSTRUCTA</t>
        </is>
      </c>
    </row>
    <row r="20345">
      <c r="B20345" t="inlineStr">
        <is>
          <t>INTERBABY</t>
        </is>
      </c>
    </row>
    <row r="20346">
      <c r="B20346" t="inlineStr">
        <is>
          <t>JELD WEN</t>
        </is>
      </c>
    </row>
    <row r="20347">
      <c r="B20347" t="inlineStr">
        <is>
          <t>IRIS GARDEN</t>
        </is>
      </c>
    </row>
    <row r="20348">
      <c r="B20348" t="inlineStr">
        <is>
          <t>NIVO</t>
        </is>
      </c>
    </row>
    <row r="20349">
      <c r="B20349" t="inlineStr">
        <is>
          <t>CLI-MATE</t>
        </is>
      </c>
    </row>
    <row r="20350">
      <c r="B20350" t="inlineStr">
        <is>
          <t>HYDRODIV</t>
        </is>
      </c>
    </row>
    <row r="20351">
      <c r="B20351" t="inlineStr">
        <is>
          <t>AQUA+</t>
        </is>
      </c>
    </row>
    <row r="20352">
      <c r="B20352" t="inlineStr">
        <is>
          <t>ERCOS</t>
        </is>
      </c>
    </row>
    <row r="20353">
      <c r="B20353" t="inlineStr">
        <is>
          <t>NEWLINE</t>
        </is>
      </c>
    </row>
    <row r="20354">
      <c r="B20354" t="inlineStr">
        <is>
          <t>MKT</t>
        </is>
      </c>
    </row>
    <row r="20355">
      <c r="B20355" t="inlineStr">
        <is>
          <t>BELDEN</t>
        </is>
      </c>
    </row>
    <row r="20356">
      <c r="B20356" t="inlineStr">
        <is>
          <t>BIGBUY BBQ</t>
        </is>
      </c>
    </row>
    <row r="20357">
      <c r="B20357" t="inlineStr">
        <is>
          <t>WINCHILL SERVER</t>
        </is>
      </c>
    </row>
    <row r="20358">
      <c r="B20358" t="inlineStr">
        <is>
          <t>MOXIE</t>
        </is>
      </c>
    </row>
    <row r="20359">
      <c r="B20359" t="inlineStr">
        <is>
          <t>GEF-ROY</t>
        </is>
      </c>
    </row>
    <row r="20360">
      <c r="B20360" t="inlineStr">
        <is>
          <t>VITCO</t>
        </is>
      </c>
    </row>
    <row r="20361">
      <c r="B20361" t="inlineStr">
        <is>
          <t>IP-COM NETWORKS</t>
        </is>
      </c>
    </row>
    <row r="20362">
      <c r="B20362" t="inlineStr">
        <is>
          <t>ERDI</t>
        </is>
      </c>
    </row>
    <row r="20363">
      <c r="B20363" t="inlineStr">
        <is>
          <t>DALÉCO</t>
        </is>
      </c>
    </row>
    <row r="20364">
      <c r="B20364" t="inlineStr">
        <is>
          <t>COMPTOIR DE PICARDIE</t>
        </is>
      </c>
    </row>
    <row r="20365">
      <c r="B20365" t="inlineStr">
        <is>
          <t>DECIBULLZ</t>
        </is>
      </c>
    </row>
    <row r="20366">
      <c r="B20366" t="inlineStr">
        <is>
          <t>HNOS. GOMEZ</t>
        </is>
      </c>
    </row>
    <row r="20367">
      <c r="B20367" t="inlineStr">
        <is>
          <t>CARTONS DE DEMENAGEMENT</t>
        </is>
      </c>
    </row>
    <row r="20368">
      <c r="B20368" t="inlineStr">
        <is>
          <t>MR. WATTSON</t>
        </is>
      </c>
    </row>
    <row r="20369">
      <c r="B20369" t="inlineStr">
        <is>
          <t>ESPAZIO</t>
        </is>
      </c>
    </row>
    <row r="20370">
      <c r="B20370" t="inlineStr">
        <is>
          <t>ADRIATIC FOREVER FUN</t>
        </is>
      </c>
    </row>
    <row r="20371">
      <c r="B20371" t="inlineStr">
        <is>
          <t>CINALL</t>
        </is>
      </c>
    </row>
    <row r="20372">
      <c r="B20372" t="inlineStr">
        <is>
          <t>NAPISAN</t>
        </is>
      </c>
    </row>
    <row r="20373">
      <c r="B20373" t="inlineStr">
        <is>
          <t>BEIJA FLOR</t>
        </is>
      </c>
    </row>
    <row r="20374">
      <c r="B20374" t="inlineStr">
        <is>
          <t>LIBBEY</t>
        </is>
      </c>
    </row>
    <row r="20375">
      <c r="B20375" t="inlineStr">
        <is>
          <t>EDEN PARTENAIRE JARDIN</t>
        </is>
      </c>
    </row>
    <row r="20376">
      <c r="B20376" t="inlineStr">
        <is>
          <t>POPUP LIGHTING</t>
        </is>
      </c>
    </row>
    <row r="20377">
      <c r="B20377" t="inlineStr">
        <is>
          <t>CITY ISEO</t>
        </is>
      </c>
    </row>
    <row r="20378">
      <c r="B20378" t="inlineStr">
        <is>
          <t>RIALTO</t>
        </is>
      </c>
    </row>
    <row r="20379">
      <c r="B20379" t="inlineStr">
        <is>
          <t>KEYHELM</t>
        </is>
      </c>
    </row>
    <row r="20380">
      <c r="B20380" t="inlineStr">
        <is>
          <t>CLEANING BLOCK</t>
        </is>
      </c>
    </row>
    <row r="20381">
      <c r="B20381" t="inlineStr">
        <is>
          <t>BOL FIXATION</t>
        </is>
      </c>
    </row>
    <row r="20382">
      <c r="B20382" t="inlineStr">
        <is>
          <t>DORMIENTE</t>
        </is>
      </c>
    </row>
    <row r="20383">
      <c r="B20383" t="inlineStr">
        <is>
          <t>SUPERROLLO PROFESSIONAL</t>
        </is>
      </c>
    </row>
    <row r="20384">
      <c r="B20384" t="inlineStr">
        <is>
          <t>UTILEX</t>
        </is>
      </c>
    </row>
    <row r="20385">
      <c r="B20385" t="inlineStr">
        <is>
          <t>TASK</t>
        </is>
      </c>
    </row>
    <row r="20386">
      <c r="B20386" t="inlineStr">
        <is>
          <t>FGM SCALE</t>
        </is>
      </c>
    </row>
    <row r="20387">
      <c r="B20387" t="inlineStr">
        <is>
          <t>BANPRESTO</t>
        </is>
      </c>
    </row>
    <row r="20388">
      <c r="B20388" t="inlineStr">
        <is>
          <t>MADECO</t>
        </is>
      </c>
    </row>
    <row r="20389">
      <c r="B20389" t="inlineStr">
        <is>
          <t>ARCAMA</t>
        </is>
      </c>
    </row>
    <row r="20390">
      <c r="B20390" t="inlineStr">
        <is>
          <t>MASTON TWO</t>
        </is>
      </c>
    </row>
    <row r="20391">
      <c r="B20391" t="inlineStr">
        <is>
          <t>ENTAC</t>
        </is>
      </c>
    </row>
    <row r="20392">
      <c r="B20392" t="inlineStr">
        <is>
          <t>NOIDÌNOTTE</t>
        </is>
      </c>
    </row>
    <row r="20393">
      <c r="B20393" t="inlineStr">
        <is>
          <t>GARPE INTERIORES</t>
        </is>
      </c>
    </row>
    <row r="20394">
      <c r="B20394" t="inlineStr">
        <is>
          <t>CATIS</t>
        </is>
      </c>
    </row>
    <row r="20395">
      <c r="B20395" t="inlineStr">
        <is>
          <t>BELMAR</t>
        </is>
      </c>
    </row>
    <row r="20396">
      <c r="B20396" t="inlineStr">
        <is>
          <t>BOROTTO</t>
        </is>
      </c>
    </row>
    <row r="20397">
      <c r="B20397" t="inlineStr">
        <is>
          <t>AZOFRA</t>
        </is>
      </c>
    </row>
    <row r="20398">
      <c r="B20398" t="inlineStr">
        <is>
          <t>SMOPHY</t>
        </is>
      </c>
    </row>
    <row r="20399">
      <c r="B20399" t="inlineStr">
        <is>
          <t>RIOVERDE</t>
        </is>
      </c>
    </row>
    <row r="20400">
      <c r="B20400" t="inlineStr">
        <is>
          <t>MYLUXEO</t>
        </is>
      </c>
    </row>
    <row r="20401">
      <c r="B20401" t="inlineStr">
        <is>
          <t>MEMORYLINE</t>
        </is>
      </c>
    </row>
    <row r="20402">
      <c r="B20402" t="inlineStr">
        <is>
          <t>QMB MARINOX</t>
        </is>
      </c>
    </row>
    <row r="20403">
      <c r="B20403" t="inlineStr">
        <is>
          <t>TERRASSE BOIS D'ARCHACHON</t>
        </is>
      </c>
    </row>
    <row r="20404">
      <c r="B20404" t="inlineStr">
        <is>
          <t>GAR</t>
        </is>
      </c>
    </row>
    <row r="20405">
      <c r="B20405" t="inlineStr">
        <is>
          <t>TIM SYSTEM</t>
        </is>
      </c>
    </row>
    <row r="20406">
      <c r="B20406" t="inlineStr">
        <is>
          <t>EURO TECH DISTRIBUTION</t>
        </is>
      </c>
    </row>
    <row r="20407">
      <c r="B20407" t="inlineStr">
        <is>
          <t>MILK AND HONEY</t>
        </is>
      </c>
    </row>
    <row r="20408">
      <c r="B20408" t="inlineStr">
        <is>
          <t>TISTEANE</t>
        </is>
      </c>
    </row>
    <row r="20409">
      <c r="B20409" t="inlineStr">
        <is>
          <t>OYAS</t>
        </is>
      </c>
    </row>
    <row r="20410">
      <c r="B20410" t="inlineStr">
        <is>
          <t>GUANOKALONG</t>
        </is>
      </c>
    </row>
    <row r="20411">
      <c r="B20411" t="inlineStr">
        <is>
          <t>ESTEX</t>
        </is>
      </c>
    </row>
    <row r="20412">
      <c r="B20412" t="inlineStr">
        <is>
          <t>SPBERNER</t>
        </is>
      </c>
    </row>
    <row r="20413">
      <c r="B20413" t="inlineStr">
        <is>
          <t>ESPEJOLED</t>
        </is>
      </c>
    </row>
    <row r="20414">
      <c r="B20414" t="inlineStr">
        <is>
          <t>BEST DEALS</t>
        </is>
      </c>
    </row>
    <row r="20415">
      <c r="B20415" t="inlineStr">
        <is>
          <t>VB</t>
        </is>
      </c>
    </row>
    <row r="20416">
      <c r="B20416" t="inlineStr">
        <is>
          <t>SOS INONDATION</t>
        </is>
      </c>
    </row>
    <row r="20417">
      <c r="B20417" t="inlineStr">
        <is>
          <t>FAST-JUMP</t>
        </is>
      </c>
    </row>
    <row r="20418">
      <c r="B20418" t="inlineStr">
        <is>
          <t>HILAND</t>
        </is>
      </c>
    </row>
    <row r="20419">
      <c r="B20419" t="inlineStr">
        <is>
          <t>NATURENDIE</t>
        </is>
      </c>
    </row>
    <row r="20420">
      <c r="B20420" t="inlineStr">
        <is>
          <t>KITCHTIC</t>
        </is>
      </c>
    </row>
    <row r="20421">
      <c r="B20421" t="inlineStr">
        <is>
          <t>SPIRE</t>
        </is>
      </c>
    </row>
    <row r="20422">
      <c r="B20422" t="inlineStr">
        <is>
          <t>BAROQUE</t>
        </is>
      </c>
    </row>
    <row r="20423">
      <c r="B20423" t="inlineStr">
        <is>
          <t>THUNDER FITNESS</t>
        </is>
      </c>
    </row>
    <row r="20424">
      <c r="B20424" t="inlineStr">
        <is>
          <t>CHICOS</t>
        </is>
      </c>
    </row>
    <row r="20425">
      <c r="B20425" t="inlineStr">
        <is>
          <t>AVTECH</t>
        </is>
      </c>
    </row>
    <row r="20426">
      <c r="B20426" t="inlineStr">
        <is>
          <t>ETIGER</t>
        </is>
      </c>
    </row>
    <row r="20427">
      <c r="B20427" t="inlineStr">
        <is>
          <t>MODULEO</t>
        </is>
      </c>
    </row>
    <row r="20428">
      <c r="B20428" t="inlineStr">
        <is>
          <t>TRAVELLIFE</t>
        </is>
      </c>
    </row>
    <row r="20429">
      <c r="B20429" t="inlineStr">
        <is>
          <t>ULTIMATE DESIGN</t>
        </is>
      </c>
    </row>
    <row r="20430">
      <c r="B20430" t="inlineStr">
        <is>
          <t>L'AQUA</t>
        </is>
      </c>
    </row>
    <row r="20431">
      <c r="B20431" t="inlineStr">
        <is>
          <t>INSTAGRILL</t>
        </is>
      </c>
    </row>
    <row r="20432">
      <c r="B20432" t="inlineStr">
        <is>
          <t>KNORR PRANDELL</t>
        </is>
      </c>
    </row>
    <row r="20433">
      <c r="B20433" t="inlineStr">
        <is>
          <t>AQUARIUM SYSTEMS</t>
        </is>
      </c>
    </row>
    <row r="20434">
      <c r="B20434" t="inlineStr">
        <is>
          <t>COULEUR COZY</t>
        </is>
      </c>
    </row>
    <row r="20435">
      <c r="B20435" t="inlineStr">
        <is>
          <t>ILPRATOFINTOVERO</t>
        </is>
      </c>
    </row>
    <row r="20436">
      <c r="B20436" t="inlineStr">
        <is>
          <t>LE MACCHINE DI LUCA</t>
        </is>
      </c>
    </row>
    <row r="20437">
      <c r="B20437" t="inlineStr">
        <is>
          <t>EASY GROW</t>
        </is>
      </c>
    </row>
    <row r="20438">
      <c r="B20438" t="inlineStr">
        <is>
          <t>PLATINIUM INSTRUMENT</t>
        </is>
      </c>
    </row>
    <row r="20439">
      <c r="B20439" t="inlineStr">
        <is>
          <t>LITTLE BOUTIK</t>
        </is>
      </c>
    </row>
    <row r="20440">
      <c r="B20440" t="inlineStr">
        <is>
          <t>MIXFLOW</t>
        </is>
      </c>
    </row>
    <row r="20441">
      <c r="B20441" t="inlineStr">
        <is>
          <t>INCECA</t>
        </is>
      </c>
    </row>
    <row r="20442">
      <c r="B20442" t="inlineStr">
        <is>
          <t>DYNABASS</t>
        </is>
      </c>
    </row>
    <row r="20443">
      <c r="B20443" t="inlineStr">
        <is>
          <t>CIVIC</t>
        </is>
      </c>
    </row>
    <row r="20444">
      <c r="B20444" t="inlineStr">
        <is>
          <t>SAUCONY</t>
        </is>
      </c>
    </row>
    <row r="20445">
      <c r="B20445" t="inlineStr">
        <is>
          <t>RS COMPONENTS SRL</t>
        </is>
      </c>
    </row>
    <row r="20446">
      <c r="B20446" t="inlineStr">
        <is>
          <t>CANISHIELD</t>
        </is>
      </c>
    </row>
    <row r="20447">
      <c r="B20447" t="inlineStr">
        <is>
          <t>MY GARDEN BABY</t>
        </is>
      </c>
    </row>
    <row r="20448">
      <c r="B20448" t="inlineStr">
        <is>
          <t>EINSZETT</t>
        </is>
      </c>
    </row>
    <row r="20449">
      <c r="B20449" t="inlineStr">
        <is>
          <t>PEDRET</t>
        </is>
      </c>
    </row>
    <row r="20450">
      <c r="B20450" t="inlineStr">
        <is>
          <t>STADTER</t>
        </is>
      </c>
    </row>
    <row r="20451">
      <c r="B20451" t="inlineStr">
        <is>
          <t>LAORUS</t>
        </is>
      </c>
    </row>
    <row r="20452">
      <c r="B20452" t="inlineStr">
        <is>
          <t>DITRE ITALIA</t>
        </is>
      </c>
    </row>
    <row r="20453">
      <c r="B20453" t="inlineStr">
        <is>
          <t>FUNDIX</t>
        </is>
      </c>
    </row>
    <row r="20454">
      <c r="B20454" t="inlineStr">
        <is>
          <t>BATTEROO</t>
        </is>
      </c>
    </row>
    <row r="20455">
      <c r="B20455" t="inlineStr">
        <is>
          <t>TOBASOL</t>
        </is>
      </c>
    </row>
    <row r="20456">
      <c r="B20456" t="inlineStr">
        <is>
          <t>GYROS</t>
        </is>
      </c>
    </row>
    <row r="20457">
      <c r="B20457" t="inlineStr">
        <is>
          <t>FBS</t>
        </is>
      </c>
    </row>
    <row r="20458">
      <c r="B20458" t="inlineStr">
        <is>
          <t>PANAMA COCO</t>
        </is>
      </c>
    </row>
    <row r="20459">
      <c r="B20459" t="inlineStr">
        <is>
          <t>SERIGRAFIA MATARO</t>
        </is>
      </c>
    </row>
    <row r="20460">
      <c r="B20460" t="inlineStr">
        <is>
          <t>MÖVE</t>
        </is>
      </c>
    </row>
    <row r="20461">
      <c r="B20461" t="inlineStr">
        <is>
          <t>FERVE</t>
        </is>
      </c>
    </row>
    <row r="20462">
      <c r="B20462" t="inlineStr">
        <is>
          <t>JUNGLE GYM</t>
        </is>
      </c>
    </row>
    <row r="20463">
      <c r="B20463" t="inlineStr">
        <is>
          <t>ORENGO</t>
        </is>
      </c>
    </row>
    <row r="20464">
      <c r="B20464" t="inlineStr">
        <is>
          <t>BTS</t>
        </is>
      </c>
    </row>
    <row r="20465">
      <c r="B20465" t="inlineStr">
        <is>
          <t>AEROSPOT</t>
        </is>
      </c>
    </row>
    <row r="20466">
      <c r="B20466" t="inlineStr">
        <is>
          <t>PHARMADIET</t>
        </is>
      </c>
    </row>
    <row r="20467">
      <c r="B20467" t="inlineStr">
        <is>
          <t>GRETEL</t>
        </is>
      </c>
    </row>
    <row r="20468">
      <c r="B20468" t="inlineStr">
        <is>
          <t>TECHAIR</t>
        </is>
      </c>
    </row>
    <row r="20469">
      <c r="B20469" t="inlineStr">
        <is>
          <t>CROYDEX</t>
        </is>
      </c>
    </row>
    <row r="20470">
      <c r="B20470" t="inlineStr">
        <is>
          <t>ELECTHIUM</t>
        </is>
      </c>
    </row>
    <row r="20471">
      <c r="B20471" t="inlineStr">
        <is>
          <t>MELIFLOR</t>
        </is>
      </c>
    </row>
    <row r="20472">
      <c r="B20472" t="inlineStr">
        <is>
          <t>SINUSLIVE</t>
        </is>
      </c>
    </row>
    <row r="20473">
      <c r="B20473" t="inlineStr">
        <is>
          <t>BARBECUE FRANCE</t>
        </is>
      </c>
    </row>
    <row r="20474">
      <c r="B20474" t="inlineStr">
        <is>
          <t>FIAT</t>
        </is>
      </c>
    </row>
    <row r="20475">
      <c r="B20475" t="inlineStr">
        <is>
          <t>EDELGART</t>
        </is>
      </c>
    </row>
    <row r="20476">
      <c r="B20476" t="inlineStr">
        <is>
          <t>AIRUM</t>
        </is>
      </c>
    </row>
    <row r="20477">
      <c r="B20477" t="inlineStr">
        <is>
          <t>DERPLAS</t>
        </is>
      </c>
    </row>
    <row r="20478">
      <c r="B20478" t="inlineStr">
        <is>
          <t>BIOIBERICA</t>
        </is>
      </c>
    </row>
    <row r="20479">
      <c r="B20479" t="inlineStr">
        <is>
          <t>SAMSUNG ELECTRO-MECHANICS</t>
        </is>
      </c>
    </row>
    <row r="20480">
      <c r="B20480" t="inlineStr">
        <is>
          <t>AVENTO</t>
        </is>
      </c>
    </row>
    <row r="20481">
      <c r="B20481" t="inlineStr">
        <is>
          <t>STARWAX THE FABULOUS</t>
        </is>
      </c>
    </row>
    <row r="20482">
      <c r="B20482" t="inlineStr">
        <is>
          <t>TUCANO</t>
        </is>
      </c>
    </row>
    <row r="20483">
      <c r="B20483" t="inlineStr">
        <is>
          <t>ELWIS PRO</t>
        </is>
      </c>
    </row>
    <row r="20484">
      <c r="B20484" t="inlineStr">
        <is>
          <t>SACI</t>
        </is>
      </c>
    </row>
    <row r="20485">
      <c r="B20485" t="inlineStr">
        <is>
          <t>NEWA</t>
        </is>
      </c>
    </row>
    <row r="20486">
      <c r="B20486" t="inlineStr">
        <is>
          <t>SOFAPI</t>
        </is>
      </c>
    </row>
    <row r="20487">
      <c r="B20487" t="inlineStr">
        <is>
          <t>PACKPL</t>
        </is>
      </c>
    </row>
    <row r="20488">
      <c r="B20488" t="inlineStr">
        <is>
          <t>1LIFE</t>
        </is>
      </c>
    </row>
    <row r="20489">
      <c r="B20489" t="inlineStr">
        <is>
          <t>NINZ</t>
        </is>
      </c>
    </row>
    <row r="20490">
      <c r="B20490" t="inlineStr">
        <is>
          <t>ADVANCED PHOTONICS</t>
        </is>
      </c>
    </row>
    <row r="20491">
      <c r="B20491" t="inlineStr">
        <is>
          <t>PLEXIFORM S.P.A.</t>
        </is>
      </c>
    </row>
    <row r="20492">
      <c r="B20492" t="inlineStr">
        <is>
          <t>FARECLA</t>
        </is>
      </c>
    </row>
    <row r="20493">
      <c r="B20493" t="inlineStr">
        <is>
          <t>BEEKEN</t>
        </is>
      </c>
    </row>
    <row r="20494">
      <c r="B20494" t="inlineStr">
        <is>
          <t>OBSERVER TOOLS</t>
        </is>
      </c>
    </row>
    <row r="20495">
      <c r="B20495" t="inlineStr">
        <is>
          <t>POLESIE</t>
        </is>
      </c>
    </row>
    <row r="20496">
      <c r="B20496" t="inlineStr">
        <is>
          <t>EMPORIO ARMANI</t>
        </is>
      </c>
    </row>
    <row r="20497">
      <c r="B20497" t="inlineStr">
        <is>
          <t>TAKE CARE</t>
        </is>
      </c>
    </row>
    <row r="20498">
      <c r="B20498" t="inlineStr">
        <is>
          <t>BETER</t>
        </is>
      </c>
    </row>
    <row r="20499">
      <c r="B20499" t="inlineStr">
        <is>
          <t>FATRO</t>
        </is>
      </c>
    </row>
    <row r="20500">
      <c r="B20500" t="inlineStr">
        <is>
          <t>FIBOX</t>
        </is>
      </c>
    </row>
    <row r="20501">
      <c r="B20501" t="inlineStr">
        <is>
          <t>BIXOLON</t>
        </is>
      </c>
    </row>
    <row r="20502">
      <c r="B20502" t="inlineStr">
        <is>
          <t>MANZANA</t>
        </is>
      </c>
    </row>
    <row r="20503">
      <c r="B20503" t="inlineStr">
        <is>
          <t>DYNO EUROPE</t>
        </is>
      </c>
    </row>
    <row r="20504">
      <c r="B20504" t="inlineStr">
        <is>
          <t>BARLESA</t>
        </is>
      </c>
    </row>
    <row r="20505">
      <c r="B20505" t="inlineStr">
        <is>
          <t>SURPASS</t>
        </is>
      </c>
    </row>
    <row r="20506">
      <c r="B20506" t="inlineStr">
        <is>
          <t>LACIE</t>
        </is>
      </c>
    </row>
    <row r="20507">
      <c r="B20507" t="inlineStr">
        <is>
          <t>STOREX</t>
        </is>
      </c>
    </row>
    <row r="20508">
      <c r="B20508" t="inlineStr">
        <is>
          <t>EL GANSO</t>
        </is>
      </c>
    </row>
    <row r="20509">
      <c r="B20509" t="inlineStr">
        <is>
          <t>AQUACENTER</t>
        </is>
      </c>
    </row>
    <row r="20510">
      <c r="B20510" t="inlineStr">
        <is>
          <t>MEDIPROTEC</t>
        </is>
      </c>
    </row>
    <row r="20511">
      <c r="B20511" t="inlineStr">
        <is>
          <t>MINERVA</t>
        </is>
      </c>
    </row>
    <row r="20512">
      <c r="B20512" t="inlineStr">
        <is>
          <t>LUCART</t>
        </is>
      </c>
    </row>
    <row r="20513">
      <c r="B20513" t="inlineStr">
        <is>
          <t>PURELECT</t>
        </is>
      </c>
    </row>
    <row r="20514">
      <c r="B20514" t="inlineStr">
        <is>
          <t>SOUCHIER</t>
        </is>
      </c>
    </row>
    <row r="20515">
      <c r="B20515" t="inlineStr">
        <is>
          <t>DALEBROOK</t>
        </is>
      </c>
    </row>
    <row r="20516">
      <c r="B20516" t="inlineStr">
        <is>
          <t>BRASIER INDUSTRIE</t>
        </is>
      </c>
    </row>
    <row r="20517">
      <c r="B20517" t="inlineStr">
        <is>
          <t>NOCTUA</t>
        </is>
      </c>
    </row>
    <row r="20518">
      <c r="B20518" t="inlineStr">
        <is>
          <t>SOLZAIMA</t>
        </is>
      </c>
    </row>
    <row r="20519">
      <c r="B20519" t="inlineStr">
        <is>
          <t>KARL DEUTSCH</t>
        </is>
      </c>
    </row>
    <row r="20520">
      <c r="B20520" t="inlineStr">
        <is>
          <t>OLYMPUS</t>
        </is>
      </c>
    </row>
    <row r="20521">
      <c r="B20521" t="inlineStr">
        <is>
          <t>RATHGEBER</t>
        </is>
      </c>
    </row>
    <row r="20522">
      <c r="B20522" t="inlineStr">
        <is>
          <t>SWISSVAX</t>
        </is>
      </c>
    </row>
    <row r="20523">
      <c r="B20523" t="inlineStr">
        <is>
          <t>BEIJING</t>
        </is>
      </c>
    </row>
    <row r="20524">
      <c r="B20524" t="inlineStr">
        <is>
          <t>IDEAL-STANDARD</t>
        </is>
      </c>
    </row>
    <row r="20525">
      <c r="B20525" t="inlineStr">
        <is>
          <t>SES CREATIVE</t>
        </is>
      </c>
    </row>
    <row r="20526">
      <c r="B20526" t="inlineStr">
        <is>
          <t>BIKITCHEN</t>
        </is>
      </c>
    </row>
    <row r="20527">
      <c r="B20527" t="inlineStr">
        <is>
          <t>ECOGAM</t>
        </is>
      </c>
    </row>
    <row r="20528">
      <c r="B20528" t="inlineStr">
        <is>
          <t>OIKO</t>
        </is>
      </c>
    </row>
    <row r="20529">
      <c r="B20529" t="inlineStr">
        <is>
          <t>LEF LIGHTING S.R.L.</t>
        </is>
      </c>
    </row>
    <row r="20530">
      <c r="B20530" t="inlineStr">
        <is>
          <t>KÖNIG</t>
        </is>
      </c>
    </row>
    <row r="20531">
      <c r="B20531" t="inlineStr">
        <is>
          <t>EMFORM</t>
        </is>
      </c>
    </row>
    <row r="20532">
      <c r="B20532" t="inlineStr">
        <is>
          <t>FRIGIDAIRE</t>
        </is>
      </c>
    </row>
    <row r="20533">
      <c r="B20533" t="inlineStr">
        <is>
          <t>CUISY</t>
        </is>
      </c>
    </row>
    <row r="20534">
      <c r="B20534" t="inlineStr">
        <is>
          <t>DILUX</t>
        </is>
      </c>
    </row>
    <row r="20535">
      <c r="B20535" t="inlineStr">
        <is>
          <t>SESA</t>
        </is>
      </c>
    </row>
    <row r="20536">
      <c r="B20536" t="inlineStr">
        <is>
          <t>ELBAC</t>
        </is>
      </c>
    </row>
    <row r="20537">
      <c r="B20537" t="inlineStr">
        <is>
          <t>SORTIMO</t>
        </is>
      </c>
    </row>
    <row r="20538">
      <c r="B20538" t="inlineStr">
        <is>
          <t>GESAL</t>
        </is>
      </c>
    </row>
    <row r="20539">
      <c r="B20539" t="inlineStr">
        <is>
          <t>BIGBUY PARTY</t>
        </is>
      </c>
    </row>
    <row r="20540">
      <c r="B20540" t="inlineStr">
        <is>
          <t>TOUGHBUILT INDUSTRIES</t>
        </is>
      </c>
    </row>
    <row r="20541">
      <c r="B20541" t="inlineStr">
        <is>
          <t>HARMONY</t>
        </is>
      </c>
    </row>
    <row r="20542">
      <c r="B20542" t="inlineStr">
        <is>
          <t>SAVINI DUE</t>
        </is>
      </c>
    </row>
    <row r="20543">
      <c r="B20543" t="inlineStr">
        <is>
          <t>DOEPKE</t>
        </is>
      </c>
    </row>
    <row r="20544">
      <c r="B20544" t="inlineStr">
        <is>
          <t>ROOTPOUCH</t>
        </is>
      </c>
    </row>
    <row r="20545">
      <c r="B20545" t="inlineStr">
        <is>
          <t>QWETCH</t>
        </is>
      </c>
    </row>
    <row r="20546">
      <c r="B20546" t="inlineStr">
        <is>
          <t>STELTON</t>
        </is>
      </c>
    </row>
    <row r="20547">
      <c r="B20547" t="inlineStr">
        <is>
          <t>APROS</t>
        </is>
      </c>
    </row>
    <row r="20548">
      <c r="B20548" t="inlineStr">
        <is>
          <t>GTL</t>
        </is>
      </c>
    </row>
    <row r="20549">
      <c r="B20549" t="inlineStr">
        <is>
          <t>APEM</t>
        </is>
      </c>
    </row>
    <row r="20550">
      <c r="B20550" t="inlineStr">
        <is>
          <t>DEMOLLI</t>
        </is>
      </c>
    </row>
    <row r="20551">
      <c r="B20551" t="inlineStr">
        <is>
          <t>COLTELLERIE MILANESI</t>
        </is>
      </c>
    </row>
    <row r="20552">
      <c r="B20552" t="inlineStr">
        <is>
          <t>CABELCON</t>
        </is>
      </c>
    </row>
    <row r="20553">
      <c r="B20553" t="inlineStr">
        <is>
          <t>PET MATE</t>
        </is>
      </c>
    </row>
    <row r="20554">
      <c r="B20554" t="inlineStr">
        <is>
          <t>LUMIE</t>
        </is>
      </c>
    </row>
    <row r="20555">
      <c r="B20555" t="inlineStr">
        <is>
          <t>INNOTEC</t>
        </is>
      </c>
    </row>
    <row r="20556">
      <c r="B20556" t="inlineStr">
        <is>
          <t>BE MIX</t>
        </is>
      </c>
    </row>
    <row r="20557">
      <c r="B20557" t="inlineStr">
        <is>
          <t>KONCRETO</t>
        </is>
      </c>
    </row>
    <row r="20558">
      <c r="B20558" t="inlineStr">
        <is>
          <t>DENSO</t>
        </is>
      </c>
    </row>
    <row r="20559">
      <c r="B20559" t="inlineStr">
        <is>
          <t>MO-EL</t>
        </is>
      </c>
    </row>
    <row r="20560">
      <c r="B20560" t="inlineStr">
        <is>
          <t>CORDOBA</t>
        </is>
      </c>
    </row>
    <row r="20561">
      <c r="B20561" t="inlineStr">
        <is>
          <t>LIFTMASTER</t>
        </is>
      </c>
    </row>
    <row r="20562">
      <c r="B20562" t="inlineStr">
        <is>
          <t>FAVERGE</t>
        </is>
      </c>
    </row>
    <row r="20563">
      <c r="B20563" t="inlineStr">
        <is>
          <t>DOMESTIC</t>
        </is>
      </c>
    </row>
    <row r="20564">
      <c r="B20564" t="inlineStr">
        <is>
          <t>UNICE TOYS</t>
        </is>
      </c>
    </row>
    <row r="20565">
      <c r="B20565" t="inlineStr">
        <is>
          <t>MW-TECH HARVEY</t>
        </is>
      </c>
    </row>
    <row r="20566">
      <c r="B20566" t="inlineStr">
        <is>
          <t>DON LIMPIO</t>
        </is>
      </c>
    </row>
    <row r="20567">
      <c r="B20567" t="inlineStr">
        <is>
          <t>MOUX</t>
        </is>
      </c>
    </row>
    <row r="20568">
      <c r="B20568" t="inlineStr">
        <is>
          <t>CB TOYS</t>
        </is>
      </c>
    </row>
    <row r="20569">
      <c r="B20569" t="inlineStr">
        <is>
          <t>TAMOIL</t>
        </is>
      </c>
    </row>
    <row r="20570">
      <c r="B20570" t="inlineStr">
        <is>
          <t>RED CASTLE</t>
        </is>
      </c>
    </row>
    <row r="20571">
      <c r="B20571" t="inlineStr">
        <is>
          <t>COOKE &amp; LEWIS</t>
        </is>
      </c>
    </row>
    <row r="20572">
      <c r="B20572" t="inlineStr">
        <is>
          <t>PORTLAND GARDEN</t>
        </is>
      </c>
    </row>
    <row r="20573">
      <c r="B20573" t="inlineStr">
        <is>
          <t>DEXAM</t>
        </is>
      </c>
    </row>
    <row r="20574">
      <c r="B20574" t="inlineStr">
        <is>
          <t>FIORE RUBINETTERIE</t>
        </is>
      </c>
    </row>
    <row r="20575">
      <c r="B20575" t="inlineStr">
        <is>
          <t>CREASOM</t>
        </is>
      </c>
    </row>
    <row r="20576">
      <c r="B20576" t="inlineStr">
        <is>
          <t>FM CALEFACCIÓN</t>
        </is>
      </c>
    </row>
    <row r="20577">
      <c r="B20577" t="inlineStr">
        <is>
          <t>OMNILUX</t>
        </is>
      </c>
    </row>
    <row r="20578">
      <c r="B20578" t="inlineStr">
        <is>
          <t>SPALDING</t>
        </is>
      </c>
    </row>
    <row r="20579">
      <c r="B20579" t="inlineStr">
        <is>
          <t>SICAR</t>
        </is>
      </c>
    </row>
    <row r="20580">
      <c r="B20580" t="inlineStr">
        <is>
          <t>JUKI</t>
        </is>
      </c>
    </row>
    <row r="20581">
      <c r="B20581" t="inlineStr">
        <is>
          <t>RENTSIDE</t>
        </is>
      </c>
    </row>
    <row r="20582">
      <c r="B20582" t="inlineStr">
        <is>
          <t>BINDULIN</t>
        </is>
      </c>
    </row>
    <row r="20583">
      <c r="B20583" t="inlineStr">
        <is>
          <t>BRONDI</t>
        </is>
      </c>
    </row>
    <row r="20584">
      <c r="B20584" t="inlineStr">
        <is>
          <t>DSK</t>
        </is>
      </c>
    </row>
    <row r="20585">
      <c r="B20585" t="inlineStr">
        <is>
          <t>ALTHURIA</t>
        </is>
      </c>
    </row>
    <row r="20586">
      <c r="B20586" t="inlineStr">
        <is>
          <t>CITIZEN</t>
        </is>
      </c>
    </row>
    <row r="20587">
      <c r="B20587" t="inlineStr">
        <is>
          <t>EDIZA</t>
        </is>
      </c>
    </row>
    <row r="20588">
      <c r="B20588" t="inlineStr">
        <is>
          <t>ALTON SAUNAS</t>
        </is>
      </c>
    </row>
    <row r="20589">
      <c r="B20589" t="inlineStr">
        <is>
          <t>OREC</t>
        </is>
      </c>
    </row>
    <row r="20590">
      <c r="B20590" t="inlineStr">
        <is>
          <t>ABSTRACTA</t>
        </is>
      </c>
    </row>
    <row r="20591">
      <c r="B20591" t="inlineStr">
        <is>
          <t>ALA 2000</t>
        </is>
      </c>
    </row>
    <row r="20592">
      <c r="B20592" t="inlineStr">
        <is>
          <t>NOVECA ECA PROS</t>
        </is>
      </c>
    </row>
    <row r="20593">
      <c r="B20593" t="inlineStr">
        <is>
          <t>VITLAB</t>
        </is>
      </c>
    </row>
    <row r="20594">
      <c r="B20594" t="inlineStr">
        <is>
          <t>PERUZZO</t>
        </is>
      </c>
    </row>
    <row r="20595">
      <c r="B20595" t="inlineStr">
        <is>
          <t>DOFIN</t>
        </is>
      </c>
    </row>
    <row r="20596">
      <c r="B20596" t="inlineStr">
        <is>
          <t>OBBIA</t>
        </is>
      </c>
    </row>
    <row r="20597">
      <c r="B20597" t="inlineStr">
        <is>
          <t>100% PEAKPOWER</t>
        </is>
      </c>
    </row>
    <row r="20598">
      <c r="B20598" t="inlineStr">
        <is>
          <t>ICARICIO</t>
        </is>
      </c>
    </row>
    <row r="20599">
      <c r="B20599" t="inlineStr">
        <is>
          <t>IDC INSTITUTE</t>
        </is>
      </c>
    </row>
    <row r="20600">
      <c r="B20600" t="inlineStr">
        <is>
          <t>GEBERIT/IDEVIT</t>
        </is>
      </c>
    </row>
    <row r="20601">
      <c r="B20601" t="inlineStr">
        <is>
          <t>MADEIRA</t>
        </is>
      </c>
    </row>
    <row r="20602">
      <c r="B20602" t="inlineStr">
        <is>
          <t>VOLTIMERC</t>
        </is>
      </c>
    </row>
    <row r="20603">
      <c r="B20603" t="inlineStr">
        <is>
          <t>SOLAR BROTHER</t>
        </is>
      </c>
    </row>
    <row r="20604">
      <c r="B20604" t="inlineStr">
        <is>
          <t>DON ALGODON</t>
        </is>
      </c>
    </row>
    <row r="20605">
      <c r="B20605" t="inlineStr">
        <is>
          <t>HOTSPRING</t>
        </is>
      </c>
    </row>
    <row r="20606">
      <c r="B20606" t="inlineStr">
        <is>
          <t>BALTIMOR</t>
        </is>
      </c>
    </row>
    <row r="20607">
      <c r="B20607" t="inlineStr">
        <is>
          <t>EASIKLIP</t>
        </is>
      </c>
    </row>
    <row r="20608">
      <c r="B20608" t="inlineStr">
        <is>
          <t>GODINHO</t>
        </is>
      </c>
    </row>
    <row r="20609">
      <c r="B20609" t="inlineStr">
        <is>
          <t>CBI ELECTRIC</t>
        </is>
      </c>
    </row>
    <row r="20610">
      <c r="B20610" t="inlineStr">
        <is>
          <t>MASTER FLASH</t>
        </is>
      </c>
    </row>
    <row r="20611">
      <c r="B20611" t="inlineStr">
        <is>
          <t>PROSEDIA BY INTERSTUHL</t>
        </is>
      </c>
    </row>
    <row r="20612">
      <c r="B20612" t="inlineStr">
        <is>
          <t>NIVEA</t>
        </is>
      </c>
    </row>
    <row r="20613">
      <c r="B20613" t="inlineStr">
        <is>
          <t>PIXEL</t>
        </is>
      </c>
    </row>
    <row r="20614">
      <c r="B20614" t="inlineStr">
        <is>
          <t>WELBACH</t>
        </is>
      </c>
    </row>
    <row r="20615">
      <c r="B20615" t="inlineStr">
        <is>
          <t>ISMARTGATE</t>
        </is>
      </c>
    </row>
    <row r="20616">
      <c r="B20616" t="inlineStr">
        <is>
          <t>DUBOIS IND</t>
        </is>
      </c>
    </row>
    <row r="20617">
      <c r="B20617" t="inlineStr">
        <is>
          <t>ELSTER</t>
        </is>
      </c>
    </row>
    <row r="20618">
      <c r="B20618" t="inlineStr">
        <is>
          <t>POWER BEAR</t>
        </is>
      </c>
    </row>
    <row r="20619">
      <c r="B20619" t="inlineStr">
        <is>
          <t>SIMONE ET MARCEL</t>
        </is>
      </c>
    </row>
    <row r="20620">
      <c r="B20620" t="inlineStr">
        <is>
          <t>PLUME ET COMPAGNIE</t>
        </is>
      </c>
    </row>
    <row r="20621">
      <c r="B20621" t="inlineStr">
        <is>
          <t>SPRINTUS</t>
        </is>
      </c>
    </row>
    <row r="20622">
      <c r="B20622" t="inlineStr">
        <is>
          <t>CHALLENGER</t>
        </is>
      </c>
    </row>
    <row r="20623">
      <c r="B20623" t="inlineStr">
        <is>
          <t>REDBACKS</t>
        </is>
      </c>
    </row>
    <row r="20624">
      <c r="B20624" t="inlineStr">
        <is>
          <t>VERSACE HOME</t>
        </is>
      </c>
    </row>
    <row r="20625">
      <c r="B20625" t="inlineStr">
        <is>
          <t>TERRIFLORA</t>
        </is>
      </c>
    </row>
    <row r="20626">
      <c r="B20626" t="inlineStr">
        <is>
          <t>PUBLI EMBAL</t>
        </is>
      </c>
    </row>
    <row r="20627">
      <c r="B20627" t="inlineStr">
        <is>
          <t>WALDMANN</t>
        </is>
      </c>
    </row>
    <row r="20628">
      <c r="B20628" t="inlineStr">
        <is>
          <t>IDEVIT</t>
        </is>
      </c>
    </row>
    <row r="20629">
      <c r="B20629" t="inlineStr">
        <is>
          <t>EUROSCAFFOLD</t>
        </is>
      </c>
    </row>
    <row r="20630">
      <c r="B20630" t="inlineStr">
        <is>
          <t>GSG BAUBESCHLAGE</t>
        </is>
      </c>
    </row>
    <row r="20631">
      <c r="B20631" t="inlineStr">
        <is>
          <t>SPADONE</t>
        </is>
      </c>
    </row>
    <row r="20632">
      <c r="B20632" t="inlineStr">
        <is>
          <t>SUPERBOX</t>
        </is>
      </c>
    </row>
    <row r="20633">
      <c r="B20633" t="inlineStr">
        <is>
          <t>SCHULTESS</t>
        </is>
      </c>
    </row>
    <row r="20634">
      <c r="B20634" t="inlineStr">
        <is>
          <t>BUCCIA DI MELA</t>
        </is>
      </c>
    </row>
    <row r="20635">
      <c r="B20635" t="inlineStr">
        <is>
          <t>IMDIFA</t>
        </is>
      </c>
    </row>
    <row r="20636">
      <c r="B20636" t="inlineStr">
        <is>
          <t>CRESCENDO</t>
        </is>
      </c>
    </row>
    <row r="20637">
      <c r="B20637" t="inlineStr">
        <is>
          <t>HOLZFFORMA</t>
        </is>
      </c>
    </row>
    <row r="20638">
      <c r="B20638" t="inlineStr">
        <is>
          <t>MB S.R.L</t>
        </is>
      </c>
    </row>
    <row r="20639">
      <c r="B20639" t="inlineStr">
        <is>
          <t>EXCALIBUR</t>
        </is>
      </c>
    </row>
    <row r="20640">
      <c r="B20640" t="inlineStr">
        <is>
          <t>ABALON</t>
        </is>
      </c>
    </row>
    <row r="20641">
      <c r="B20641" t="inlineStr">
        <is>
          <t>DIMLUX</t>
        </is>
      </c>
    </row>
    <row r="20642">
      <c r="B20642" t="inlineStr">
        <is>
          <t>CATALANO</t>
        </is>
      </c>
    </row>
    <row r="20643">
      <c r="B20643" t="inlineStr">
        <is>
          <t>ITALIANA TERRICCI</t>
        </is>
      </c>
    </row>
    <row r="20644">
      <c r="B20644" t="inlineStr">
        <is>
          <t>FLORAFLEX</t>
        </is>
      </c>
    </row>
    <row r="20645">
      <c r="B20645" t="inlineStr">
        <is>
          <t>MYYOUR</t>
        </is>
      </c>
    </row>
    <row r="20646">
      <c r="B20646" t="inlineStr">
        <is>
          <t>POLIBOY</t>
        </is>
      </c>
    </row>
    <row r="20647">
      <c r="B20647" t="inlineStr">
        <is>
          <t>SAN MARINA POOLS</t>
        </is>
      </c>
    </row>
    <row r="20648">
      <c r="B20648" t="inlineStr">
        <is>
          <t>NINOSTAR</t>
        </is>
      </c>
    </row>
    <row r="20649">
      <c r="B20649" t="inlineStr">
        <is>
          <t>MINUTOS DE CONFORT</t>
        </is>
      </c>
    </row>
    <row r="20650">
      <c r="B20650" t="inlineStr">
        <is>
          <t>ART PLANET</t>
        </is>
      </c>
    </row>
    <row r="20651">
      <c r="B20651" t="inlineStr">
        <is>
          <t>BRENNTQUISAN</t>
        </is>
      </c>
    </row>
    <row r="20652">
      <c r="B20652" t="inlineStr">
        <is>
          <t>COMME JE DORS</t>
        </is>
      </c>
    </row>
    <row r="20653">
      <c r="B20653" t="inlineStr">
        <is>
          <t>GEBRA</t>
        </is>
      </c>
    </row>
    <row r="20654">
      <c r="B20654" t="inlineStr">
        <is>
          <t>SEVEN ITALIA</t>
        </is>
      </c>
    </row>
    <row r="20655">
      <c r="B20655" t="inlineStr">
        <is>
          <t>P AGUA</t>
        </is>
      </c>
    </row>
    <row r="20656">
      <c r="B20656" t="inlineStr">
        <is>
          <t>STARBRITE</t>
        </is>
      </c>
    </row>
    <row r="20657">
      <c r="B20657" t="inlineStr">
        <is>
          <t>BLACK RHINO</t>
        </is>
      </c>
    </row>
    <row r="20658">
      <c r="B20658" t="inlineStr">
        <is>
          <t>HYGRO-GEAR</t>
        </is>
      </c>
    </row>
    <row r="20659">
      <c r="B20659" t="inlineStr">
        <is>
          <t>HEYCO</t>
        </is>
      </c>
    </row>
    <row r="20660">
      <c r="B20660" t="inlineStr">
        <is>
          <t>CHABRET</t>
        </is>
      </c>
    </row>
    <row r="20661">
      <c r="B20661" t="inlineStr">
        <is>
          <t>AUTOMASTER</t>
        </is>
      </c>
    </row>
    <row r="20662">
      <c r="B20662" t="inlineStr">
        <is>
          <t>GARY</t>
        </is>
      </c>
    </row>
    <row r="20663">
      <c r="B20663" t="inlineStr">
        <is>
          <t>BLUELAB</t>
        </is>
      </c>
    </row>
    <row r="20664">
      <c r="B20664" t="inlineStr">
        <is>
          <t>LCP LA COLLE PRO</t>
        </is>
      </c>
    </row>
    <row r="20665">
      <c r="B20665" t="inlineStr">
        <is>
          <t>QUADRO</t>
        </is>
      </c>
    </row>
    <row r="20666">
      <c r="B20666" t="inlineStr">
        <is>
          <t>FUNDACION COPADE</t>
        </is>
      </c>
    </row>
    <row r="20667">
      <c r="B20667" t="inlineStr">
        <is>
          <t>JARDINICE</t>
        </is>
      </c>
    </row>
    <row r="20668">
      <c r="B20668" t="inlineStr">
        <is>
          <t>NEWCHEM</t>
        </is>
      </c>
    </row>
    <row r="20669">
      <c r="B20669" t="inlineStr">
        <is>
          <t>PLAFOMETAL</t>
        </is>
      </c>
    </row>
    <row r="20670">
      <c r="B20670" t="inlineStr">
        <is>
          <t>HOLTS LLOYD</t>
        </is>
      </c>
    </row>
    <row r="20671">
      <c r="B20671" t="inlineStr">
        <is>
          <t>TWINKLE STARS</t>
        </is>
      </c>
    </row>
    <row r="20672">
      <c r="B20672" t="inlineStr">
        <is>
          <t>DOUSSELIN</t>
        </is>
      </c>
    </row>
    <row r="20673">
      <c r="B20673" t="inlineStr">
        <is>
          <t>TM</t>
        </is>
      </c>
    </row>
    <row r="20674">
      <c r="B20674" t="inlineStr">
        <is>
          <t>RAYDAN HOME</t>
        </is>
      </c>
    </row>
    <row r="20675">
      <c r="B20675" t="inlineStr">
        <is>
          <t>EDENYA</t>
        </is>
      </c>
    </row>
    <row r="20676">
      <c r="B20676" t="inlineStr">
        <is>
          <t>CRAFTED TILES</t>
        </is>
      </c>
    </row>
    <row r="20677">
      <c r="B20677" t="inlineStr">
        <is>
          <t>3D SIMO</t>
        </is>
      </c>
    </row>
    <row r="20678">
      <c r="B20678" t="inlineStr">
        <is>
          <t>LE BOUSCATIER</t>
        </is>
      </c>
    </row>
    <row r="20679">
      <c r="B20679" t="inlineStr">
        <is>
          <t>VERSACE 19V69</t>
        </is>
      </c>
    </row>
    <row r="20680">
      <c r="B20680" t="inlineStr">
        <is>
          <t>NMB MINEBEA</t>
        </is>
      </c>
    </row>
    <row r="20681">
      <c r="B20681" t="inlineStr">
        <is>
          <t>TIMPEKS</t>
        </is>
      </c>
    </row>
    <row r="20682">
      <c r="B20682" t="inlineStr">
        <is>
          <t>LEADING EDGE</t>
        </is>
      </c>
    </row>
    <row r="20683">
      <c r="B20683" t="inlineStr">
        <is>
          <t>MEGA CONSTRUX</t>
        </is>
      </c>
    </row>
    <row r="20684">
      <c r="B20684" t="inlineStr">
        <is>
          <t>KOME</t>
        </is>
      </c>
    </row>
    <row r="20685">
      <c r="B20685" t="inlineStr">
        <is>
          <t>CESUMIN</t>
        </is>
      </c>
    </row>
    <row r="20686">
      <c r="B20686" t="inlineStr">
        <is>
          <t>PSITTACUS</t>
        </is>
      </c>
    </row>
    <row r="20687">
      <c r="B20687" t="inlineStr">
        <is>
          <t>TERASAKI</t>
        </is>
      </c>
    </row>
    <row r="20688">
      <c r="B20688" t="inlineStr">
        <is>
          <t>CEKABA</t>
        </is>
      </c>
    </row>
    <row r="20689">
      <c r="B20689" t="inlineStr">
        <is>
          <t>BLUE DREAM</t>
        </is>
      </c>
    </row>
    <row r="20690">
      <c r="B20690" t="inlineStr">
        <is>
          <t>AGROFORJA</t>
        </is>
      </c>
    </row>
    <row r="20691">
      <c r="B20691" t="inlineStr">
        <is>
          <t>DOSATRON</t>
        </is>
      </c>
    </row>
    <row r="20692">
      <c r="B20692" t="inlineStr">
        <is>
          <t>DIAMANTINI ET DOMENICONI</t>
        </is>
      </c>
    </row>
    <row r="20693">
      <c r="B20693" t="inlineStr">
        <is>
          <t>TRUSTFIRE</t>
        </is>
      </c>
    </row>
    <row r="20694">
      <c r="B20694" t="inlineStr">
        <is>
          <t>ARISOL</t>
        </is>
      </c>
    </row>
    <row r="20695">
      <c r="B20695" t="inlineStr">
        <is>
          <t>IMOLA</t>
        </is>
      </c>
    </row>
    <row r="20696">
      <c r="B20696" t="inlineStr">
        <is>
          <t>ROES</t>
        </is>
      </c>
    </row>
    <row r="20697">
      <c r="B20697" t="inlineStr">
        <is>
          <t>HALOLINE</t>
        </is>
      </c>
    </row>
    <row r="20698">
      <c r="B20698" t="inlineStr">
        <is>
          <t>KARIZOO</t>
        </is>
      </c>
    </row>
    <row r="20699">
      <c r="B20699" t="inlineStr">
        <is>
          <t>SOLUMECA</t>
        </is>
      </c>
    </row>
    <row r="20700">
      <c r="B20700" t="inlineStr">
        <is>
          <t>DREAMBABY</t>
        </is>
      </c>
    </row>
    <row r="20701">
      <c r="B20701" t="inlineStr">
        <is>
          <t>FIMO</t>
        </is>
      </c>
    </row>
    <row r="20702">
      <c r="B20702" t="inlineStr">
        <is>
          <t>LINKIUM</t>
        </is>
      </c>
    </row>
    <row r="20703">
      <c r="B20703" t="inlineStr">
        <is>
          <t>TMM</t>
        </is>
      </c>
    </row>
    <row r="20704">
      <c r="B20704" t="inlineStr">
        <is>
          <t>TH3 PARTY</t>
        </is>
      </c>
    </row>
    <row r="20705">
      <c r="B20705" t="inlineStr">
        <is>
          <t>IROBOT-ROOMBA</t>
        </is>
      </c>
    </row>
    <row r="20706">
      <c r="B20706" t="inlineStr">
        <is>
          <t>BRINA</t>
        </is>
      </c>
    </row>
    <row r="20707">
      <c r="B20707" t="inlineStr">
        <is>
          <t>BANG &amp; OLUFSEN</t>
        </is>
      </c>
    </row>
    <row r="20708">
      <c r="B20708" t="inlineStr">
        <is>
          <t>WAX</t>
        </is>
      </c>
    </row>
    <row r="20709">
      <c r="B20709" t="inlineStr">
        <is>
          <t>UBISOFT</t>
        </is>
      </c>
    </row>
    <row r="20710">
      <c r="B20710" t="inlineStr">
        <is>
          <t>ORYXEARTH</t>
        </is>
      </c>
    </row>
    <row r="20711">
      <c r="B20711" t="inlineStr">
        <is>
          <t>HOFFLIGHTS</t>
        </is>
      </c>
    </row>
    <row r="20712">
      <c r="B20712" t="inlineStr">
        <is>
          <t>BABY BORN</t>
        </is>
      </c>
    </row>
    <row r="20713">
      <c r="B20713" t="inlineStr">
        <is>
          <t>RURMEC</t>
        </is>
      </c>
    </row>
    <row r="20714">
      <c r="B20714" t="inlineStr">
        <is>
          <t>LAGOLIGHT</t>
        </is>
      </c>
    </row>
    <row r="20715">
      <c r="B20715" t="inlineStr">
        <is>
          <t>FRIGEVIA</t>
        </is>
      </c>
    </row>
    <row r="20716">
      <c r="B20716" t="inlineStr">
        <is>
          <t>KRUGER</t>
        </is>
      </c>
    </row>
    <row r="20717">
      <c r="B20717" t="inlineStr">
        <is>
          <t>PRESTIGE</t>
        </is>
      </c>
    </row>
    <row r="20718">
      <c r="B20718" t="inlineStr">
        <is>
          <t>LODAN</t>
        </is>
      </c>
    </row>
    <row r="20719">
      <c r="B20719" t="inlineStr">
        <is>
          <t>DOMUSA TEKNIK</t>
        </is>
      </c>
    </row>
    <row r="20720">
      <c r="B20720" t="inlineStr">
        <is>
          <t>SITECOM</t>
        </is>
      </c>
    </row>
    <row r="20721">
      <c r="B20721" t="inlineStr">
        <is>
          <t>PLEION SRL</t>
        </is>
      </c>
    </row>
    <row r="20722">
      <c r="B20722" t="inlineStr">
        <is>
          <t>AUDIO-TECHNICA</t>
        </is>
      </c>
    </row>
    <row r="20723">
      <c r="B20723" t="inlineStr">
        <is>
          <t>ZIRCON</t>
        </is>
      </c>
    </row>
    <row r="20724">
      <c r="B20724" t="inlineStr">
        <is>
          <t>CLASSIC</t>
        </is>
      </c>
    </row>
    <row r="20725">
      <c r="B20725" t="inlineStr">
        <is>
          <t>SAPLEX</t>
        </is>
      </c>
    </row>
    <row r="20726">
      <c r="B20726" t="inlineStr">
        <is>
          <t>BRICO</t>
        </is>
      </c>
    </row>
    <row r="20727">
      <c r="B20727" t="inlineStr">
        <is>
          <t>ARIES</t>
        </is>
      </c>
    </row>
    <row r="20728">
      <c r="B20728" t="inlineStr">
        <is>
          <t>PRIMOS</t>
        </is>
      </c>
    </row>
    <row r="20729">
      <c r="B20729" t="inlineStr">
        <is>
          <t>LENNE</t>
        </is>
      </c>
    </row>
    <row r="20730">
      <c r="B20730" t="inlineStr">
        <is>
          <t>LIVING NOSTALGIA</t>
        </is>
      </c>
    </row>
    <row r="20731">
      <c r="B20731" t="inlineStr">
        <is>
          <t>BBC</t>
        </is>
      </c>
    </row>
    <row r="20732">
      <c r="B20732" t="inlineStr">
        <is>
          <t>HORN</t>
        </is>
      </c>
    </row>
    <row r="20733">
      <c r="B20733" t="inlineStr">
        <is>
          <t>PUERTAS PUMA</t>
        </is>
      </c>
    </row>
    <row r="20734">
      <c r="B20734" t="inlineStr">
        <is>
          <t>SANTORO</t>
        </is>
      </c>
    </row>
    <row r="20735">
      <c r="B20735" t="inlineStr">
        <is>
          <t>SKULLCANDY</t>
        </is>
      </c>
    </row>
    <row r="20736">
      <c r="B20736" t="inlineStr">
        <is>
          <t>POWERHAND</t>
        </is>
      </c>
    </row>
    <row r="20737">
      <c r="B20737" t="inlineStr">
        <is>
          <t>HYDORA</t>
        </is>
      </c>
    </row>
    <row r="20738">
      <c r="B20738" t="inlineStr">
        <is>
          <t>100000VOLTS</t>
        </is>
      </c>
    </row>
    <row r="20739">
      <c r="B20739" t="inlineStr">
        <is>
          <t>KREUL</t>
        </is>
      </c>
    </row>
    <row r="20740">
      <c r="B20740" t="inlineStr">
        <is>
          <t>PRANAROM</t>
        </is>
      </c>
    </row>
    <row r="20741">
      <c r="B20741" t="inlineStr">
        <is>
          <t>TRIBEST</t>
        </is>
      </c>
    </row>
    <row r="20742">
      <c r="B20742" t="inlineStr">
        <is>
          <t>IDENTITÉS</t>
        </is>
      </c>
    </row>
    <row r="20743">
      <c r="B20743" t="inlineStr">
        <is>
          <t>CAO</t>
        </is>
      </c>
    </row>
    <row r="20744">
      <c r="B20744" t="inlineStr">
        <is>
          <t>SATI</t>
        </is>
      </c>
    </row>
    <row r="20745">
      <c r="B20745" t="inlineStr">
        <is>
          <t>PASABACHE</t>
        </is>
      </c>
    </row>
    <row r="20746">
      <c r="B20746" t="inlineStr">
        <is>
          <t>RAINBOW HIGH</t>
        </is>
      </c>
    </row>
    <row r="20747">
      <c r="B20747" t="inlineStr">
        <is>
          <t>TRUE UTILITY</t>
        </is>
      </c>
    </row>
    <row r="20748">
      <c r="B20748" t="inlineStr">
        <is>
          <t>FRANCIA</t>
        </is>
      </c>
    </row>
    <row r="20749">
      <c r="B20749" t="inlineStr">
        <is>
          <t>STORMWATT</t>
        </is>
      </c>
    </row>
    <row r="20750">
      <c r="B20750" t="inlineStr">
        <is>
          <t>LAC-CO MARKAL</t>
        </is>
      </c>
    </row>
    <row r="20751">
      <c r="B20751" t="inlineStr">
        <is>
          <t>DYNAVOX</t>
        </is>
      </c>
    </row>
    <row r="20752">
      <c r="B20752" t="inlineStr">
        <is>
          <t>GILARDI</t>
        </is>
      </c>
    </row>
    <row r="20753">
      <c r="B20753" t="inlineStr">
        <is>
          <t>VISA GARDEN</t>
        </is>
      </c>
    </row>
    <row r="20754">
      <c r="B20754" t="inlineStr">
        <is>
          <t>FLISS</t>
        </is>
      </c>
    </row>
    <row r="20755">
      <c r="B20755" t="inlineStr">
        <is>
          <t>ARBRE VERT</t>
        </is>
      </c>
    </row>
    <row r="20756">
      <c r="B20756" t="inlineStr">
        <is>
          <t>NICEEY</t>
        </is>
      </c>
    </row>
    <row r="20757">
      <c r="B20757" t="inlineStr">
        <is>
          <t>VOLET MOUSTIQUAIRE</t>
        </is>
      </c>
    </row>
    <row r="20758">
      <c r="B20758" t="inlineStr">
        <is>
          <t>PILZ</t>
        </is>
      </c>
    </row>
    <row r="20759">
      <c r="B20759" t="inlineStr">
        <is>
          <t>ENERGENIE</t>
        </is>
      </c>
    </row>
    <row r="20760">
      <c r="B20760" t="inlineStr">
        <is>
          <t>HOMA</t>
        </is>
      </c>
    </row>
    <row r="20761">
      <c r="B20761" t="inlineStr">
        <is>
          <t>LOL SURPRISE</t>
        </is>
      </c>
    </row>
    <row r="20762">
      <c r="B20762" t="inlineStr">
        <is>
          <t>SEVYLOR</t>
        </is>
      </c>
    </row>
    <row r="20763">
      <c r="B20763" t="inlineStr">
        <is>
          <t>CORRAL SUPER</t>
        </is>
      </c>
    </row>
    <row r="20764">
      <c r="B20764" t="inlineStr">
        <is>
          <t>SANWA ELECTRIC INSTRUMENT</t>
        </is>
      </c>
    </row>
    <row r="20765">
      <c r="B20765" t="inlineStr">
        <is>
          <t>MAM</t>
        </is>
      </c>
    </row>
    <row r="20766">
      <c r="B20766" t="inlineStr">
        <is>
          <t>ALLUFLON</t>
        </is>
      </c>
    </row>
    <row r="20767">
      <c r="B20767" t="inlineStr">
        <is>
          <t>BBS</t>
        </is>
      </c>
    </row>
    <row r="20768">
      <c r="B20768" t="inlineStr">
        <is>
          <t>VILLEROY ET BOCH</t>
        </is>
      </c>
    </row>
    <row r="20769">
      <c r="B20769" t="inlineStr">
        <is>
          <t>MACOLAEPP</t>
        </is>
      </c>
    </row>
    <row r="20770">
      <c r="B20770" t="inlineStr">
        <is>
          <t>ROLLEI</t>
        </is>
      </c>
    </row>
    <row r="20771">
      <c r="B20771" t="inlineStr">
        <is>
          <t>AKW INTERNATIONAL</t>
        </is>
      </c>
    </row>
    <row r="20772">
      <c r="B20772" t="inlineStr">
        <is>
          <t>DECOCASA</t>
        </is>
      </c>
    </row>
    <row r="20773">
      <c r="B20773" t="inlineStr">
        <is>
          <t>PIGANIOL</t>
        </is>
      </c>
    </row>
    <row r="20774">
      <c r="B20774" t="inlineStr">
        <is>
          <t>ASPOCK SYSTEMS</t>
        </is>
      </c>
    </row>
    <row r="20775">
      <c r="B20775" t="inlineStr">
        <is>
          <t>CALGON</t>
        </is>
      </c>
    </row>
    <row r="20776">
      <c r="B20776" t="inlineStr">
        <is>
          <t>CHUBB</t>
        </is>
      </c>
    </row>
    <row r="20777">
      <c r="B20777" t="inlineStr">
        <is>
          <t>FIPROTEC</t>
        </is>
      </c>
    </row>
    <row r="20778">
      <c r="B20778" t="inlineStr">
        <is>
          <t>TORRO</t>
        </is>
      </c>
    </row>
    <row r="20779">
      <c r="B20779" t="inlineStr">
        <is>
          <t>CAMPOS</t>
        </is>
      </c>
    </row>
    <row r="20780">
      <c r="B20780" t="inlineStr">
        <is>
          <t>GECOSAC</t>
        </is>
      </c>
    </row>
    <row r="20781">
      <c r="B20781" t="inlineStr">
        <is>
          <t>BESCH</t>
        </is>
      </c>
    </row>
    <row r="20782">
      <c r="B20782" t="inlineStr">
        <is>
          <t>LUND</t>
        </is>
      </c>
    </row>
    <row r="20783">
      <c r="B20783" t="inlineStr">
        <is>
          <t>ICARE DISTRIBUTION</t>
        </is>
      </c>
    </row>
    <row r="20784">
      <c r="B20784" t="inlineStr">
        <is>
          <t>PASTORINO</t>
        </is>
      </c>
    </row>
    <row r="20785">
      <c r="B20785" t="inlineStr">
        <is>
          <t>OPTISAW</t>
        </is>
      </c>
    </row>
    <row r="20786">
      <c r="B20786" t="inlineStr">
        <is>
          <t>PICA-MARKER</t>
        </is>
      </c>
    </row>
    <row r="20787">
      <c r="B20787" t="inlineStr">
        <is>
          <t>GARSACO IMPORT</t>
        </is>
      </c>
    </row>
    <row r="20788">
      <c r="B20788" t="inlineStr">
        <is>
          <t>BM TOOLS</t>
        </is>
      </c>
    </row>
    <row r="20789">
      <c r="B20789" t="inlineStr">
        <is>
          <t>ELEMENTI</t>
        </is>
      </c>
    </row>
    <row r="20790">
      <c r="B20790" t="inlineStr">
        <is>
          <t>MULTIHUERTO</t>
        </is>
      </c>
    </row>
    <row r="20791">
      <c r="B20791" t="inlineStr">
        <is>
          <t>GUNSON</t>
        </is>
      </c>
    </row>
    <row r="20792">
      <c r="B20792" t="inlineStr">
        <is>
          <t>SODIAC</t>
        </is>
      </c>
    </row>
    <row r="20793">
      <c r="B20793" t="inlineStr">
        <is>
          <t>ILVE</t>
        </is>
      </c>
    </row>
    <row r="20794">
      <c r="B20794" t="inlineStr">
        <is>
          <t>CLIM-BOX</t>
        </is>
      </c>
    </row>
    <row r="20795">
      <c r="B20795" t="inlineStr">
        <is>
          <t>ORAS</t>
        </is>
      </c>
    </row>
    <row r="20796">
      <c r="B20796" t="inlineStr">
        <is>
          <t>CANICHEF</t>
        </is>
      </c>
    </row>
    <row r="20797">
      <c r="B20797" t="inlineStr">
        <is>
          <t>STAR FEU</t>
        </is>
      </c>
    </row>
    <row r="20798">
      <c r="B20798" t="inlineStr">
        <is>
          <t>BBQUEEN GRILL</t>
        </is>
      </c>
    </row>
    <row r="20799">
      <c r="B20799" t="inlineStr">
        <is>
          <t>SORTON</t>
        </is>
      </c>
    </row>
    <row r="20800">
      <c r="B20800" t="inlineStr">
        <is>
          <t>LTC</t>
        </is>
      </c>
    </row>
    <row r="20801">
      <c r="B20801" t="inlineStr">
        <is>
          <t>SYSTOVI</t>
        </is>
      </c>
    </row>
    <row r="20802">
      <c r="B20802" t="inlineStr">
        <is>
          <t>GARRETT</t>
        </is>
      </c>
    </row>
    <row r="20803">
      <c r="B20803" t="inlineStr">
        <is>
          <t>AZP ENERGY</t>
        </is>
      </c>
    </row>
    <row r="20804">
      <c r="B20804" t="inlineStr">
        <is>
          <t>LUZ GANDIA</t>
        </is>
      </c>
    </row>
    <row r="20805">
      <c r="B20805" t="inlineStr">
        <is>
          <t>PM FLEX</t>
        </is>
      </c>
    </row>
    <row r="20806">
      <c r="B20806" t="inlineStr">
        <is>
          <t>PROBEACH</t>
        </is>
      </c>
    </row>
    <row r="20807">
      <c r="B20807" t="inlineStr">
        <is>
          <t>XSHOT</t>
        </is>
      </c>
    </row>
    <row r="20808">
      <c r="B20808" t="inlineStr">
        <is>
          <t>BOLTZE</t>
        </is>
      </c>
    </row>
    <row r="20809">
      <c r="B20809" t="inlineStr">
        <is>
          <t>ROSTI</t>
        </is>
      </c>
    </row>
    <row r="20810">
      <c r="B20810" t="inlineStr">
        <is>
          <t>FIMA - CARLO FRATTINI</t>
        </is>
      </c>
    </row>
    <row r="20811">
      <c r="B20811" t="inlineStr">
        <is>
          <t>KGS DIAMOND</t>
        </is>
      </c>
    </row>
    <row r="20812">
      <c r="B20812" t="inlineStr">
        <is>
          <t>CHIMENEAS BRT</t>
        </is>
      </c>
    </row>
    <row r="20813">
      <c r="B20813" t="inlineStr">
        <is>
          <t>WOOSTER</t>
        </is>
      </c>
    </row>
    <row r="20814">
      <c r="B20814" t="inlineStr">
        <is>
          <t>POWERGREEN</t>
        </is>
      </c>
    </row>
    <row r="20815">
      <c r="B20815" t="inlineStr">
        <is>
          <t>HÄFELE</t>
        </is>
      </c>
    </row>
    <row r="20816">
      <c r="B20816" t="inlineStr">
        <is>
          <t>TALUX</t>
        </is>
      </c>
    </row>
    <row r="20817">
      <c r="B20817" t="inlineStr">
        <is>
          <t>WE R MEMORY</t>
        </is>
      </c>
    </row>
    <row r="20818">
      <c r="B20818" t="inlineStr">
        <is>
          <t>FABRI KI</t>
        </is>
      </c>
    </row>
    <row r="20819">
      <c r="B20819" t="inlineStr">
        <is>
          <t>CAPT'EAU</t>
        </is>
      </c>
    </row>
    <row r="20820">
      <c r="B20820" t="inlineStr">
        <is>
          <t>HAUTES GRANGES</t>
        </is>
      </c>
    </row>
    <row r="20821">
      <c r="B20821" t="inlineStr">
        <is>
          <t>BALLAUFF</t>
        </is>
      </c>
    </row>
    <row r="20822">
      <c r="B20822" t="inlineStr">
        <is>
          <t>LA VERITABLE NENETTE</t>
        </is>
      </c>
    </row>
    <row r="20823">
      <c r="B20823" t="inlineStr">
        <is>
          <t>YOUR SELF</t>
        </is>
      </c>
    </row>
    <row r="20824">
      <c r="B20824" t="inlineStr">
        <is>
          <t>AQUAKING</t>
        </is>
      </c>
    </row>
    <row r="20825">
      <c r="B20825" t="inlineStr">
        <is>
          <t>BAYASUN</t>
        </is>
      </c>
    </row>
    <row r="20826">
      <c r="B20826" t="inlineStr">
        <is>
          <t>BOPLA</t>
        </is>
      </c>
    </row>
    <row r="20827">
      <c r="B20827" t="inlineStr">
        <is>
          <t>KIDSAW</t>
        </is>
      </c>
    </row>
    <row r="20828">
      <c r="B20828" t="inlineStr">
        <is>
          <t>SELECTED</t>
        </is>
      </c>
    </row>
    <row r="20829">
      <c r="B20829" t="inlineStr">
        <is>
          <t>ZURU</t>
        </is>
      </c>
    </row>
    <row r="20830">
      <c r="B20830" t="inlineStr">
        <is>
          <t>LENSON</t>
        </is>
      </c>
    </row>
    <row r="20831">
      <c r="B20831" t="inlineStr">
        <is>
          <t>ARTLINE</t>
        </is>
      </c>
    </row>
    <row r="20832">
      <c r="B20832" t="inlineStr">
        <is>
          <t>LA MARCA</t>
        </is>
      </c>
    </row>
    <row r="20833">
      <c r="B20833" t="inlineStr">
        <is>
          <t>CHAMPION POWER EQUIPMENT</t>
        </is>
      </c>
    </row>
    <row r="20834">
      <c r="B20834" t="inlineStr">
        <is>
          <t>VOX MDA</t>
        </is>
      </c>
    </row>
    <row r="20835">
      <c r="B20835" t="inlineStr">
        <is>
          <t>LIYSET</t>
        </is>
      </c>
    </row>
    <row r="20836">
      <c r="B20836" t="inlineStr">
        <is>
          <t>COMERQUIM</t>
        </is>
      </c>
    </row>
    <row r="20837">
      <c r="B20837" t="inlineStr">
        <is>
          <t>DELUXE</t>
        </is>
      </c>
    </row>
    <row r="20838">
      <c r="B20838" t="inlineStr">
        <is>
          <t>TECH-ONE-TECH</t>
        </is>
      </c>
    </row>
    <row r="20839">
      <c r="B20839" t="inlineStr">
        <is>
          <t>QUAPAS!</t>
        </is>
      </c>
    </row>
    <row r="20840">
      <c r="B20840" t="inlineStr">
        <is>
          <t>NORALSY</t>
        </is>
      </c>
    </row>
    <row r="20841">
      <c r="B20841" t="inlineStr">
        <is>
          <t>SLACKERS</t>
        </is>
      </c>
    </row>
    <row r="20842">
      <c r="B20842" t="inlineStr">
        <is>
          <t>UBIO</t>
        </is>
      </c>
    </row>
    <row r="20843">
      <c r="B20843" t="inlineStr">
        <is>
          <t>PAPEE HOME</t>
        </is>
      </c>
    </row>
    <row r="20844">
      <c r="B20844" t="inlineStr">
        <is>
          <t>KARACTERMANIA</t>
        </is>
      </c>
    </row>
    <row r="20845">
      <c r="B20845" t="inlineStr">
        <is>
          <t>CUARTEX</t>
        </is>
      </c>
    </row>
    <row r="20846">
      <c r="B20846" t="inlineStr">
        <is>
          <t>EVER</t>
        </is>
      </c>
    </row>
    <row r="20847">
      <c r="B20847" t="inlineStr">
        <is>
          <t>OMEG</t>
        </is>
      </c>
    </row>
    <row r="20848">
      <c r="B20848" t="inlineStr">
        <is>
          <t>ALUSOR</t>
        </is>
      </c>
    </row>
    <row r="20849">
      <c r="B20849" t="inlineStr">
        <is>
          <t>PERFORM AND YOU</t>
        </is>
      </c>
    </row>
    <row r="20850">
      <c r="B20850" t="inlineStr">
        <is>
          <t>PLASTISERRA</t>
        </is>
      </c>
    </row>
    <row r="20851">
      <c r="B20851" t="inlineStr">
        <is>
          <t>OUTIL PARFAIT</t>
        </is>
      </c>
    </row>
    <row r="20852">
      <c r="B20852" t="inlineStr">
        <is>
          <t>ELMAG</t>
        </is>
      </c>
    </row>
    <row r="20853">
      <c r="B20853" t="inlineStr">
        <is>
          <t>PRIMUS</t>
        </is>
      </c>
    </row>
    <row r="20854">
      <c r="B20854" t="inlineStr">
        <is>
          <t>CSID</t>
        </is>
      </c>
    </row>
    <row r="20855">
      <c r="B20855" t="inlineStr">
        <is>
          <t>PROUSER</t>
        </is>
      </c>
    </row>
    <row r="20856">
      <c r="B20856" t="inlineStr">
        <is>
          <t>NUTRILOV</t>
        </is>
      </c>
    </row>
    <row r="20857">
      <c r="B20857" t="inlineStr">
        <is>
          <t>LA CENTRALE DU BATIMENT</t>
        </is>
      </c>
    </row>
    <row r="20858">
      <c r="B20858" t="inlineStr">
        <is>
          <t>LEVIS</t>
        </is>
      </c>
    </row>
    <row r="20859">
      <c r="B20859" t="inlineStr">
        <is>
          <t>BRICOZOR</t>
        </is>
      </c>
    </row>
    <row r="20860">
      <c r="B20860" t="inlineStr">
        <is>
          <t>WEISHAUPT</t>
        </is>
      </c>
    </row>
    <row r="20861">
      <c r="B20861" t="inlineStr">
        <is>
          <t>DUCK TAPE</t>
        </is>
      </c>
    </row>
    <row r="20862">
      <c r="B20862" t="inlineStr">
        <is>
          <t>CARTEC</t>
        </is>
      </c>
    </row>
    <row r="20863">
      <c r="B20863" t="inlineStr">
        <is>
          <t>COVERPLATE</t>
        </is>
      </c>
    </row>
    <row r="20864">
      <c r="B20864" t="inlineStr">
        <is>
          <t>TOM &amp; ZOÉ</t>
        </is>
      </c>
    </row>
    <row r="20865">
      <c r="B20865" t="inlineStr">
        <is>
          <t>G.F SRL</t>
        </is>
      </c>
    </row>
    <row r="20866">
      <c r="B20866" t="inlineStr">
        <is>
          <t>SPEED COMFORT</t>
        </is>
      </c>
    </row>
    <row r="20867">
      <c r="B20867" t="inlineStr">
        <is>
          <t>MAYORDOMO</t>
        </is>
      </c>
    </row>
    <row r="20868">
      <c r="B20868" t="inlineStr">
        <is>
          <t>REINE DES NEIGES</t>
        </is>
      </c>
    </row>
    <row r="20869">
      <c r="B20869" t="inlineStr">
        <is>
          <t>HAPRO</t>
        </is>
      </c>
    </row>
    <row r="20870">
      <c r="B20870" t="inlineStr">
        <is>
          <t>CAMPINGGAZ</t>
        </is>
      </c>
    </row>
    <row r="20871">
      <c r="B20871" t="inlineStr">
        <is>
          <t>FUNDAMENTAL BERLIN</t>
        </is>
      </c>
    </row>
    <row r="20872">
      <c r="B20872" t="inlineStr">
        <is>
          <t>BAMODI</t>
        </is>
      </c>
    </row>
    <row r="20873">
      <c r="B20873" t="inlineStr">
        <is>
          <t>METISSE</t>
        </is>
      </c>
    </row>
    <row r="20874">
      <c r="B20874" t="inlineStr">
        <is>
          <t>DESTELLO</t>
        </is>
      </c>
    </row>
    <row r="20875">
      <c r="B20875" t="inlineStr">
        <is>
          <t>KOYO</t>
        </is>
      </c>
    </row>
    <row r="20876">
      <c r="B20876" t="inlineStr">
        <is>
          <t>SMIRDEX</t>
        </is>
      </c>
    </row>
    <row r="20877">
      <c r="B20877" t="inlineStr">
        <is>
          <t>LEUZE ELECTRONIC</t>
        </is>
      </c>
    </row>
    <row r="20878">
      <c r="B20878" t="inlineStr">
        <is>
          <t>DEUFA</t>
        </is>
      </c>
    </row>
    <row r="20879">
      <c r="B20879" t="inlineStr">
        <is>
          <t>SILVERLINE SWEDEN</t>
        </is>
      </c>
    </row>
    <row r="20880">
      <c r="B20880" t="inlineStr">
        <is>
          <t>ROVO</t>
        </is>
      </c>
    </row>
    <row r="20881">
      <c r="B20881" t="inlineStr">
        <is>
          <t>CDS</t>
        </is>
      </c>
    </row>
    <row r="20882">
      <c r="B20882" t="inlineStr">
        <is>
          <t>CO2 POWER GAZ</t>
        </is>
      </c>
    </row>
    <row r="20883">
      <c r="B20883" t="inlineStr">
        <is>
          <t>BLOC.TECH</t>
        </is>
      </c>
    </row>
    <row r="20884">
      <c r="B20884" t="inlineStr">
        <is>
          <t>ATLO</t>
        </is>
      </c>
    </row>
    <row r="20885">
      <c r="B20885" t="inlineStr">
        <is>
          <t>FIREXO</t>
        </is>
      </c>
    </row>
    <row r="20886">
      <c r="B20886" t="inlineStr">
        <is>
          <t>SANYC</t>
        </is>
      </c>
    </row>
    <row r="20887">
      <c r="B20887" t="inlineStr">
        <is>
          <t>SICCOM</t>
        </is>
      </c>
    </row>
    <row r="20888">
      <c r="B20888" t="inlineStr">
        <is>
          <t>KEEPOUT</t>
        </is>
      </c>
    </row>
    <row r="20889">
      <c r="B20889" t="inlineStr">
        <is>
          <t>NOVOMUR</t>
        </is>
      </c>
    </row>
    <row r="20890">
      <c r="B20890" t="inlineStr">
        <is>
          <t>HUMIFLORA</t>
        </is>
      </c>
    </row>
    <row r="20891">
      <c r="B20891" t="inlineStr">
        <is>
          <t>DECOART</t>
        </is>
      </c>
    </row>
    <row r="20892">
      <c r="B20892" t="inlineStr">
        <is>
          <t>RUBINETTERIE FLORENZI</t>
        </is>
      </c>
    </row>
    <row r="20893">
      <c r="B20893" t="inlineStr">
        <is>
          <t>ALMAPLAST</t>
        </is>
      </c>
    </row>
    <row r="20894">
      <c r="B20894" t="inlineStr">
        <is>
          <t>WASH &amp; CLEAN</t>
        </is>
      </c>
    </row>
    <row r="20895">
      <c r="B20895" t="inlineStr">
        <is>
          <t>ESTALIN</t>
        </is>
      </c>
    </row>
    <row r="20896">
      <c r="B20896" t="inlineStr">
        <is>
          <t>TRANQUIL BEAUTY</t>
        </is>
      </c>
    </row>
    <row r="20897">
      <c r="B20897" t="inlineStr">
        <is>
          <t>FUXTEC</t>
        </is>
      </c>
    </row>
    <row r="20898">
      <c r="B20898" t="inlineStr">
        <is>
          <t>MAITRE EQUIPEMENT</t>
        </is>
      </c>
    </row>
    <row r="20899">
      <c r="B20899" t="inlineStr">
        <is>
          <t>STEADY DOGGIE</t>
        </is>
      </c>
    </row>
    <row r="20900">
      <c r="B20900" t="inlineStr">
        <is>
          <t>ECKEN KANTEN</t>
        </is>
      </c>
    </row>
    <row r="20901">
      <c r="B20901" t="inlineStr">
        <is>
          <t>ALPHA PROFESSIONAL TOOLS</t>
        </is>
      </c>
    </row>
    <row r="20902">
      <c r="B20902" t="inlineStr">
        <is>
          <t>DEVOTA ET LOMBA</t>
        </is>
      </c>
    </row>
    <row r="20903">
      <c r="B20903" t="inlineStr">
        <is>
          <t>ARCOTEK</t>
        </is>
      </c>
    </row>
    <row r="20904">
      <c r="B20904" t="inlineStr">
        <is>
          <t>IMI NORGREN</t>
        </is>
      </c>
    </row>
    <row r="20905">
      <c r="B20905" t="inlineStr">
        <is>
          <t>ENERGETIC LIGHTING</t>
        </is>
      </c>
    </row>
    <row r="20906">
      <c r="B20906" t="inlineStr">
        <is>
          <t>IGUS</t>
        </is>
      </c>
    </row>
    <row r="20907">
      <c r="B20907" t="inlineStr">
        <is>
          <t>RECOM LIGHTING</t>
        </is>
      </c>
    </row>
    <row r="20908">
      <c r="B20908" t="inlineStr">
        <is>
          <t>NAUTICA</t>
        </is>
      </c>
    </row>
    <row r="20909">
      <c r="B20909" t="inlineStr">
        <is>
          <t>BERKER</t>
        </is>
      </c>
    </row>
    <row r="20910">
      <c r="B20910" t="inlineStr">
        <is>
          <t>SUNCHINE</t>
        </is>
      </c>
    </row>
    <row r="20911">
      <c r="B20911" t="inlineStr">
        <is>
          <t>SENTI2</t>
        </is>
      </c>
    </row>
    <row r="20912">
      <c r="B20912" t="inlineStr">
        <is>
          <t>FINIMETAL</t>
        </is>
      </c>
    </row>
    <row r="20913">
      <c r="B20913" t="inlineStr">
        <is>
          <t>MUNDO GUANTE</t>
        </is>
      </c>
    </row>
    <row r="20914">
      <c r="B20914" t="inlineStr">
        <is>
          <t>SARO</t>
        </is>
      </c>
    </row>
    <row r="20915">
      <c r="B20915" t="inlineStr">
        <is>
          <t>LA PETITE FABRIQUE</t>
        </is>
      </c>
    </row>
    <row r="20916">
      <c r="B20916" t="inlineStr">
        <is>
          <t>G3</t>
        </is>
      </c>
    </row>
    <row r="20917">
      <c r="B20917" t="inlineStr">
        <is>
          <t>FERVIK</t>
        </is>
      </c>
    </row>
    <row r="20918">
      <c r="B20918" t="inlineStr">
        <is>
          <t>LEBENOID</t>
        </is>
      </c>
    </row>
    <row r="20919">
      <c r="B20919" t="inlineStr">
        <is>
          <t>INELCA</t>
        </is>
      </c>
    </row>
    <row r="20920">
      <c r="B20920" t="inlineStr">
        <is>
          <t>MONDIALPRO</t>
        </is>
      </c>
    </row>
    <row r="20921">
      <c r="B20921" t="inlineStr">
        <is>
          <t>AINSA</t>
        </is>
      </c>
    </row>
    <row r="20922">
      <c r="B20922" t="inlineStr">
        <is>
          <t>YAKTRAX</t>
        </is>
      </c>
    </row>
    <row r="20923">
      <c r="B20923" t="inlineStr">
        <is>
          <t>BANBAO</t>
        </is>
      </c>
    </row>
    <row r="20924">
      <c r="B20924" t="inlineStr">
        <is>
          <t>CABALLITO</t>
        </is>
      </c>
    </row>
    <row r="20925">
      <c r="B20925" t="inlineStr">
        <is>
          <t>IRIS BARCELONA</t>
        </is>
      </c>
    </row>
    <row r="20926">
      <c r="B20926" t="inlineStr">
        <is>
          <t>MAKUILAND</t>
        </is>
      </c>
    </row>
    <row r="20927">
      <c r="B20927" t="inlineStr">
        <is>
          <t>NATURAL IMPULSE</t>
        </is>
      </c>
    </row>
    <row r="20928">
      <c r="B20928" t="inlineStr">
        <is>
          <t>SISO</t>
        </is>
      </c>
    </row>
    <row r="20929">
      <c r="B20929" t="inlineStr">
        <is>
          <t>HOMARDEN</t>
        </is>
      </c>
    </row>
    <row r="20930">
      <c r="B20930" t="inlineStr">
        <is>
          <t>SILVER SANZ</t>
        </is>
      </c>
    </row>
    <row r="20931">
      <c r="B20931" t="inlineStr">
        <is>
          <t>NOVAGARDEN</t>
        </is>
      </c>
    </row>
    <row r="20932">
      <c r="B20932" t="inlineStr">
        <is>
          <t>ALMAMIA</t>
        </is>
      </c>
    </row>
    <row r="20933">
      <c r="B20933" t="inlineStr">
        <is>
          <t>GRANUFLEX</t>
        </is>
      </c>
    </row>
    <row r="20934">
      <c r="B20934" t="inlineStr">
        <is>
          <t>ANTARES</t>
        </is>
      </c>
    </row>
    <row r="20935">
      <c r="B20935" t="inlineStr">
        <is>
          <t>LOGICOM</t>
        </is>
      </c>
    </row>
    <row r="20936">
      <c r="B20936" t="inlineStr">
        <is>
          <t>VIVA HAUSHALTSWAREN</t>
        </is>
      </c>
    </row>
    <row r="20937">
      <c r="B20937" t="inlineStr">
        <is>
          <t>TERMICOL</t>
        </is>
      </c>
    </row>
    <row r="20938">
      <c r="B20938" t="inlineStr">
        <is>
          <t>FARU</t>
        </is>
      </c>
    </row>
    <row r="20939">
      <c r="B20939" t="inlineStr">
        <is>
          <t>2USB</t>
        </is>
      </c>
    </row>
    <row r="20940">
      <c r="B20940" t="inlineStr">
        <is>
          <t>TKB HOME</t>
        </is>
      </c>
    </row>
    <row r="20941">
      <c r="B20941" t="inlineStr">
        <is>
          <t>FAR TOOLS</t>
        </is>
      </c>
    </row>
    <row r="20942">
      <c r="B20942" t="inlineStr">
        <is>
          <t>NAVIR</t>
        </is>
      </c>
    </row>
    <row r="20943">
      <c r="B20943" t="inlineStr">
        <is>
          <t>LADY BUG</t>
        </is>
      </c>
    </row>
    <row r="20944">
      <c r="B20944" t="inlineStr">
        <is>
          <t>DESIGN PRODUCTION</t>
        </is>
      </c>
    </row>
    <row r="20945">
      <c r="B20945" t="inlineStr">
        <is>
          <t>KOCHSTAR</t>
        </is>
      </c>
    </row>
    <row r="20946">
      <c r="B20946" t="inlineStr">
        <is>
          <t>BEEPER</t>
        </is>
      </c>
    </row>
    <row r="20947">
      <c r="B20947" t="inlineStr">
        <is>
          <t>DREAMS</t>
        </is>
      </c>
    </row>
    <row r="20948">
      <c r="B20948" t="inlineStr">
        <is>
          <t>ESTOLI</t>
        </is>
      </c>
    </row>
    <row r="20949">
      <c r="B20949" t="inlineStr">
        <is>
          <t>KANGURO</t>
        </is>
      </c>
    </row>
    <row r="20950">
      <c r="B20950" t="inlineStr">
        <is>
          <t>REBIR</t>
        </is>
      </c>
    </row>
    <row r="20951">
      <c r="B20951" t="inlineStr">
        <is>
          <t>SECOTEC</t>
        </is>
      </c>
    </row>
    <row r="20952">
      <c r="B20952" t="inlineStr">
        <is>
          <t>LASIAN</t>
        </is>
      </c>
    </row>
    <row r="20953">
      <c r="B20953" t="inlineStr">
        <is>
          <t>KREA DESIGN SRL</t>
        </is>
      </c>
    </row>
    <row r="20954">
      <c r="B20954" t="inlineStr">
        <is>
          <t>SECURLITE</t>
        </is>
      </c>
    </row>
    <row r="20955">
      <c r="B20955" t="inlineStr">
        <is>
          <t>VAKOSS</t>
        </is>
      </c>
    </row>
    <row r="20956">
      <c r="B20956" t="inlineStr">
        <is>
          <t>SHOTS</t>
        </is>
      </c>
    </row>
    <row r="20957">
      <c r="B20957" t="inlineStr">
        <is>
          <t>INDUSTRIELLE DE SEDAN</t>
        </is>
      </c>
    </row>
    <row r="20958">
      <c r="B20958" t="inlineStr">
        <is>
          <t>MUMBI</t>
        </is>
      </c>
    </row>
    <row r="20959">
      <c r="B20959" t="inlineStr">
        <is>
          <t>MUEBLES PITARCH</t>
        </is>
      </c>
    </row>
    <row r="20960">
      <c r="B20960" t="inlineStr">
        <is>
          <t>MP</t>
        </is>
      </c>
    </row>
    <row r="20961">
      <c r="B20961" t="inlineStr">
        <is>
          <t>FROM THE ANVIL</t>
        </is>
      </c>
    </row>
    <row r="20962">
      <c r="B20962" t="inlineStr">
        <is>
          <t>ROCCAT</t>
        </is>
      </c>
    </row>
    <row r="20963">
      <c r="B20963" t="inlineStr">
        <is>
          <t>HEIDRUN</t>
        </is>
      </c>
    </row>
    <row r="20964">
      <c r="B20964" t="inlineStr">
        <is>
          <t>XPG</t>
        </is>
      </c>
    </row>
    <row r="20965">
      <c r="B20965" t="inlineStr">
        <is>
          <t>MAXLOR</t>
        </is>
      </c>
    </row>
    <row r="20966">
      <c r="B20966" t="inlineStr">
        <is>
          <t>PAINGONE</t>
        </is>
      </c>
    </row>
    <row r="20967">
      <c r="B20967" t="inlineStr">
        <is>
          <t>ABBEY CAMP</t>
        </is>
      </c>
    </row>
    <row r="20968">
      <c r="B20968" t="inlineStr">
        <is>
          <t>SLICE</t>
        </is>
      </c>
    </row>
    <row r="20969">
      <c r="B20969" t="inlineStr">
        <is>
          <t>ENERGIEMOBILE</t>
        </is>
      </c>
    </row>
    <row r="20970">
      <c r="B20970" t="inlineStr">
        <is>
          <t>BRODIT</t>
        </is>
      </c>
    </row>
    <row r="20971">
      <c r="B20971" t="inlineStr">
        <is>
          <t>FLUIDMASTER</t>
        </is>
      </c>
    </row>
    <row r="20972">
      <c r="B20972" t="inlineStr">
        <is>
          <t>BOIX</t>
        </is>
      </c>
    </row>
    <row r="20973">
      <c r="B20973" t="inlineStr">
        <is>
          <t>KIT CAT</t>
        </is>
      </c>
    </row>
    <row r="20974">
      <c r="B20974" t="inlineStr">
        <is>
          <t>SOLAR</t>
        </is>
      </c>
    </row>
    <row r="20975">
      <c r="B20975" t="inlineStr">
        <is>
          <t>KAPITAL</t>
        </is>
      </c>
    </row>
    <row r="20976">
      <c r="B20976" t="inlineStr">
        <is>
          <t>STEAMERY</t>
        </is>
      </c>
    </row>
    <row r="20977">
      <c r="B20977" t="inlineStr">
        <is>
          <t>COREP COREAL</t>
        </is>
      </c>
    </row>
    <row r="20978">
      <c r="B20978" t="inlineStr">
        <is>
          <t>HURBZ</t>
        </is>
      </c>
    </row>
    <row r="20979">
      <c r="B20979" t="inlineStr">
        <is>
          <t>ARMOTEC</t>
        </is>
      </c>
    </row>
    <row r="20980">
      <c r="B20980" t="inlineStr">
        <is>
          <t>ESSECO</t>
        </is>
      </c>
    </row>
    <row r="20981">
      <c r="B20981" t="inlineStr">
        <is>
          <t>MELLERT</t>
        </is>
      </c>
    </row>
    <row r="20982">
      <c r="B20982" t="inlineStr">
        <is>
          <t>ZENTEN</t>
        </is>
      </c>
    </row>
    <row r="20983">
      <c r="B20983" t="inlineStr">
        <is>
          <t>LUXRAM</t>
        </is>
      </c>
    </row>
    <row r="20984">
      <c r="B20984" t="inlineStr">
        <is>
          <t>PEDRÓS</t>
        </is>
      </c>
    </row>
    <row r="20985">
      <c r="B20985" t="inlineStr">
        <is>
          <t>CIEFFE</t>
        </is>
      </c>
    </row>
    <row r="20986">
      <c r="B20986" t="inlineStr">
        <is>
          <t>LE CELLIER</t>
        </is>
      </c>
    </row>
    <row r="20987">
      <c r="B20987" t="inlineStr">
        <is>
          <t>DEME</t>
        </is>
      </c>
    </row>
    <row r="20988">
      <c r="B20988" t="inlineStr">
        <is>
          <t>IGS</t>
        </is>
      </c>
    </row>
    <row r="20989">
      <c r="B20989" t="inlineStr">
        <is>
          <t>CUISIPRO</t>
        </is>
      </c>
    </row>
    <row r="20990">
      <c r="B20990" t="inlineStr">
        <is>
          <t>NOXHOM</t>
        </is>
      </c>
    </row>
    <row r="20991">
      <c r="B20991" t="inlineStr">
        <is>
          <t>B.LIVING</t>
        </is>
      </c>
    </row>
    <row r="20992">
      <c r="B20992" t="inlineStr">
        <is>
          <t>WHITE AND BROWN</t>
        </is>
      </c>
    </row>
    <row r="20993">
      <c r="B20993" t="inlineStr">
        <is>
          <t>GTALARM</t>
        </is>
      </c>
    </row>
    <row r="20994">
      <c r="B20994" t="inlineStr">
        <is>
          <t>FIXAPART</t>
        </is>
      </c>
    </row>
    <row r="20995">
      <c r="B20995" t="inlineStr">
        <is>
          <t>CWS</t>
        </is>
      </c>
    </row>
    <row r="20996">
      <c r="B20996" t="inlineStr">
        <is>
          <t>RIVAIN</t>
        </is>
      </c>
    </row>
    <row r="20997">
      <c r="B20997" t="inlineStr">
        <is>
          <t>LUPIA LICHT</t>
        </is>
      </c>
    </row>
    <row r="20998">
      <c r="B20998" t="inlineStr">
        <is>
          <t>ANSELMI</t>
        </is>
      </c>
    </row>
    <row r="20999">
      <c r="B20999" t="inlineStr">
        <is>
          <t>RAYHER HOBBY</t>
        </is>
      </c>
    </row>
    <row r="21000">
      <c r="B21000" t="inlineStr">
        <is>
          <t>GDK DANKAMI</t>
        </is>
      </c>
    </row>
    <row r="21001">
      <c r="B21001" t="inlineStr">
        <is>
          <t>GARDEN PAC</t>
        </is>
      </c>
    </row>
    <row r="21002">
      <c r="B21002" t="inlineStr">
        <is>
          <t>INEOS</t>
        </is>
      </c>
    </row>
    <row r="21003">
      <c r="B21003" t="inlineStr">
        <is>
          <t>STARWAX VERT</t>
        </is>
      </c>
    </row>
    <row r="21004">
      <c r="B21004" t="inlineStr">
        <is>
          <t>FILTER LOGIC</t>
        </is>
      </c>
    </row>
    <row r="21005">
      <c r="B21005" t="inlineStr">
        <is>
          <t>RHOMBUS</t>
        </is>
      </c>
    </row>
    <row r="21006">
      <c r="B21006" t="inlineStr">
        <is>
          <t>EUROJAUGE</t>
        </is>
      </c>
    </row>
    <row r="21007">
      <c r="B21007" t="inlineStr">
        <is>
          <t>KATRIN</t>
        </is>
      </c>
    </row>
    <row r="21008">
      <c r="B21008" t="inlineStr">
        <is>
          <t>ADJI</t>
        </is>
      </c>
    </row>
    <row r="21009">
      <c r="B21009" t="inlineStr">
        <is>
          <t>OPTIMGAS</t>
        </is>
      </c>
    </row>
    <row r="21010">
      <c r="B21010" t="inlineStr">
        <is>
          <t>AXESS</t>
        </is>
      </c>
    </row>
    <row r="21011">
      <c r="B21011" t="inlineStr">
        <is>
          <t>PROSAFE PLUS</t>
        </is>
      </c>
    </row>
    <row r="21012">
      <c r="B21012" t="inlineStr">
        <is>
          <t>TUCKER</t>
        </is>
      </c>
    </row>
    <row r="21013">
      <c r="B21013" t="inlineStr">
        <is>
          <t>SKK</t>
        </is>
      </c>
    </row>
    <row r="21014">
      <c r="B21014" t="inlineStr">
        <is>
          <t>SCHWEISSKRAFT</t>
        </is>
      </c>
    </row>
    <row r="21015">
      <c r="B21015" t="inlineStr">
        <is>
          <t>MINEA</t>
        </is>
      </c>
    </row>
    <row r="21016">
      <c r="B21016" t="inlineStr">
        <is>
          <t>FISSO</t>
        </is>
      </c>
    </row>
    <row r="21017">
      <c r="B21017" t="inlineStr">
        <is>
          <t>MESA LIVING</t>
        </is>
      </c>
    </row>
    <row r="21018">
      <c r="B21018" t="inlineStr">
        <is>
          <t>OBPROFILS</t>
        </is>
      </c>
    </row>
    <row r="21019">
      <c r="B21019" t="inlineStr">
        <is>
          <t>PATTON</t>
        </is>
      </c>
    </row>
    <row r="21020">
      <c r="B21020" t="inlineStr">
        <is>
          <t>SEVI</t>
        </is>
      </c>
    </row>
    <row r="21021">
      <c r="B21021" t="inlineStr">
        <is>
          <t>ELEKTROSTA</t>
        </is>
      </c>
    </row>
    <row r="21022">
      <c r="B21022" t="inlineStr">
        <is>
          <t>MARILYN</t>
        </is>
      </c>
    </row>
    <row r="21023">
      <c r="B21023" t="inlineStr">
        <is>
          <t>VIR</t>
        </is>
      </c>
    </row>
    <row r="21024">
      <c r="B21024" t="inlineStr">
        <is>
          <t>PHANTEKS</t>
        </is>
      </c>
    </row>
    <row r="21025">
      <c r="B21025" t="inlineStr">
        <is>
          <t>SPABALANCER</t>
        </is>
      </c>
    </row>
    <row r="21026">
      <c r="B21026" t="inlineStr">
        <is>
          <t>NORTH</t>
        </is>
      </c>
    </row>
    <row r="21027">
      <c r="B21027" t="inlineStr">
        <is>
          <t>TINY LOVE</t>
        </is>
      </c>
    </row>
    <row r="21028">
      <c r="B21028" t="inlineStr">
        <is>
          <t>RIVER</t>
        </is>
      </c>
    </row>
    <row r="21029">
      <c r="B21029" t="inlineStr">
        <is>
          <t>MECO</t>
        </is>
      </c>
    </row>
    <row r="21030">
      <c r="B21030" t="inlineStr">
        <is>
          <t>NEWSON</t>
        </is>
      </c>
    </row>
    <row r="21031">
      <c r="B21031" t="inlineStr">
        <is>
          <t>MOUNT MASSIVE</t>
        </is>
      </c>
    </row>
    <row r="21032">
      <c r="B21032" t="inlineStr">
        <is>
          <t>MAXIM INTEGRATED</t>
        </is>
      </c>
    </row>
    <row r="21033">
      <c r="B21033" t="inlineStr">
        <is>
          <t>LAY-Z-SPA</t>
        </is>
      </c>
    </row>
    <row r="21034">
      <c r="B21034" t="inlineStr">
        <is>
          <t>E-DREAM</t>
        </is>
      </c>
    </row>
    <row r="21035">
      <c r="B21035" t="inlineStr">
        <is>
          <t>FOXBOW</t>
        </is>
      </c>
    </row>
    <row r="21036">
      <c r="B21036" t="inlineStr">
        <is>
          <t>SBAM DESIGN</t>
        </is>
      </c>
    </row>
    <row r="21037">
      <c r="B21037" t="inlineStr">
        <is>
          <t>DELDI</t>
        </is>
      </c>
    </row>
    <row r="21038">
      <c r="B21038" t="inlineStr">
        <is>
          <t>LKM SECURITY</t>
        </is>
      </c>
    </row>
    <row r="21039">
      <c r="B21039" t="inlineStr">
        <is>
          <t>8STREME</t>
        </is>
      </c>
    </row>
    <row r="21040">
      <c r="B21040" t="inlineStr">
        <is>
          <t>ATERA</t>
        </is>
      </c>
    </row>
    <row r="21041">
      <c r="B21041" t="inlineStr">
        <is>
          <t>TAMRAC</t>
        </is>
      </c>
    </row>
    <row r="21042">
      <c r="B21042" t="inlineStr">
        <is>
          <t>PARIS-RHONE</t>
        </is>
      </c>
    </row>
    <row r="21043">
      <c r="B21043" t="inlineStr">
        <is>
          <t>FRUCOSOL</t>
        </is>
      </c>
    </row>
    <row r="21044">
      <c r="B21044" t="inlineStr">
        <is>
          <t>TE. POINTES</t>
        </is>
      </c>
    </row>
    <row r="21045">
      <c r="B21045" t="inlineStr">
        <is>
          <t>AKRON</t>
        </is>
      </c>
    </row>
    <row r="21046">
      <c r="B21046" t="inlineStr">
        <is>
          <t>EDGACCESS</t>
        </is>
      </c>
    </row>
    <row r="21047">
      <c r="B21047" t="inlineStr">
        <is>
          <t>DUBOIS SAS</t>
        </is>
      </c>
    </row>
    <row r="21048">
      <c r="B21048" t="inlineStr">
        <is>
          <t>REI TREGI</t>
        </is>
      </c>
    </row>
    <row r="21049">
      <c r="B21049" t="inlineStr">
        <is>
          <t>BEAURIN DISTRIBUTION</t>
        </is>
      </c>
    </row>
    <row r="21050">
      <c r="B21050" t="inlineStr">
        <is>
          <t>SOUNDXTRA</t>
        </is>
      </c>
    </row>
    <row r="21051">
      <c r="B21051" t="inlineStr">
        <is>
          <t>BEPRO HOME</t>
        </is>
      </c>
    </row>
    <row r="21052">
      <c r="B21052" t="inlineStr">
        <is>
          <t>AC MARCA IDEAL</t>
        </is>
      </c>
    </row>
    <row r="21053">
      <c r="B21053" t="inlineStr">
        <is>
          <t>AIRLINE</t>
        </is>
      </c>
    </row>
    <row r="21054">
      <c r="B21054" t="inlineStr">
        <is>
          <t>FIRST INNOV</t>
        </is>
      </c>
    </row>
    <row r="21055">
      <c r="B21055" t="inlineStr">
        <is>
          <t>SCHULKE</t>
        </is>
      </c>
    </row>
    <row r="21056">
      <c r="B21056" t="inlineStr">
        <is>
          <t>KI-SIGN</t>
        </is>
      </c>
    </row>
    <row r="21057">
      <c r="B21057" t="inlineStr">
        <is>
          <t>ONEQ</t>
        </is>
      </c>
    </row>
    <row r="21058">
      <c r="B21058" t="inlineStr">
        <is>
          <t>DOOWIFI</t>
        </is>
      </c>
    </row>
    <row r="21059">
      <c r="B21059" t="inlineStr">
        <is>
          <t>ALBERT HEIJN</t>
        </is>
      </c>
    </row>
    <row r="21060">
      <c r="B21060" t="inlineStr">
        <is>
          <t>LO MAS CASA</t>
        </is>
      </c>
    </row>
    <row r="21061">
      <c r="B21061" t="inlineStr">
        <is>
          <t>COGAL</t>
        </is>
      </c>
    </row>
    <row r="21062">
      <c r="B21062" t="inlineStr">
        <is>
          <t>PINO PRODUCTS</t>
        </is>
      </c>
    </row>
    <row r="21063">
      <c r="B21063" t="inlineStr">
        <is>
          <t>EBOSUN</t>
        </is>
      </c>
    </row>
    <row r="21064">
      <c r="B21064" t="inlineStr">
        <is>
          <t>KWAD</t>
        </is>
      </c>
    </row>
    <row r="21065">
      <c r="B21065" t="inlineStr">
        <is>
          <t>PHIFER</t>
        </is>
      </c>
    </row>
    <row r="21066">
      <c r="B21066" t="inlineStr">
        <is>
          <t>FRENEHARD &amp; MICHAUX</t>
        </is>
      </c>
    </row>
    <row r="21067">
      <c r="B21067" t="inlineStr">
        <is>
          <t>THUNDERX3</t>
        </is>
      </c>
    </row>
    <row r="21068">
      <c r="B21068" t="inlineStr">
        <is>
          <t>NETIS</t>
        </is>
      </c>
    </row>
    <row r="21069">
      <c r="B21069" t="inlineStr">
        <is>
          <t>GMR</t>
        </is>
      </c>
    </row>
    <row r="21070">
      <c r="B21070" t="inlineStr">
        <is>
          <t>HILDEGARDE DE BINGEN</t>
        </is>
      </c>
    </row>
    <row r="21071">
      <c r="B21071" t="inlineStr">
        <is>
          <t>BONNEL DECOLLETAGE</t>
        </is>
      </c>
    </row>
    <row r="21072">
      <c r="B21072" t="inlineStr">
        <is>
          <t>BLACK ADA</t>
        </is>
      </c>
    </row>
    <row r="21073">
      <c r="B21073" t="inlineStr">
        <is>
          <t>GARVIKS</t>
        </is>
      </c>
    </row>
    <row r="21074">
      <c r="B21074" t="inlineStr">
        <is>
          <t>STOCKSIGNES</t>
        </is>
      </c>
    </row>
    <row r="21075">
      <c r="B21075" t="inlineStr">
        <is>
          <t>IND PLASTICAS ARIAS</t>
        </is>
      </c>
    </row>
    <row r="21076">
      <c r="B21076" t="inlineStr">
        <is>
          <t>DUPUY</t>
        </is>
      </c>
    </row>
    <row r="21077">
      <c r="B21077" t="inlineStr">
        <is>
          <t>LAIM</t>
        </is>
      </c>
    </row>
    <row r="21078">
      <c r="B21078" t="inlineStr">
        <is>
          <t>SEAJET</t>
        </is>
      </c>
    </row>
    <row r="21079">
      <c r="B21079" t="inlineStr">
        <is>
          <t>DEGRYP-OIL</t>
        </is>
      </c>
    </row>
    <row r="21080">
      <c r="B21080" t="inlineStr">
        <is>
          <t>BONNE MANIERE</t>
        </is>
      </c>
    </row>
    <row r="21081">
      <c r="B21081" t="inlineStr">
        <is>
          <t>NOVARICO</t>
        </is>
      </c>
    </row>
    <row r="21082">
      <c r="B21082" t="inlineStr">
        <is>
          <t>CLAESSENS'KIDS</t>
        </is>
      </c>
    </row>
    <row r="21083">
      <c r="B21083" t="inlineStr">
        <is>
          <t>COMECAP</t>
        </is>
      </c>
    </row>
    <row r="21084">
      <c r="B21084" t="inlineStr">
        <is>
          <t>VITRAMO</t>
        </is>
      </c>
    </row>
    <row r="21085">
      <c r="B21085" t="inlineStr">
        <is>
          <t>AK GAMER</t>
        </is>
      </c>
    </row>
    <row r="21086">
      <c r="B21086" t="inlineStr">
        <is>
          <t>PHONOVOX</t>
        </is>
      </c>
    </row>
    <row r="21087">
      <c r="B21087" t="inlineStr">
        <is>
          <t>BECO PETS</t>
        </is>
      </c>
    </row>
    <row r="21088">
      <c r="B21088" t="inlineStr">
        <is>
          <t>BANNINGER</t>
        </is>
      </c>
    </row>
    <row r="21089">
      <c r="B21089" t="inlineStr">
        <is>
          <t>AGRADO</t>
        </is>
      </c>
    </row>
    <row r="21090">
      <c r="B21090" t="inlineStr">
        <is>
          <t>X-FAN</t>
        </is>
      </c>
    </row>
    <row r="21091">
      <c r="B21091" t="inlineStr">
        <is>
          <t>COSMETIC CLUB</t>
        </is>
      </c>
    </row>
    <row r="21092">
      <c r="B21092" t="inlineStr">
        <is>
          <t>MOVITOOLS</t>
        </is>
      </c>
    </row>
    <row r="21093">
      <c r="B21093" t="inlineStr">
        <is>
          <t>BRUNEAU</t>
        </is>
      </c>
    </row>
    <row r="21094">
      <c r="B21094" t="inlineStr">
        <is>
          <t>DECORAL</t>
        </is>
      </c>
    </row>
    <row r="21095">
      <c r="B21095" t="inlineStr">
        <is>
          <t>BASICS</t>
        </is>
      </c>
    </row>
    <row r="21096">
      <c r="B21096" t="inlineStr">
        <is>
          <t>ACEROPANEL</t>
        </is>
      </c>
    </row>
    <row r="21097">
      <c r="B21097" t="inlineStr">
        <is>
          <t>HNOS GRIERA</t>
        </is>
      </c>
    </row>
    <row r="21098">
      <c r="B21098" t="inlineStr">
        <is>
          <t>ALEDA STONE</t>
        </is>
      </c>
    </row>
    <row r="21099">
      <c r="B21099" t="inlineStr">
        <is>
          <t>JOBU</t>
        </is>
      </c>
    </row>
    <row r="21100">
      <c r="B21100" t="inlineStr">
        <is>
          <t>CERTOPLAST</t>
        </is>
      </c>
    </row>
    <row r="21101">
      <c r="B21101" t="inlineStr">
        <is>
          <t>TECSIS</t>
        </is>
      </c>
    </row>
    <row r="21102">
      <c r="B21102" t="inlineStr">
        <is>
          <t>VOLKSWAGEN</t>
        </is>
      </c>
    </row>
    <row r="21103">
      <c r="B21103" t="inlineStr">
        <is>
          <t>TCOEX</t>
        </is>
      </c>
    </row>
    <row r="21104">
      <c r="B21104" t="inlineStr">
        <is>
          <t>ROWLETT RUTLAND</t>
        </is>
      </c>
    </row>
    <row r="21105">
      <c r="B21105" t="inlineStr">
        <is>
          <t>CONFORT LINE</t>
        </is>
      </c>
    </row>
    <row r="21106">
      <c r="B21106" t="inlineStr">
        <is>
          <t>TRENDOFFICE</t>
        </is>
      </c>
    </row>
    <row r="21107">
      <c r="B21107" t="inlineStr">
        <is>
          <t>OÉBA</t>
        </is>
      </c>
    </row>
    <row r="21108">
      <c r="B21108" t="inlineStr">
        <is>
          <t>JUMAT</t>
        </is>
      </c>
    </row>
    <row r="21109">
      <c r="B21109" t="inlineStr">
        <is>
          <t>HARROD HORTICULTURAL</t>
        </is>
      </c>
    </row>
    <row r="21110">
      <c r="B21110" t="inlineStr">
        <is>
          <t>CAMPER GAZ</t>
        </is>
      </c>
    </row>
    <row r="21111">
      <c r="B21111" t="inlineStr">
        <is>
          <t>SALMA HOGAR</t>
        </is>
      </c>
    </row>
    <row r="21112">
      <c r="B21112" t="inlineStr">
        <is>
          <t>SOMAT</t>
        </is>
      </c>
    </row>
    <row r="21113">
      <c r="B21113" t="inlineStr">
        <is>
          <t>DAP DISTRIBUTION</t>
        </is>
      </c>
    </row>
    <row r="21114">
      <c r="B21114" t="inlineStr">
        <is>
          <t>Q PRODUCTS</t>
        </is>
      </c>
    </row>
    <row r="21115">
      <c r="B21115" t="inlineStr">
        <is>
          <t>URKO TOOLS</t>
        </is>
      </c>
    </row>
    <row r="21116">
      <c r="B21116" t="inlineStr">
        <is>
          <t>WURKO-CE</t>
        </is>
      </c>
    </row>
    <row r="21117">
      <c r="B21117" t="inlineStr">
        <is>
          <t>THERMAL SPA</t>
        </is>
      </c>
    </row>
    <row r="21118">
      <c r="B21118" t="inlineStr">
        <is>
          <t>VERIBOR</t>
        </is>
      </c>
    </row>
    <row r="21119">
      <c r="B21119" t="inlineStr">
        <is>
          <t>COVER VALET</t>
        </is>
      </c>
    </row>
    <row r="21120">
      <c r="B21120" t="inlineStr">
        <is>
          <t>MOODLIGHT STUDIO</t>
        </is>
      </c>
    </row>
    <row r="21121">
      <c r="B21121" t="inlineStr">
        <is>
          <t>FLORASTAR</t>
        </is>
      </c>
    </row>
    <row r="21122">
      <c r="B21122" t="inlineStr">
        <is>
          <t>MY LIFE</t>
        </is>
      </c>
    </row>
    <row r="21123">
      <c r="B21123" t="inlineStr">
        <is>
          <t>ICA SA</t>
        </is>
      </c>
    </row>
    <row r="21124">
      <c r="B21124" t="inlineStr">
        <is>
          <t>HOBI</t>
        </is>
      </c>
    </row>
    <row r="21125">
      <c r="B21125" t="inlineStr">
        <is>
          <t>ACANTHA</t>
        </is>
      </c>
    </row>
    <row r="21126">
      <c r="B21126" t="inlineStr">
        <is>
          <t>LIGHTSWING</t>
        </is>
      </c>
    </row>
    <row r="21127">
      <c r="B21127" t="inlineStr">
        <is>
          <t>WENTRONIC</t>
        </is>
      </c>
    </row>
    <row r="21128">
      <c r="B21128" t="inlineStr">
        <is>
          <t>ICSA</t>
        </is>
      </c>
    </row>
    <row r="21129">
      <c r="B21129" t="inlineStr">
        <is>
          <t>TENSATOR</t>
        </is>
      </c>
    </row>
    <row r="21130">
      <c r="B21130" t="inlineStr">
        <is>
          <t>AXSOL</t>
        </is>
      </c>
    </row>
    <row r="21131">
      <c r="B21131" t="inlineStr">
        <is>
          <t>MOSSY</t>
        </is>
      </c>
    </row>
    <row r="21132">
      <c r="B21132" t="inlineStr">
        <is>
          <t>DÉCOR 10</t>
        </is>
      </c>
    </row>
    <row r="21133">
      <c r="B21133" t="inlineStr">
        <is>
          <t>O'BEACH</t>
        </is>
      </c>
    </row>
    <row r="21134">
      <c r="B21134" t="inlineStr">
        <is>
          <t>PSE</t>
        </is>
      </c>
    </row>
    <row r="21135">
      <c r="B21135" t="inlineStr">
        <is>
          <t>CARPA</t>
        </is>
      </c>
    </row>
    <row r="21136">
      <c r="B21136" t="inlineStr">
        <is>
          <t>BLUE BAY</t>
        </is>
      </c>
    </row>
    <row r="21137">
      <c r="B21137" t="inlineStr">
        <is>
          <t>ZWINGO</t>
        </is>
      </c>
    </row>
    <row r="21138">
      <c r="B21138" t="inlineStr">
        <is>
          <t>BEGA</t>
        </is>
      </c>
    </row>
    <row r="21139">
      <c r="B21139" t="inlineStr">
        <is>
          <t>PORTWEST LTD IRLANDE</t>
        </is>
      </c>
    </row>
    <row r="21140">
      <c r="B21140" t="inlineStr">
        <is>
          <t>SATILHOME</t>
        </is>
      </c>
    </row>
    <row r="21141">
      <c r="B21141" t="inlineStr">
        <is>
          <t>FIXPAÇOS</t>
        </is>
      </c>
    </row>
    <row r="21142">
      <c r="B21142" t="inlineStr">
        <is>
          <t>MASTERINOX</t>
        </is>
      </c>
    </row>
    <row r="21143">
      <c r="B21143" t="inlineStr">
        <is>
          <t>CAMPING GAZ</t>
        </is>
      </c>
    </row>
    <row r="21144">
      <c r="B21144" t="inlineStr">
        <is>
          <t>AUDEW</t>
        </is>
      </c>
    </row>
    <row r="21145">
      <c r="B21145" t="inlineStr">
        <is>
          <t>AMATI</t>
        </is>
      </c>
    </row>
    <row r="21146">
      <c r="B21146" t="inlineStr">
        <is>
          <t>TWF</t>
        </is>
      </c>
    </row>
    <row r="21147">
      <c r="B21147" t="inlineStr">
        <is>
          <t>XTRAPUMP</t>
        </is>
      </c>
    </row>
    <row r="21148">
      <c r="B21148" t="inlineStr">
        <is>
          <t>TCP SMART</t>
        </is>
      </c>
    </row>
    <row r="21149">
      <c r="B21149" t="inlineStr">
        <is>
          <t>DG DIFFUSION</t>
        </is>
      </c>
    </row>
    <row r="21150">
      <c r="B21150" t="inlineStr">
        <is>
          <t>LUZIL</t>
        </is>
      </c>
    </row>
    <row r="21151">
      <c r="B21151" t="inlineStr">
        <is>
          <t>SERFER</t>
        </is>
      </c>
    </row>
    <row r="21152">
      <c r="B21152" t="inlineStr">
        <is>
          <t>EVERSTYL</t>
        </is>
      </c>
    </row>
    <row r="21153">
      <c r="B21153" t="inlineStr">
        <is>
          <t>FLOWER HORTUP</t>
        </is>
      </c>
    </row>
    <row r="21154">
      <c r="B21154" t="inlineStr">
        <is>
          <t>AZURLIGN</t>
        </is>
      </c>
    </row>
    <row r="21155">
      <c r="B21155" t="inlineStr">
        <is>
          <t>JURABABY</t>
        </is>
      </c>
    </row>
    <row r="21156">
      <c r="B21156" t="inlineStr">
        <is>
          <t>KONEK</t>
        </is>
      </c>
    </row>
    <row r="21157">
      <c r="B21157" t="inlineStr">
        <is>
          <t>AS</t>
        </is>
      </c>
    </row>
    <row r="21158">
      <c r="B21158" t="inlineStr">
        <is>
          <t>PERJES</t>
        </is>
      </c>
    </row>
    <row r="21159">
      <c r="B21159" t="inlineStr">
        <is>
          <t>PLAN TOYS</t>
        </is>
      </c>
    </row>
    <row r="21160">
      <c r="B21160" t="inlineStr">
        <is>
          <t>DI SARNO</t>
        </is>
      </c>
    </row>
    <row r="21161">
      <c r="B21161" t="inlineStr">
        <is>
          <t>SUPER WINGS</t>
        </is>
      </c>
    </row>
    <row r="21162">
      <c r="B21162" t="inlineStr">
        <is>
          <t>GRUPPO GEROMIN S.C.A</t>
        </is>
      </c>
    </row>
    <row r="21163">
      <c r="B21163" t="inlineStr">
        <is>
          <t>RACER</t>
        </is>
      </c>
    </row>
    <row r="21164">
      <c r="B21164" t="inlineStr">
        <is>
          <t>GREEMOTION</t>
        </is>
      </c>
    </row>
    <row r="21165">
      <c r="B21165" t="inlineStr">
        <is>
          <t>SANFOR</t>
        </is>
      </c>
    </row>
    <row r="21166">
      <c r="B21166" t="inlineStr">
        <is>
          <t>GLOP STUDIO</t>
        </is>
      </c>
    </row>
    <row r="21167">
      <c r="B21167" t="inlineStr">
        <is>
          <t>PEG PEREGO</t>
        </is>
      </c>
    </row>
    <row r="21168">
      <c r="B21168" t="inlineStr">
        <is>
          <t>MASTER OF THE UNIVERSE</t>
        </is>
      </c>
    </row>
    <row r="21169">
      <c r="B21169" t="inlineStr">
        <is>
          <t>POLLET</t>
        </is>
      </c>
    </row>
    <row r="21170">
      <c r="B21170" t="inlineStr">
        <is>
          <t>CHOPO</t>
        </is>
      </c>
    </row>
    <row r="21171">
      <c r="B21171" t="inlineStr">
        <is>
          <t>BANDAI NAMCO ENTERTAINMENT</t>
        </is>
      </c>
    </row>
    <row r="21172">
      <c r="B21172" t="inlineStr">
        <is>
          <t>BECKER SHAVES ET TRIMS</t>
        </is>
      </c>
    </row>
    <row r="21173">
      <c r="B21173" t="inlineStr">
        <is>
          <t>TESLANOL</t>
        </is>
      </c>
    </row>
    <row r="21174">
      <c r="B21174" t="inlineStr">
        <is>
          <t>VIKI</t>
        </is>
      </c>
    </row>
    <row r="21175">
      <c r="B21175" t="inlineStr">
        <is>
          <t>LOWRANCE</t>
        </is>
      </c>
    </row>
    <row r="21176">
      <c r="B21176" t="inlineStr">
        <is>
          <t>DORMAK</t>
        </is>
      </c>
    </row>
    <row r="21177">
      <c r="B21177" t="inlineStr">
        <is>
          <t>MICRO</t>
        </is>
      </c>
    </row>
    <row r="21178">
      <c r="B21178" t="inlineStr">
        <is>
          <t>EINBACH</t>
        </is>
      </c>
    </row>
    <row r="21179">
      <c r="B21179" t="inlineStr">
        <is>
          <t>L'ECLAIREUR</t>
        </is>
      </c>
    </row>
    <row r="21180">
      <c r="B21180" t="inlineStr">
        <is>
          <t>FARM NATURE</t>
        </is>
      </c>
    </row>
    <row r="21181">
      <c r="B21181" t="inlineStr">
        <is>
          <t>BELL</t>
        </is>
      </c>
    </row>
    <row r="21182">
      <c r="B21182" t="inlineStr">
        <is>
          <t>TOPEAK</t>
        </is>
      </c>
    </row>
    <row r="21183">
      <c r="B21183" t="inlineStr">
        <is>
          <t>OWC</t>
        </is>
      </c>
    </row>
    <row r="21184">
      <c r="B21184" t="inlineStr">
        <is>
          <t>ROMERTOPF</t>
        </is>
      </c>
    </row>
    <row r="21185">
      <c r="B21185" t="inlineStr">
        <is>
          <t>ZONE DENMARK</t>
        </is>
      </c>
    </row>
    <row r="21186">
      <c r="B21186" t="inlineStr">
        <is>
          <t>COROLLE</t>
        </is>
      </c>
    </row>
    <row r="21187">
      <c r="B21187" t="inlineStr">
        <is>
          <t>VERSACOLOR</t>
        </is>
      </c>
    </row>
    <row r="21188">
      <c r="B21188" t="inlineStr">
        <is>
          <t>FINLUX</t>
        </is>
      </c>
    </row>
    <row r="21189">
      <c r="B21189" t="inlineStr">
        <is>
          <t>LEXAR</t>
        </is>
      </c>
    </row>
    <row r="21190">
      <c r="B21190" t="inlineStr">
        <is>
          <t>BELMARTI</t>
        </is>
      </c>
    </row>
    <row r="21191">
      <c r="B21191" t="inlineStr">
        <is>
          <t>ARENA</t>
        </is>
      </c>
    </row>
    <row r="21192">
      <c r="B21192" t="inlineStr">
        <is>
          <t>OLIVER</t>
        </is>
      </c>
    </row>
    <row r="21193">
      <c r="B21193" t="inlineStr">
        <is>
          <t>2MD ESPRESSO2</t>
        </is>
      </c>
    </row>
    <row r="21194">
      <c r="B21194" t="inlineStr">
        <is>
          <t>ACUS TEXTILES GMBH</t>
        </is>
      </c>
    </row>
    <row r="21195">
      <c r="B21195" t="inlineStr">
        <is>
          <t>BOOMPODS</t>
        </is>
      </c>
    </row>
    <row r="21196">
      <c r="B21196" t="inlineStr">
        <is>
          <t>FRIAC</t>
        </is>
      </c>
    </row>
    <row r="21197">
      <c r="B21197" t="inlineStr">
        <is>
          <t>GI GAMBARELLI SRL</t>
        </is>
      </c>
    </row>
    <row r="21198">
      <c r="B21198" t="inlineStr">
        <is>
          <t>KMP</t>
        </is>
      </c>
    </row>
    <row r="21199">
      <c r="B21199" t="inlineStr">
        <is>
          <t>VIVOLINK</t>
        </is>
      </c>
    </row>
    <row r="21200">
      <c r="B21200" t="inlineStr">
        <is>
          <t>BEYERDYNAMIC</t>
        </is>
      </c>
    </row>
    <row r="21201">
      <c r="B21201" t="inlineStr">
        <is>
          <t>GAPOSA</t>
        </is>
      </c>
    </row>
    <row r="21202">
      <c r="B21202" t="inlineStr">
        <is>
          <t>ALASKA</t>
        </is>
      </c>
    </row>
    <row r="21203">
      <c r="B21203" t="inlineStr">
        <is>
          <t>LENCO</t>
        </is>
      </c>
    </row>
    <row r="21204">
      <c r="B21204" t="inlineStr">
        <is>
          <t>ELEPACKING</t>
        </is>
      </c>
    </row>
    <row r="21205">
      <c r="B21205" t="inlineStr">
        <is>
          <t>TECXUS</t>
        </is>
      </c>
    </row>
    <row r="21206">
      <c r="B21206" t="inlineStr">
        <is>
          <t>DIQUATTRO</t>
        </is>
      </c>
    </row>
    <row r="21207">
      <c r="B21207" t="inlineStr">
        <is>
          <t>JORDAN</t>
        </is>
      </c>
    </row>
    <row r="21208">
      <c r="B21208" t="inlineStr">
        <is>
          <t>KEYMAT</t>
        </is>
      </c>
    </row>
    <row r="21209">
      <c r="B21209" t="inlineStr">
        <is>
          <t>ALBERT DE THIERS</t>
        </is>
      </c>
    </row>
    <row r="21210">
      <c r="B21210" t="inlineStr">
        <is>
          <t>ELECTRA</t>
        </is>
      </c>
    </row>
    <row r="21211">
      <c r="B21211" t="inlineStr">
        <is>
          <t>COOK KING</t>
        </is>
      </c>
    </row>
    <row r="21212">
      <c r="B21212" t="inlineStr">
        <is>
          <t>FRANCK PROVOST</t>
        </is>
      </c>
    </row>
    <row r="21213">
      <c r="B21213" t="inlineStr">
        <is>
          <t>DIVINA HOME</t>
        </is>
      </c>
    </row>
    <row r="21214">
      <c r="B21214" t="inlineStr">
        <is>
          <t>WELTOOL</t>
        </is>
      </c>
    </row>
    <row r="21215">
      <c r="B21215" t="inlineStr">
        <is>
          <t>ICON SPACE</t>
        </is>
      </c>
    </row>
    <row r="21216">
      <c r="B21216" t="inlineStr">
        <is>
          <t>T'NB</t>
        </is>
      </c>
    </row>
    <row r="21217">
      <c r="B21217" t="inlineStr">
        <is>
          <t>CODIGEL</t>
        </is>
      </c>
    </row>
    <row r="21218">
      <c r="B21218" t="inlineStr">
        <is>
          <t>ARDEM</t>
        </is>
      </c>
    </row>
    <row r="21219">
      <c r="B21219" t="inlineStr">
        <is>
          <t>NOLLE</t>
        </is>
      </c>
    </row>
    <row r="21220">
      <c r="B21220" t="inlineStr">
        <is>
          <t>DUPLAST</t>
        </is>
      </c>
    </row>
    <row r="21221">
      <c r="B21221" t="inlineStr">
        <is>
          <t>ESMEYER</t>
        </is>
      </c>
    </row>
    <row r="21222">
      <c r="B21222" t="inlineStr">
        <is>
          <t>ZACO</t>
        </is>
      </c>
    </row>
    <row r="21223">
      <c r="B21223" t="inlineStr">
        <is>
          <t>UNIBALL</t>
        </is>
      </c>
    </row>
    <row r="21224">
      <c r="B21224" t="inlineStr">
        <is>
          <t>ISYLUCE</t>
        </is>
      </c>
    </row>
    <row r="21225">
      <c r="B21225" t="inlineStr">
        <is>
          <t>POSIFLEX</t>
        </is>
      </c>
    </row>
    <row r="21226">
      <c r="B21226" t="inlineStr">
        <is>
          <t>IDRINK</t>
        </is>
      </c>
    </row>
    <row r="21227">
      <c r="B21227" t="inlineStr">
        <is>
          <t>COMGAS</t>
        </is>
      </c>
    </row>
    <row r="21228">
      <c r="B21228" t="inlineStr">
        <is>
          <t>MECATRACTION</t>
        </is>
      </c>
    </row>
    <row r="21229">
      <c r="B21229" t="inlineStr">
        <is>
          <t>M-WAVE</t>
        </is>
      </c>
    </row>
    <row r="21230">
      <c r="B21230" t="inlineStr">
        <is>
          <t>SANUS</t>
        </is>
      </c>
    </row>
    <row r="21231">
      <c r="B21231" t="inlineStr">
        <is>
          <t>OMB</t>
        </is>
      </c>
    </row>
    <row r="21232">
      <c r="B21232" t="inlineStr">
        <is>
          <t>DISET</t>
        </is>
      </c>
    </row>
    <row r="21233">
      <c r="B21233" t="inlineStr">
        <is>
          <t>FOSCARINI SRL</t>
        </is>
      </c>
    </row>
    <row r="21234">
      <c r="B21234" t="inlineStr">
        <is>
          <t>AQUACHECK</t>
        </is>
      </c>
    </row>
    <row r="21235">
      <c r="B21235" t="inlineStr">
        <is>
          <t>JEUJURA</t>
        </is>
      </c>
    </row>
    <row r="21236">
      <c r="B21236" t="inlineStr">
        <is>
          <t>LE DETAUPEUR</t>
        </is>
      </c>
    </row>
    <row r="21237">
      <c r="B21237" t="inlineStr">
        <is>
          <t>VELFONT</t>
        </is>
      </c>
    </row>
    <row r="21238">
      <c r="B21238" t="inlineStr">
        <is>
          <t>GEORGE FOREMAN</t>
        </is>
      </c>
    </row>
    <row r="21239">
      <c r="B21239" t="inlineStr">
        <is>
          <t>OGOLIVING</t>
        </is>
      </c>
    </row>
    <row r="21240">
      <c r="B21240" t="inlineStr">
        <is>
          <t>NIROSTA</t>
        </is>
      </c>
    </row>
    <row r="21241">
      <c r="B21241" t="inlineStr">
        <is>
          <t>DISNEY 101 DALMATIENS</t>
        </is>
      </c>
    </row>
    <row r="21242">
      <c r="B21242" t="inlineStr">
        <is>
          <t>ORTHEX SWEDEN AB</t>
        </is>
      </c>
    </row>
    <row r="21243">
      <c r="B21243" t="inlineStr">
        <is>
          <t>TASKI</t>
        </is>
      </c>
    </row>
    <row r="21244">
      <c r="B21244" t="inlineStr">
        <is>
          <t>RANGER</t>
        </is>
      </c>
    </row>
    <row r="21245">
      <c r="B21245" t="inlineStr">
        <is>
          <t>SNO-PRO</t>
        </is>
      </c>
    </row>
    <row r="21246">
      <c r="B21246" t="inlineStr">
        <is>
          <t>PROTEMAX</t>
        </is>
      </c>
    </row>
    <row r="21247">
      <c r="B21247" t="inlineStr">
        <is>
          <t>CHILDWOOD</t>
        </is>
      </c>
    </row>
    <row r="21248">
      <c r="B21248" t="inlineStr">
        <is>
          <t>ADVANTAGE</t>
        </is>
      </c>
    </row>
    <row r="21249">
      <c r="B21249" t="inlineStr">
        <is>
          <t>SEINEC</t>
        </is>
      </c>
    </row>
    <row r="21250">
      <c r="B21250" t="inlineStr">
        <is>
          <t>CREATUBE</t>
        </is>
      </c>
    </row>
    <row r="21251">
      <c r="B21251" t="inlineStr">
        <is>
          <t>ROADSTAR</t>
        </is>
      </c>
    </row>
    <row r="21252">
      <c r="B21252" t="inlineStr">
        <is>
          <t>BENZING</t>
        </is>
      </c>
    </row>
    <row r="21253">
      <c r="B21253" t="inlineStr">
        <is>
          <t>SOFT ATTITUDE</t>
        </is>
      </c>
    </row>
    <row r="21254">
      <c r="B21254" t="inlineStr">
        <is>
          <t>GAT</t>
        </is>
      </c>
    </row>
    <row r="21255">
      <c r="B21255" t="inlineStr">
        <is>
          <t>LA BOISSELLERIE DU VELAY</t>
        </is>
      </c>
    </row>
    <row r="21256">
      <c r="B21256" t="inlineStr">
        <is>
          <t>SFA - GRANDFORM</t>
        </is>
      </c>
    </row>
    <row r="21257">
      <c r="B21257" t="inlineStr">
        <is>
          <t>IVARS</t>
        </is>
      </c>
    </row>
    <row r="21258">
      <c r="B21258" t="inlineStr">
        <is>
          <t>MEDIALINK</t>
        </is>
      </c>
    </row>
    <row r="21259">
      <c r="B21259" t="inlineStr">
        <is>
          <t>ABBEY</t>
        </is>
      </c>
    </row>
    <row r="21260">
      <c r="B21260" t="inlineStr">
        <is>
          <t>DENSO FRANCE</t>
        </is>
      </c>
    </row>
    <row r="21261">
      <c r="B21261" t="inlineStr">
        <is>
          <t>HIJOS DE J. SANZ</t>
        </is>
      </c>
    </row>
    <row r="21262">
      <c r="B21262" t="inlineStr">
        <is>
          <t>EDC PROTECTION</t>
        </is>
      </c>
    </row>
    <row r="21263">
      <c r="B21263" t="inlineStr">
        <is>
          <t>GIOCONESS</t>
        </is>
      </c>
    </row>
    <row r="21264">
      <c r="B21264" t="inlineStr">
        <is>
          <t>SIB ADR</t>
        </is>
      </c>
    </row>
    <row r="21265">
      <c r="B21265" t="inlineStr">
        <is>
          <t>BEDSTORY</t>
        </is>
      </c>
    </row>
    <row r="21266">
      <c r="B21266" t="inlineStr">
        <is>
          <t>LDK</t>
        </is>
      </c>
    </row>
    <row r="21267">
      <c r="B21267" t="inlineStr">
        <is>
          <t>GRILL GARDEN</t>
        </is>
      </c>
    </row>
    <row r="21268">
      <c r="B21268" t="inlineStr">
        <is>
          <t>XPE</t>
        </is>
      </c>
    </row>
    <row r="21269">
      <c r="B21269" t="inlineStr">
        <is>
          <t>IRONTEK</t>
        </is>
      </c>
    </row>
    <row r="21270">
      <c r="B21270" t="inlineStr">
        <is>
          <t>SÉLECTION BRICO-TRAVO</t>
        </is>
      </c>
    </row>
    <row r="21271">
      <c r="B21271" t="inlineStr">
        <is>
          <t>AIRFREE</t>
        </is>
      </c>
    </row>
    <row r="21272">
      <c r="B21272" t="inlineStr">
        <is>
          <t>GAMA</t>
        </is>
      </c>
    </row>
    <row r="21273">
      <c r="B21273" t="inlineStr">
        <is>
          <t>FOXY</t>
        </is>
      </c>
    </row>
    <row r="21274">
      <c r="B21274" t="inlineStr">
        <is>
          <t>ASTON</t>
        </is>
      </c>
    </row>
    <row r="21275">
      <c r="B21275" t="inlineStr">
        <is>
          <t>SNAKEBYTE</t>
        </is>
      </c>
    </row>
    <row r="21276">
      <c r="B21276" t="inlineStr">
        <is>
          <t>KLEMMSIA</t>
        </is>
      </c>
    </row>
    <row r="21277">
      <c r="B21277" t="inlineStr">
        <is>
          <t>LA POUBELLE DECOREE</t>
        </is>
      </c>
    </row>
    <row r="21278">
      <c r="B21278" t="inlineStr">
        <is>
          <t>PFEIFER</t>
        </is>
      </c>
    </row>
    <row r="21279">
      <c r="B21279" t="inlineStr">
        <is>
          <t>L'ÉBÉNOÏD</t>
        </is>
      </c>
    </row>
    <row r="21280">
      <c r="B21280" t="inlineStr">
        <is>
          <t>ADALIT</t>
        </is>
      </c>
    </row>
    <row r="21281">
      <c r="B21281" t="inlineStr">
        <is>
          <t>ELECRO</t>
        </is>
      </c>
    </row>
    <row r="21282">
      <c r="B21282" t="inlineStr">
        <is>
          <t>ONAJI</t>
        </is>
      </c>
    </row>
    <row r="21283">
      <c r="B21283" t="inlineStr">
        <is>
          <t>SIPOIL</t>
        </is>
      </c>
    </row>
    <row r="21284">
      <c r="B21284" t="inlineStr">
        <is>
          <t>TQ TECNOL</t>
        </is>
      </c>
    </row>
    <row r="21285">
      <c r="B21285" t="inlineStr">
        <is>
          <t>RAINPOINT</t>
        </is>
      </c>
    </row>
    <row r="21286">
      <c r="B21286" t="inlineStr">
        <is>
          <t>CROCK POT</t>
        </is>
      </c>
    </row>
    <row r="21287">
      <c r="B21287" t="inlineStr">
        <is>
          <t>TEC SAFETY</t>
        </is>
      </c>
    </row>
    <row r="21288">
      <c r="B21288" t="inlineStr">
        <is>
          <t>REFLECTA</t>
        </is>
      </c>
    </row>
    <row r="21289">
      <c r="B21289" t="inlineStr">
        <is>
          <t>DOUX NID</t>
        </is>
      </c>
    </row>
    <row r="21290">
      <c r="B21290" t="inlineStr">
        <is>
          <t>L'OREAL PRO</t>
        </is>
      </c>
    </row>
    <row r="21291">
      <c r="B21291" t="inlineStr">
        <is>
          <t>CLIPPER</t>
        </is>
      </c>
    </row>
    <row r="21292">
      <c r="B21292" t="inlineStr">
        <is>
          <t>SMARTY</t>
        </is>
      </c>
    </row>
    <row r="21293">
      <c r="B21293" t="inlineStr">
        <is>
          <t>KIDS</t>
        </is>
      </c>
    </row>
    <row r="21294">
      <c r="B21294" t="inlineStr">
        <is>
          <t>VELDMAN</t>
        </is>
      </c>
    </row>
    <row r="21295">
      <c r="B21295" t="inlineStr">
        <is>
          <t>AUDI</t>
        </is>
      </c>
    </row>
    <row r="21296">
      <c r="B21296" t="inlineStr">
        <is>
          <t>ALUX</t>
        </is>
      </c>
    </row>
    <row r="21297">
      <c r="B21297" t="inlineStr">
        <is>
          <t>REFEZ</t>
        </is>
      </c>
    </row>
    <row r="21298">
      <c r="B21298" t="inlineStr">
        <is>
          <t>IVT</t>
        </is>
      </c>
    </row>
    <row r="21299">
      <c r="B21299" t="inlineStr">
        <is>
          <t>GOLD LABEL</t>
        </is>
      </c>
    </row>
    <row r="21300">
      <c r="B21300" t="inlineStr">
        <is>
          <t>RUBAFLEX</t>
        </is>
      </c>
    </row>
    <row r="21301">
      <c r="B21301" t="inlineStr">
        <is>
          <t>DUOSIDA</t>
        </is>
      </c>
    </row>
    <row r="21302">
      <c r="B21302" t="inlineStr">
        <is>
          <t>SAFESCAN</t>
        </is>
      </c>
    </row>
    <row r="21303">
      <c r="B21303" t="inlineStr">
        <is>
          <t>MY MAT</t>
        </is>
      </c>
    </row>
    <row r="21304">
      <c r="B21304" t="inlineStr">
        <is>
          <t>ONEFORALL1</t>
        </is>
      </c>
    </row>
    <row r="21305">
      <c r="B21305" t="inlineStr">
        <is>
          <t>ELECTRICITE</t>
        </is>
      </c>
    </row>
    <row r="21306">
      <c r="B21306" t="inlineStr">
        <is>
          <t>TRABA</t>
        </is>
      </c>
    </row>
    <row r="21307">
      <c r="B21307" t="inlineStr">
        <is>
          <t>AEROBIE</t>
        </is>
      </c>
    </row>
    <row r="21308">
      <c r="B21308" t="inlineStr">
        <is>
          <t>HGD</t>
        </is>
      </c>
    </row>
    <row r="21309">
      <c r="B21309" t="inlineStr">
        <is>
          <t>OUTIBAT PREMIUM</t>
        </is>
      </c>
    </row>
    <row r="21310">
      <c r="B21310" t="inlineStr">
        <is>
          <t>TETROSYL</t>
        </is>
      </c>
    </row>
    <row r="21311">
      <c r="B21311" t="inlineStr">
        <is>
          <t>OBLOC</t>
        </is>
      </c>
    </row>
    <row r="21312">
      <c r="B21312" t="inlineStr">
        <is>
          <t>MY LITTLE PONY</t>
        </is>
      </c>
    </row>
    <row r="21313">
      <c r="B21313" t="inlineStr">
        <is>
          <t>BLUPOND</t>
        </is>
      </c>
    </row>
    <row r="21314">
      <c r="B21314" t="inlineStr">
        <is>
          <t>BEALIFE</t>
        </is>
      </c>
    </row>
    <row r="21315">
      <c r="B21315" t="inlineStr">
        <is>
          <t>CUISINOX</t>
        </is>
      </c>
    </row>
    <row r="21316">
      <c r="B21316" t="inlineStr">
        <is>
          <t>INOVTECH</t>
        </is>
      </c>
    </row>
    <row r="21317">
      <c r="B21317" t="inlineStr">
        <is>
          <t>VERDEVIVO</t>
        </is>
      </c>
    </row>
    <row r="21318">
      <c r="B21318" t="inlineStr">
        <is>
          <t>CASACOLOR</t>
        </is>
      </c>
    </row>
    <row r="21319">
      <c r="B21319" t="inlineStr">
        <is>
          <t>BOLLÉ</t>
        </is>
      </c>
    </row>
    <row r="21320">
      <c r="B21320" t="inlineStr">
        <is>
          <t>LOBOO</t>
        </is>
      </c>
    </row>
    <row r="21321">
      <c r="B21321" t="inlineStr">
        <is>
          <t>ACTIVE HARDWARE</t>
        </is>
      </c>
    </row>
    <row r="21322">
      <c r="B21322" t="inlineStr">
        <is>
          <t>EXPRESS WATER</t>
        </is>
      </c>
    </row>
    <row r="21323">
      <c r="B21323" t="inlineStr">
        <is>
          <t>CRD</t>
        </is>
      </c>
    </row>
    <row r="21324">
      <c r="B21324" t="inlineStr">
        <is>
          <t>TENDARREDO</t>
        </is>
      </c>
    </row>
    <row r="21325">
      <c r="B21325" t="inlineStr">
        <is>
          <t>CALIPSO</t>
        </is>
      </c>
    </row>
    <row r="21326">
      <c r="B21326" t="inlineStr">
        <is>
          <t>PURISSIMEAU</t>
        </is>
      </c>
    </row>
    <row r="21327">
      <c r="B21327" t="inlineStr">
        <is>
          <t>CLINICALFY</t>
        </is>
      </c>
    </row>
    <row r="21328">
      <c r="B21328" t="inlineStr">
        <is>
          <t>ETYMOTIC</t>
        </is>
      </c>
    </row>
    <row r="21329">
      <c r="B21329" t="inlineStr">
        <is>
          <t>REGUR</t>
        </is>
      </c>
    </row>
    <row r="21330">
      <c r="B21330" t="inlineStr">
        <is>
          <t>EASY2GROW</t>
        </is>
      </c>
    </row>
    <row r="21331">
      <c r="B21331" t="inlineStr">
        <is>
          <t>FLORES COR</t>
        </is>
      </c>
    </row>
    <row r="21332">
      <c r="B21332" t="inlineStr">
        <is>
          <t>MC GOODWORK</t>
        </is>
      </c>
    </row>
    <row r="21333">
      <c r="B21333" t="inlineStr">
        <is>
          <t>VOLCALIS</t>
        </is>
      </c>
    </row>
    <row r="21334">
      <c r="B21334" t="inlineStr">
        <is>
          <t>LES 2 EMPANTS</t>
        </is>
      </c>
    </row>
    <row r="21335">
      <c r="B21335" t="inlineStr">
        <is>
          <t>ECOGÈNE</t>
        </is>
      </c>
    </row>
    <row r="21336">
      <c r="B21336" t="inlineStr">
        <is>
          <t>COMER</t>
        </is>
      </c>
    </row>
    <row r="21337">
      <c r="B21337" t="inlineStr">
        <is>
          <t>DEVILBISS</t>
        </is>
      </c>
    </row>
    <row r="21338">
      <c r="B21338" t="inlineStr">
        <is>
          <t>DUVOPLUS</t>
        </is>
      </c>
    </row>
    <row r="21339">
      <c r="B21339" t="inlineStr">
        <is>
          <t>LETIZIA CERAMICA</t>
        </is>
      </c>
    </row>
    <row r="21340">
      <c r="B21340" t="inlineStr">
        <is>
          <t>EUROTIME</t>
        </is>
      </c>
    </row>
    <row r="21341">
      <c r="B21341" t="inlineStr">
        <is>
          <t>HONEYWELL KCL</t>
        </is>
      </c>
    </row>
    <row r="21342">
      <c r="B21342" t="inlineStr">
        <is>
          <t>AVANTREE</t>
        </is>
      </c>
    </row>
    <row r="21343">
      <c r="B21343" t="inlineStr">
        <is>
          <t>PUPPYKITTY</t>
        </is>
      </c>
    </row>
    <row r="21344">
      <c r="B21344" t="inlineStr">
        <is>
          <t>SOURIAU</t>
        </is>
      </c>
    </row>
    <row r="21345">
      <c r="B21345" t="inlineStr">
        <is>
          <t>ITALTECNICA</t>
        </is>
      </c>
    </row>
    <row r="21346">
      <c r="B21346" t="inlineStr">
        <is>
          <t>REDCLIFFS OUTDOOR</t>
        </is>
      </c>
    </row>
    <row r="21347">
      <c r="B21347" t="inlineStr">
        <is>
          <t>PREMIUM FIRE</t>
        </is>
      </c>
    </row>
    <row r="21348">
      <c r="B21348" t="inlineStr">
        <is>
          <t>SANIKOI</t>
        </is>
      </c>
    </row>
    <row r="21349">
      <c r="B21349" t="inlineStr">
        <is>
          <t>PILLOVE</t>
        </is>
      </c>
    </row>
    <row r="21350">
      <c r="B21350" t="inlineStr">
        <is>
          <t>ARIX</t>
        </is>
      </c>
    </row>
    <row r="21351">
      <c r="B21351" t="inlineStr">
        <is>
          <t>SEC 24</t>
        </is>
      </c>
    </row>
    <row r="21352">
      <c r="B21352" t="inlineStr">
        <is>
          <t>FAI</t>
        </is>
      </c>
    </row>
    <row r="21353">
      <c r="B21353" t="inlineStr">
        <is>
          <t>CYP</t>
        </is>
      </c>
    </row>
    <row r="21354">
      <c r="B21354" t="inlineStr">
        <is>
          <t>NBA</t>
        </is>
      </c>
    </row>
    <row r="21355">
      <c r="B21355" t="inlineStr">
        <is>
          <t>PROGARDE</t>
        </is>
      </c>
    </row>
    <row r="21356">
      <c r="B21356" t="inlineStr">
        <is>
          <t>VALEO</t>
        </is>
      </c>
    </row>
    <row r="21357">
      <c r="B21357" t="inlineStr">
        <is>
          <t>FRATELLI RIVADOSSI</t>
        </is>
      </c>
    </row>
    <row r="21358">
      <c r="B21358" t="inlineStr">
        <is>
          <t>FOLK</t>
        </is>
      </c>
    </row>
    <row r="21359">
      <c r="B21359" t="inlineStr">
        <is>
          <t>MIUFORM</t>
        </is>
      </c>
    </row>
    <row r="21360">
      <c r="B21360" t="inlineStr">
        <is>
          <t>PACKAWIN</t>
        </is>
      </c>
    </row>
    <row r="21361">
      <c r="B21361" t="inlineStr">
        <is>
          <t>DAYVIA</t>
        </is>
      </c>
    </row>
    <row r="21362">
      <c r="B21362" t="inlineStr">
        <is>
          <t>BREAKLING</t>
        </is>
      </c>
    </row>
    <row r="21363">
      <c r="B21363" t="inlineStr">
        <is>
          <t>9&amp;1</t>
        </is>
      </c>
    </row>
    <row r="21364">
      <c r="B21364" t="inlineStr">
        <is>
          <t>ROBERTSHAW</t>
        </is>
      </c>
    </row>
    <row r="21365">
      <c r="B21365" t="inlineStr">
        <is>
          <t>CID</t>
        </is>
      </c>
    </row>
    <row r="21366">
      <c r="B21366" t="inlineStr">
        <is>
          <t>LOSKII</t>
        </is>
      </c>
    </row>
    <row r="21367">
      <c r="B21367" t="inlineStr">
        <is>
          <t>MASHA E ORSO</t>
        </is>
      </c>
    </row>
    <row r="21368">
      <c r="B21368" t="inlineStr">
        <is>
          <t>STORAG</t>
        </is>
      </c>
    </row>
    <row r="21369">
      <c r="B21369" t="inlineStr">
        <is>
          <t>BRAVILOR BONAMAT</t>
        </is>
      </c>
    </row>
    <row r="21370">
      <c r="B21370" t="inlineStr">
        <is>
          <t>SKL</t>
        </is>
      </c>
    </row>
    <row r="21371">
      <c r="B21371" t="inlineStr">
        <is>
          <t>ANIMO MALINS</t>
        </is>
      </c>
    </row>
    <row r="21372">
      <c r="B21372" t="inlineStr">
        <is>
          <t>29BT</t>
        </is>
      </c>
    </row>
    <row r="21373">
      <c r="B21373" t="inlineStr">
        <is>
          <t>AKILA</t>
        </is>
      </c>
    </row>
    <row r="21374">
      <c r="B21374" t="inlineStr">
        <is>
          <t>REVOGRILL</t>
        </is>
      </c>
    </row>
    <row r="21375">
      <c r="B21375" t="inlineStr">
        <is>
          <t>GOTTLIEB</t>
        </is>
      </c>
    </row>
    <row r="21376">
      <c r="B21376" t="inlineStr">
        <is>
          <t>MUSITEL</t>
        </is>
      </c>
    </row>
    <row r="21377">
      <c r="B21377" t="inlineStr">
        <is>
          <t>AFERINOX</t>
        </is>
      </c>
    </row>
    <row r="21378">
      <c r="B21378" t="inlineStr">
        <is>
          <t>LOWEPRO</t>
        </is>
      </c>
    </row>
    <row r="21379">
      <c r="B21379" t="inlineStr">
        <is>
          <t>BANDIMEX</t>
        </is>
      </c>
    </row>
    <row r="21380">
      <c r="B21380" t="inlineStr">
        <is>
          <t>HOZZE</t>
        </is>
      </c>
    </row>
    <row r="21381">
      <c r="B21381" t="inlineStr">
        <is>
          <t>SUPER 5000</t>
        </is>
      </c>
    </row>
    <row r="21382">
      <c r="B21382" t="inlineStr">
        <is>
          <t>NEWPLAST</t>
        </is>
      </c>
    </row>
    <row r="21383">
      <c r="B21383" t="inlineStr">
        <is>
          <t>TRANQUILLI FORNI</t>
        </is>
      </c>
    </row>
    <row r="21384">
      <c r="B21384" t="inlineStr">
        <is>
          <t>EFFEPI</t>
        </is>
      </c>
    </row>
    <row r="21385">
      <c r="B21385" t="inlineStr">
        <is>
          <t>CORDES HAUSSICHERHEIT</t>
        </is>
      </c>
    </row>
    <row r="21386">
      <c r="B21386" t="inlineStr">
        <is>
          <t>CLARA VIDAL</t>
        </is>
      </c>
    </row>
    <row r="21387">
      <c r="B21387" t="inlineStr">
        <is>
          <t>WEIGHSTATION</t>
        </is>
      </c>
    </row>
    <row r="21388">
      <c r="B21388" t="inlineStr">
        <is>
          <t>ECOFRIENDLY</t>
        </is>
      </c>
    </row>
    <row r="21389">
      <c r="B21389" t="inlineStr">
        <is>
          <t>R104</t>
        </is>
      </c>
    </row>
    <row r="21390">
      <c r="B21390" t="inlineStr">
        <is>
          <t>LE FEU FIRES</t>
        </is>
      </c>
    </row>
    <row r="21391">
      <c r="B21391" t="inlineStr">
        <is>
          <t>LIFENEY</t>
        </is>
      </c>
    </row>
    <row r="21392">
      <c r="B21392" t="inlineStr">
        <is>
          <t>BEST PRODUCTS PARTY</t>
        </is>
      </c>
    </row>
    <row r="21393">
      <c r="B21393" t="inlineStr">
        <is>
          <t>ENERVER</t>
        </is>
      </c>
    </row>
    <row r="21394">
      <c r="B21394" t="inlineStr">
        <is>
          <t>CONKRET</t>
        </is>
      </c>
    </row>
    <row r="21395">
      <c r="B21395" t="inlineStr">
        <is>
          <t>SMARTEK</t>
        </is>
      </c>
    </row>
    <row r="21396">
      <c r="B21396" t="inlineStr">
        <is>
          <t>FINOCAM</t>
        </is>
      </c>
    </row>
    <row r="21397">
      <c r="B21397" t="inlineStr">
        <is>
          <t>SCHRACK</t>
        </is>
      </c>
    </row>
    <row r="21398">
      <c r="B21398" t="inlineStr">
        <is>
          <t>ANCHORGOODS</t>
        </is>
      </c>
    </row>
    <row r="21399">
      <c r="B21399" t="inlineStr">
        <is>
          <t>CROSS OUTDOOR</t>
        </is>
      </c>
    </row>
    <row r="21400">
      <c r="B21400" t="inlineStr">
        <is>
          <t>EUROPE AUTOMATISMES</t>
        </is>
      </c>
    </row>
    <row r="21401">
      <c r="B21401" t="inlineStr">
        <is>
          <t>NEUTRAL</t>
        </is>
      </c>
    </row>
    <row r="21402">
      <c r="B21402" t="inlineStr">
        <is>
          <t>ASSOTHERM</t>
        </is>
      </c>
    </row>
    <row r="21403">
      <c r="B21403" t="inlineStr">
        <is>
          <t>TOP CRAFT</t>
        </is>
      </c>
    </row>
    <row r="21404">
      <c r="B21404" t="inlineStr">
        <is>
          <t>PJMASKS</t>
        </is>
      </c>
    </row>
    <row r="21405">
      <c r="B21405" t="inlineStr">
        <is>
          <t>KAIRUI</t>
        </is>
      </c>
    </row>
    <row r="21406">
      <c r="B21406" t="inlineStr">
        <is>
          <t>PLUGGERZ</t>
        </is>
      </c>
    </row>
    <row r="21407">
      <c r="B21407" t="inlineStr">
        <is>
          <t>SEPICAT</t>
        </is>
      </c>
    </row>
    <row r="21408">
      <c r="B21408" t="inlineStr">
        <is>
          <t>TANGHERÒ</t>
        </is>
      </c>
    </row>
    <row r="21409">
      <c r="B21409" t="inlineStr">
        <is>
          <t>MOKA</t>
        </is>
      </c>
    </row>
    <row r="21410">
      <c r="B21410" t="inlineStr">
        <is>
          <t>EET SOLAIRE</t>
        </is>
      </c>
    </row>
    <row r="21411">
      <c r="B21411" t="inlineStr">
        <is>
          <t>JALO</t>
        </is>
      </c>
    </row>
    <row r="21412">
      <c r="B21412" t="inlineStr">
        <is>
          <t>C-SCOPE</t>
        </is>
      </c>
    </row>
    <row r="21413">
      <c r="B21413" t="inlineStr">
        <is>
          <t>TBE</t>
        </is>
      </c>
    </row>
    <row r="21414">
      <c r="B21414" t="inlineStr">
        <is>
          <t>X PADDLE BOARDS</t>
        </is>
      </c>
    </row>
    <row r="21415">
      <c r="B21415" t="inlineStr">
        <is>
          <t>MEIAN</t>
        </is>
      </c>
    </row>
    <row r="21416">
      <c r="B21416" t="inlineStr">
        <is>
          <t>EMMO</t>
        </is>
      </c>
    </row>
    <row r="21417">
      <c r="B21417" t="inlineStr">
        <is>
          <t>BUNNY</t>
        </is>
      </c>
    </row>
    <row r="21418">
      <c r="B21418" t="inlineStr">
        <is>
          <t>LIONELO</t>
        </is>
      </c>
    </row>
    <row r="21419">
      <c r="B21419" t="inlineStr">
        <is>
          <t>HEKA</t>
        </is>
      </c>
    </row>
    <row r="21420">
      <c r="B21420" t="inlineStr">
        <is>
          <t>SOPORTESC</t>
        </is>
      </c>
    </row>
    <row r="21421">
      <c r="B21421" t="inlineStr">
        <is>
          <t>MARTIGRAP</t>
        </is>
      </c>
    </row>
    <row r="21422">
      <c r="B21422" t="inlineStr">
        <is>
          <t>KARNASCH</t>
        </is>
      </c>
    </row>
    <row r="21423">
      <c r="B21423" t="inlineStr">
        <is>
          <t>SSB BATTERY</t>
        </is>
      </c>
    </row>
    <row r="21424">
      <c r="B21424" t="inlineStr">
        <is>
          <t>CATFER</t>
        </is>
      </c>
    </row>
    <row r="21425">
      <c r="B21425" t="inlineStr">
        <is>
          <t>LIFESTRAW</t>
        </is>
      </c>
    </row>
    <row r="21426">
      <c r="B21426" t="inlineStr">
        <is>
          <t>ROHER</t>
        </is>
      </c>
    </row>
    <row r="21427">
      <c r="B21427" t="inlineStr">
        <is>
          <t>LA BOTIJA</t>
        </is>
      </c>
    </row>
    <row r="21428">
      <c r="B21428" t="inlineStr">
        <is>
          <t>FRASES</t>
        </is>
      </c>
    </row>
    <row r="21429">
      <c r="B21429" t="inlineStr">
        <is>
          <t>HOMEFRIENDS</t>
        </is>
      </c>
    </row>
    <row r="21430">
      <c r="B21430" t="inlineStr">
        <is>
          <t>HUGGLEHOUNDS</t>
        </is>
      </c>
    </row>
    <row r="21431">
      <c r="B21431" t="inlineStr">
        <is>
          <t>DR.GREEN</t>
        </is>
      </c>
    </row>
    <row r="21432">
      <c r="B21432" t="inlineStr">
        <is>
          <t>PLANETE AIR</t>
        </is>
      </c>
    </row>
    <row r="21433">
      <c r="B21433" t="inlineStr">
        <is>
          <t>WALBRO PARTS</t>
        </is>
      </c>
    </row>
    <row r="21434">
      <c r="B21434" t="inlineStr">
        <is>
          <t>LES PETITES DATES</t>
        </is>
      </c>
    </row>
    <row r="21435">
      <c r="B21435" t="inlineStr">
        <is>
          <t>VILLA D'ESTE HOME TIVOLI</t>
        </is>
      </c>
    </row>
    <row r="21436">
      <c r="B21436" t="inlineStr">
        <is>
          <t>APLICACIONES TECNOLOGICAS</t>
        </is>
      </c>
    </row>
    <row r="21437">
      <c r="B21437" t="inlineStr">
        <is>
          <t>MATCHBOX</t>
        </is>
      </c>
    </row>
    <row r="21438">
      <c r="B21438" t="inlineStr">
        <is>
          <t>TOPNATURE</t>
        </is>
      </c>
    </row>
    <row r="21439">
      <c r="B21439" t="inlineStr">
        <is>
          <t>COTTA</t>
        </is>
      </c>
    </row>
    <row r="21440">
      <c r="B21440" t="inlineStr">
        <is>
          <t>MAKE IT REAL</t>
        </is>
      </c>
    </row>
    <row r="21441">
      <c r="B21441" t="inlineStr">
        <is>
          <t>QUERCETTI</t>
        </is>
      </c>
    </row>
    <row r="21442">
      <c r="B21442" t="inlineStr">
        <is>
          <t>CHARCOAL COMPANION</t>
        </is>
      </c>
    </row>
    <row r="21443">
      <c r="B21443" t="inlineStr">
        <is>
          <t>EKOTECH</t>
        </is>
      </c>
    </row>
    <row r="21444">
      <c r="B21444" t="inlineStr">
        <is>
          <t>WESTLINE</t>
        </is>
      </c>
    </row>
    <row r="21445">
      <c r="B21445" t="inlineStr">
        <is>
          <t>EFASE</t>
        </is>
      </c>
    </row>
    <row r="21446">
      <c r="B21446" t="inlineStr">
        <is>
          <t>COSMI</t>
        </is>
      </c>
    </row>
    <row r="21447">
      <c r="B21447" t="inlineStr">
        <is>
          <t>ANYMODE</t>
        </is>
      </c>
    </row>
    <row r="21448">
      <c r="B21448" t="inlineStr">
        <is>
          <t>LUXLIGHT</t>
        </is>
      </c>
    </row>
    <row r="21449">
      <c r="B21449" t="inlineStr">
        <is>
          <t>PATRIOT MEMORY</t>
        </is>
      </c>
    </row>
    <row r="21450">
      <c r="B21450" t="inlineStr">
        <is>
          <t>BUSOR-TRINUFER</t>
        </is>
      </c>
    </row>
    <row r="21451">
      <c r="B21451" t="inlineStr">
        <is>
          <t>FUJI</t>
        </is>
      </c>
    </row>
    <row r="21452">
      <c r="B21452" t="inlineStr">
        <is>
          <t>SCHMEASAL</t>
        </is>
      </c>
    </row>
    <row r="21453">
      <c r="B21453" t="inlineStr">
        <is>
          <t>ECOAIR SYSTEM SRL</t>
        </is>
      </c>
    </row>
    <row r="21454">
      <c r="B21454" t="inlineStr">
        <is>
          <t>ARMEG</t>
        </is>
      </c>
    </row>
    <row r="21455">
      <c r="B21455" t="inlineStr">
        <is>
          <t>U_POWER</t>
        </is>
      </c>
    </row>
    <row r="21456">
      <c r="B21456" t="inlineStr">
        <is>
          <t>NOON</t>
        </is>
      </c>
    </row>
    <row r="21457">
      <c r="B21457" t="inlineStr">
        <is>
          <t>VERMIPURE</t>
        </is>
      </c>
    </row>
    <row r="21458">
      <c r="B21458" t="inlineStr">
        <is>
          <t>NASIOL</t>
        </is>
      </c>
    </row>
    <row r="21459">
      <c r="B21459" t="inlineStr">
        <is>
          <t>AVERMEDIA</t>
        </is>
      </c>
    </row>
    <row r="21460">
      <c r="B21460" t="inlineStr">
        <is>
          <t>MR WONDERFUL</t>
        </is>
      </c>
    </row>
    <row r="21461">
      <c r="B21461" t="inlineStr">
        <is>
          <t>DIXIE</t>
        </is>
      </c>
    </row>
    <row r="21462">
      <c r="B21462" t="inlineStr">
        <is>
          <t>ZASSENHAUS</t>
        </is>
      </c>
    </row>
    <row r="21463">
      <c r="B21463" t="inlineStr">
        <is>
          <t>CILIO</t>
        </is>
      </c>
    </row>
    <row r="21464">
      <c r="B21464" t="inlineStr">
        <is>
          <t>SCHILDKROFT FITNESS</t>
        </is>
      </c>
    </row>
    <row r="21465">
      <c r="B21465" t="inlineStr">
        <is>
          <t>SYTECH</t>
        </is>
      </c>
    </row>
    <row r="21466">
      <c r="B21466" t="inlineStr">
        <is>
          <t>JCM</t>
        </is>
      </c>
    </row>
    <row r="21467">
      <c r="B21467" t="inlineStr">
        <is>
          <t>OLSSON AND BROTHERS</t>
        </is>
      </c>
    </row>
    <row r="21468">
      <c r="B21468" t="inlineStr">
        <is>
          <t>CARLETT</t>
        </is>
      </c>
    </row>
    <row r="21469">
      <c r="B21469" t="inlineStr">
        <is>
          <t>SOSHINE</t>
        </is>
      </c>
    </row>
    <row r="21470">
      <c r="B21470" t="inlineStr">
        <is>
          <t>BENTONE</t>
        </is>
      </c>
    </row>
    <row r="21471">
      <c r="B21471" t="inlineStr">
        <is>
          <t>JAKKS PACIFIC</t>
        </is>
      </c>
    </row>
    <row r="21472">
      <c r="B21472" t="inlineStr">
        <is>
          <t>FOZZ</t>
        </is>
      </c>
    </row>
    <row r="21473">
      <c r="B21473" t="inlineStr">
        <is>
          <t>GIMDOG</t>
        </is>
      </c>
    </row>
    <row r="21474">
      <c r="B21474" t="inlineStr">
        <is>
          <t>ARTIC</t>
        </is>
      </c>
    </row>
    <row r="21475">
      <c r="B21475" t="inlineStr">
        <is>
          <t>GRIFFIN</t>
        </is>
      </c>
    </row>
    <row r="21476">
      <c r="B21476" t="inlineStr">
        <is>
          <t>SIGG</t>
        </is>
      </c>
    </row>
    <row r="21477">
      <c r="B21477" t="inlineStr">
        <is>
          <t>ACTION VERTE</t>
        </is>
      </c>
    </row>
    <row r="21478">
      <c r="B21478" t="inlineStr">
        <is>
          <t>BIOSIX</t>
        </is>
      </c>
    </row>
    <row r="21479">
      <c r="B21479" t="inlineStr">
        <is>
          <t>TERMIX</t>
        </is>
      </c>
    </row>
    <row r="21480">
      <c r="B21480" t="inlineStr">
        <is>
          <t>PARMADIS</t>
        </is>
      </c>
    </row>
    <row r="21481">
      <c r="B21481" t="inlineStr">
        <is>
          <t>MUSICMAN</t>
        </is>
      </c>
    </row>
    <row r="21482">
      <c r="B21482" t="inlineStr">
        <is>
          <t>VENILIA</t>
        </is>
      </c>
    </row>
    <row r="21483">
      <c r="B21483" t="inlineStr">
        <is>
          <t>PRESTAR</t>
        </is>
      </c>
    </row>
    <row r="21484">
      <c r="B21484" t="inlineStr">
        <is>
          <t>K FOAM STORE</t>
        </is>
      </c>
    </row>
    <row r="21485">
      <c r="B21485" t="inlineStr">
        <is>
          <t>POLAIRE</t>
        </is>
      </c>
    </row>
    <row r="21486">
      <c r="B21486" t="inlineStr">
        <is>
          <t>BRUMI</t>
        </is>
      </c>
    </row>
    <row r="21487">
      <c r="B21487" t="inlineStr">
        <is>
          <t>KRAFTIXX</t>
        </is>
      </c>
    </row>
    <row r="21488">
      <c r="B21488" t="inlineStr">
        <is>
          <t>TVILUM APS</t>
        </is>
      </c>
    </row>
    <row r="21489">
      <c r="B21489" t="inlineStr">
        <is>
          <t>TOMTOM</t>
        </is>
      </c>
    </row>
    <row r="21490">
      <c r="B21490" t="inlineStr">
        <is>
          <t>MARELD</t>
        </is>
      </c>
    </row>
    <row r="21491">
      <c r="B21491" t="inlineStr">
        <is>
          <t>LAMATEX</t>
        </is>
      </c>
    </row>
    <row r="21492">
      <c r="B21492" t="inlineStr">
        <is>
          <t>FIRSTPAW</t>
        </is>
      </c>
    </row>
    <row r="21493">
      <c r="B21493" t="inlineStr">
        <is>
          <t>AUSAVIL</t>
        </is>
      </c>
    </row>
    <row r="21494">
      <c r="B21494" t="inlineStr">
        <is>
          <t>FYSIC</t>
        </is>
      </c>
    </row>
    <row r="21495">
      <c r="B21495" t="inlineStr">
        <is>
          <t>AQUAPLAY</t>
        </is>
      </c>
    </row>
    <row r="21496">
      <c r="B21496" t="inlineStr">
        <is>
          <t>MTX AUDIO</t>
        </is>
      </c>
    </row>
    <row r="21497">
      <c r="B21497" t="inlineStr">
        <is>
          <t>XTRIKE ME</t>
        </is>
      </c>
    </row>
    <row r="21498">
      <c r="B21498" t="inlineStr">
        <is>
          <t>JUST VEGAN</t>
        </is>
      </c>
    </row>
    <row r="21499">
      <c r="B21499" t="inlineStr">
        <is>
          <t>POSIBERICA</t>
        </is>
      </c>
    </row>
    <row r="21500">
      <c r="B21500" t="inlineStr">
        <is>
          <t>SECURE</t>
        </is>
      </c>
    </row>
    <row r="21501">
      <c r="B21501" t="inlineStr">
        <is>
          <t>BLUCHER</t>
        </is>
      </c>
    </row>
    <row r="21502">
      <c r="B21502" t="inlineStr">
        <is>
          <t>MAICO ITALIA S.P.A.</t>
        </is>
      </c>
    </row>
    <row r="21503">
      <c r="B21503" t="inlineStr">
        <is>
          <t>RESIBLOCK</t>
        </is>
      </c>
    </row>
    <row r="21504">
      <c r="B21504" t="inlineStr">
        <is>
          <t>PET DESIGN</t>
        </is>
      </c>
    </row>
    <row r="21505">
      <c r="B21505" t="inlineStr">
        <is>
          <t>METEO</t>
        </is>
      </c>
    </row>
    <row r="21506">
      <c r="B21506" t="inlineStr">
        <is>
          <t>REXAIR</t>
        </is>
      </c>
    </row>
    <row r="21507">
      <c r="B21507" t="inlineStr">
        <is>
          <t>TOM TOM</t>
        </is>
      </c>
    </row>
    <row r="21508">
      <c r="B21508" t="inlineStr">
        <is>
          <t>MOZART</t>
        </is>
      </c>
    </row>
    <row r="21509">
      <c r="B21509" t="inlineStr">
        <is>
          <t>TSUKI</t>
        </is>
      </c>
    </row>
    <row r="21510">
      <c r="B21510" t="inlineStr">
        <is>
          <t>VEHO</t>
        </is>
      </c>
    </row>
    <row r="21511">
      <c r="B21511" t="inlineStr">
        <is>
          <t>CAVI</t>
        </is>
      </c>
    </row>
    <row r="21512">
      <c r="B21512" t="inlineStr">
        <is>
          <t>LIQUI MOLY</t>
        </is>
      </c>
    </row>
    <row r="21513">
      <c r="B21513" t="inlineStr">
        <is>
          <t>BORROTO</t>
        </is>
      </c>
    </row>
    <row r="21514">
      <c r="B21514" t="inlineStr">
        <is>
          <t>ZIG</t>
        </is>
      </c>
    </row>
    <row r="21515">
      <c r="B21515" t="inlineStr">
        <is>
          <t>KITCHEN ARTIST</t>
        </is>
      </c>
    </row>
    <row r="21516">
      <c r="B21516" t="inlineStr">
        <is>
          <t>SENSATIVE</t>
        </is>
      </c>
    </row>
    <row r="21517">
      <c r="B21517" t="inlineStr">
        <is>
          <t>WATERPIK</t>
        </is>
      </c>
    </row>
    <row r="21518">
      <c r="B21518" t="inlineStr">
        <is>
          <t>NITRAM</t>
        </is>
      </c>
    </row>
    <row r="21519">
      <c r="B21519" t="inlineStr">
        <is>
          <t>ROMULUS</t>
        </is>
      </c>
    </row>
    <row r="21520">
      <c r="B21520" t="inlineStr">
        <is>
          <t>WORTH</t>
        </is>
      </c>
    </row>
    <row r="21521">
      <c r="B21521" t="inlineStr">
        <is>
          <t>HARKE</t>
        </is>
      </c>
    </row>
    <row r="21522">
      <c r="B21522" t="inlineStr">
        <is>
          <t>EUROGOLD</t>
        </is>
      </c>
    </row>
    <row r="21523">
      <c r="B21523" t="inlineStr">
        <is>
          <t>FAM FAMGIZMO</t>
        </is>
      </c>
    </row>
    <row r="21524">
      <c r="B21524" t="inlineStr">
        <is>
          <t>DRIWEI</t>
        </is>
      </c>
    </row>
    <row r="21525">
      <c r="B21525" t="inlineStr">
        <is>
          <t>MOBILPLASTIC</t>
        </is>
      </c>
    </row>
    <row r="21526">
      <c r="B21526" t="inlineStr">
        <is>
          <t>SPIDEY</t>
        </is>
      </c>
    </row>
    <row r="21527">
      <c r="B21527" t="inlineStr">
        <is>
          <t>MARIS POLYMERS</t>
        </is>
      </c>
    </row>
    <row r="21528">
      <c r="B21528" t="inlineStr">
        <is>
          <t>CASAMICA</t>
        </is>
      </c>
    </row>
    <row r="21529">
      <c r="B21529" t="inlineStr">
        <is>
          <t>BAR A INNOVATIONS</t>
        </is>
      </c>
    </row>
    <row r="21530">
      <c r="B21530" t="inlineStr">
        <is>
          <t>DETAUPEUR</t>
        </is>
      </c>
    </row>
    <row r="21531">
      <c r="B21531" t="inlineStr">
        <is>
          <t>BISNI PARIS</t>
        </is>
      </c>
    </row>
    <row r="21532">
      <c r="B21532" t="inlineStr">
        <is>
          <t>WEENECT</t>
        </is>
      </c>
    </row>
    <row r="21533">
      <c r="B21533" t="inlineStr">
        <is>
          <t>TRUMETER</t>
        </is>
      </c>
    </row>
    <row r="21534">
      <c r="B21534" t="inlineStr">
        <is>
          <t>CUYFOR</t>
        </is>
      </c>
    </row>
    <row r="21535">
      <c r="B21535" t="inlineStr">
        <is>
          <t>GENIUS IDEAS</t>
        </is>
      </c>
    </row>
    <row r="21536">
      <c r="B21536" t="inlineStr">
        <is>
          <t>MODELEC</t>
        </is>
      </c>
    </row>
    <row r="21537">
      <c r="B21537" t="inlineStr">
        <is>
          <t>CTF</t>
        </is>
      </c>
    </row>
    <row r="21538">
      <c r="B21538" t="inlineStr">
        <is>
          <t>TIGEX</t>
        </is>
      </c>
    </row>
    <row r="21539">
      <c r="B21539" t="inlineStr">
        <is>
          <t>PABOBO</t>
        </is>
      </c>
    </row>
    <row r="21540">
      <c r="B21540" t="inlineStr">
        <is>
          <t>VOLCOM</t>
        </is>
      </c>
    </row>
    <row r="21541">
      <c r="B21541" t="inlineStr">
        <is>
          <t>CUSTO AUTO</t>
        </is>
      </c>
    </row>
    <row r="21542">
      <c r="B21542" t="inlineStr">
        <is>
          <t>CEAG</t>
        </is>
      </c>
    </row>
    <row r="21543">
      <c r="B21543" t="inlineStr">
        <is>
          <t>BOIRA</t>
        </is>
      </c>
    </row>
    <row r="21544">
      <c r="B21544" t="inlineStr">
        <is>
          <t>GOVENA</t>
        </is>
      </c>
    </row>
    <row r="21545">
      <c r="B21545" t="inlineStr">
        <is>
          <t>LM2 GROUP</t>
        </is>
      </c>
    </row>
    <row r="21546">
      <c r="B21546" t="inlineStr">
        <is>
          <t>DESCON</t>
        </is>
      </c>
    </row>
    <row r="21547">
      <c r="B21547" t="inlineStr">
        <is>
          <t>SCHRADER</t>
        </is>
      </c>
    </row>
    <row r="21548">
      <c r="B21548" t="inlineStr">
        <is>
          <t>DAFNE</t>
        </is>
      </c>
    </row>
    <row r="21549">
      <c r="B21549" t="inlineStr">
        <is>
          <t>BULGIN</t>
        </is>
      </c>
    </row>
    <row r="21550">
      <c r="B21550" t="inlineStr">
        <is>
          <t>SUNRICHER</t>
        </is>
      </c>
    </row>
    <row r="21551">
      <c r="B21551" t="inlineStr">
        <is>
          <t>B.OLAÑETA</t>
        </is>
      </c>
    </row>
    <row r="21552">
      <c r="B21552" t="inlineStr">
        <is>
          <t>DSC</t>
        </is>
      </c>
    </row>
    <row r="21553">
      <c r="B21553" t="inlineStr">
        <is>
          <t>INDIANA</t>
        </is>
      </c>
    </row>
    <row r="21554">
      <c r="B21554" t="inlineStr">
        <is>
          <t>CETEXEL</t>
        </is>
      </c>
    </row>
    <row r="21555">
      <c r="B21555" t="inlineStr">
        <is>
          <t>E-NORM</t>
        </is>
      </c>
    </row>
    <row r="21556">
      <c r="B21556" t="inlineStr">
        <is>
          <t>RITZENHOFF</t>
        </is>
      </c>
    </row>
    <row r="21557">
      <c r="B21557" t="inlineStr">
        <is>
          <t>AJ.BA</t>
        </is>
      </c>
    </row>
    <row r="21558">
      <c r="B21558" t="inlineStr">
        <is>
          <t>PERSONNA</t>
        </is>
      </c>
    </row>
    <row r="21559">
      <c r="B21559" t="inlineStr">
        <is>
          <t>BERKEY</t>
        </is>
      </c>
    </row>
    <row r="21560">
      <c r="B21560" t="inlineStr">
        <is>
          <t>ARRONE</t>
        </is>
      </c>
    </row>
    <row r="21561">
      <c r="B21561" t="inlineStr">
        <is>
          <t>LAXIHUB</t>
        </is>
      </c>
    </row>
    <row r="21562">
      <c r="B21562" t="inlineStr">
        <is>
          <t>JOY-IT</t>
        </is>
      </c>
    </row>
    <row r="21563">
      <c r="B21563" t="inlineStr">
        <is>
          <t>SIMBA</t>
        </is>
      </c>
    </row>
    <row r="21564">
      <c r="B21564" t="inlineStr">
        <is>
          <t>ALU-STAR</t>
        </is>
      </c>
    </row>
    <row r="21565">
      <c r="B21565" t="inlineStr">
        <is>
          <t>L'UNIVERS DES CHIENS®</t>
        </is>
      </c>
    </row>
    <row r="21566">
      <c r="B21566" t="inlineStr">
        <is>
          <t>FERTILOR</t>
        </is>
      </c>
    </row>
    <row r="21567">
      <c r="B21567" t="inlineStr">
        <is>
          <t>SOROMAP</t>
        </is>
      </c>
    </row>
    <row r="21568">
      <c r="B21568" t="inlineStr">
        <is>
          <t>IDS</t>
        </is>
      </c>
    </row>
    <row r="21569">
      <c r="B21569" t="inlineStr">
        <is>
          <t>BERNARD MOTEUR</t>
        </is>
      </c>
    </row>
    <row r="21570">
      <c r="B21570" t="inlineStr">
        <is>
          <t>LEVELONE</t>
        </is>
      </c>
    </row>
    <row r="21571">
      <c r="B21571" t="inlineStr">
        <is>
          <t>EVERGLADES</t>
        </is>
      </c>
    </row>
    <row r="21572">
      <c r="B21572" t="inlineStr">
        <is>
          <t>PROZYM</t>
        </is>
      </c>
    </row>
    <row r="21573">
      <c r="B21573" t="inlineStr">
        <is>
          <t>HOWARD LEIGHT</t>
        </is>
      </c>
    </row>
    <row r="21574">
      <c r="B21574" t="inlineStr">
        <is>
          <t>SINTESEL</t>
        </is>
      </c>
    </row>
    <row r="21575">
      <c r="B21575" t="inlineStr">
        <is>
          <t>UNDER BED STORE</t>
        </is>
      </c>
    </row>
    <row r="21576">
      <c r="B21576" t="inlineStr">
        <is>
          <t>ZERO MOUSTIQUE</t>
        </is>
      </c>
    </row>
    <row r="21577">
      <c r="B21577" t="inlineStr">
        <is>
          <t>TRANSMEDIA</t>
        </is>
      </c>
    </row>
    <row r="21578">
      <c r="B21578" t="inlineStr">
        <is>
          <t>DKO KDO</t>
        </is>
      </c>
    </row>
    <row r="21579">
      <c r="B21579" t="inlineStr">
        <is>
          <t>NF</t>
        </is>
      </c>
    </row>
    <row r="21580">
      <c r="B21580" t="inlineStr">
        <is>
          <t>VERLINA</t>
        </is>
      </c>
    </row>
    <row r="21581">
      <c r="B21581" t="inlineStr">
        <is>
          <t>EQUES</t>
        </is>
      </c>
    </row>
    <row r="21582">
      <c r="B21582" t="inlineStr">
        <is>
          <t>ASOCOA</t>
        </is>
      </c>
    </row>
    <row r="21583">
      <c r="B21583" t="inlineStr">
        <is>
          <t>A.S. SAT</t>
        </is>
      </c>
    </row>
    <row r="21584">
      <c r="B21584" t="inlineStr">
        <is>
          <t>INDASEC</t>
        </is>
      </c>
    </row>
    <row r="21585">
      <c r="B21585" t="inlineStr">
        <is>
          <t>XMAS LIVING GLASS</t>
        </is>
      </c>
    </row>
    <row r="21586">
      <c r="B21586" t="inlineStr">
        <is>
          <t>METAUX OUVRES ET DECORES</t>
        </is>
      </c>
    </row>
    <row r="21587">
      <c r="B21587" t="inlineStr">
        <is>
          <t>HIPERMAN</t>
        </is>
      </c>
    </row>
    <row r="21588">
      <c r="B21588" t="inlineStr">
        <is>
          <t>YAK</t>
        </is>
      </c>
    </row>
    <row r="21589">
      <c r="B21589" t="inlineStr">
        <is>
          <t>ANTIHUMEDADES</t>
        </is>
      </c>
    </row>
    <row r="21590">
      <c r="B21590" t="inlineStr">
        <is>
          <t>LIFEBOUY</t>
        </is>
      </c>
    </row>
    <row r="21591">
      <c r="B21591" t="inlineStr">
        <is>
          <t>PENGO</t>
        </is>
      </c>
    </row>
    <row r="21592">
      <c r="B21592" t="inlineStr">
        <is>
          <t>KRAFT TOOL CO</t>
        </is>
      </c>
    </row>
    <row r="21593">
      <c r="B21593" t="inlineStr">
        <is>
          <t>RUBILEC</t>
        </is>
      </c>
    </row>
    <row r="21594">
      <c r="B21594" t="inlineStr">
        <is>
          <t>HOCO</t>
        </is>
      </c>
    </row>
    <row r="21595">
      <c r="B21595" t="inlineStr">
        <is>
          <t>NICRON</t>
        </is>
      </c>
    </row>
    <row r="21596">
      <c r="B21596" t="inlineStr">
        <is>
          <t>ADAMO</t>
        </is>
      </c>
    </row>
    <row r="21597">
      <c r="B21597" t="inlineStr">
        <is>
          <t>SUN&amp;ME</t>
        </is>
      </c>
    </row>
    <row r="21598">
      <c r="B21598" t="inlineStr">
        <is>
          <t>MARBELLA</t>
        </is>
      </c>
    </row>
    <row r="21599">
      <c r="B21599" t="inlineStr">
        <is>
          <t>FUJICOOL</t>
        </is>
      </c>
    </row>
    <row r="21600">
      <c r="B21600" t="inlineStr">
        <is>
          <t>POWERHOUSE</t>
        </is>
      </c>
    </row>
    <row r="21601">
      <c r="B21601" t="inlineStr">
        <is>
          <t>CORELEC</t>
        </is>
      </c>
    </row>
    <row r="21602">
      <c r="B21602" t="inlineStr">
        <is>
          <t>SUNROAD</t>
        </is>
      </c>
    </row>
    <row r="21603">
      <c r="B21603" t="inlineStr">
        <is>
          <t>KOL OUTDOOR</t>
        </is>
      </c>
    </row>
    <row r="21604">
      <c r="B21604" t="inlineStr">
        <is>
          <t>HQ-POWER</t>
        </is>
      </c>
    </row>
    <row r="21605">
      <c r="B21605" t="inlineStr">
        <is>
          <t>STANDEXMEDER ELECTRONICS</t>
        </is>
      </c>
    </row>
    <row r="21606">
      <c r="B21606" t="inlineStr">
        <is>
          <t>FUNDICIO</t>
        </is>
      </c>
    </row>
    <row r="21607">
      <c r="B21607" t="inlineStr">
        <is>
          <t>AKO AGRARTECHNIK</t>
        </is>
      </c>
    </row>
    <row r="21608">
      <c r="B21608" t="inlineStr">
        <is>
          <t>ISIFLO</t>
        </is>
      </c>
    </row>
    <row r="21609">
      <c r="B21609" t="inlineStr">
        <is>
          <t>PROMOPASTOR</t>
        </is>
      </c>
    </row>
    <row r="21610">
      <c r="B21610" t="inlineStr">
        <is>
          <t>TDK IMPORT</t>
        </is>
      </c>
    </row>
    <row r="21611">
      <c r="B21611" t="inlineStr">
        <is>
          <t>PARTEX</t>
        </is>
      </c>
    </row>
    <row r="21612">
      <c r="B21612" t="inlineStr">
        <is>
          <t>SVR</t>
        </is>
      </c>
    </row>
    <row r="21613">
      <c r="B21613" t="inlineStr">
        <is>
          <t>PQ PLUS</t>
        </is>
      </c>
    </row>
    <row r="21614">
      <c r="B21614" t="inlineStr">
        <is>
          <t>STARPOOL</t>
        </is>
      </c>
    </row>
    <row r="21615">
      <c r="B21615" t="inlineStr">
        <is>
          <t>MYENERGI</t>
        </is>
      </c>
    </row>
    <row r="21616">
      <c r="B21616" t="inlineStr">
        <is>
          <t>JOANNES</t>
        </is>
      </c>
    </row>
    <row r="21617">
      <c r="B21617" t="inlineStr">
        <is>
          <t>TACTICAL FIT</t>
        </is>
      </c>
    </row>
    <row r="21618">
      <c r="B21618" t="inlineStr">
        <is>
          <t>BBQ COLLECTION</t>
        </is>
      </c>
    </row>
    <row r="21619">
      <c r="B21619" t="inlineStr">
        <is>
          <t>BEDEA</t>
        </is>
      </c>
    </row>
    <row r="21620">
      <c r="B21620" t="inlineStr">
        <is>
          <t>DAVIDEL</t>
        </is>
      </c>
    </row>
    <row r="21621">
      <c r="B21621" t="inlineStr">
        <is>
          <t>LUFFT</t>
        </is>
      </c>
    </row>
    <row r="21622">
      <c r="B21622" t="inlineStr">
        <is>
          <t>LIFA GARDEN</t>
        </is>
      </c>
    </row>
    <row r="21623">
      <c r="B21623" t="inlineStr">
        <is>
          <t>MACHEREY-NAGEL</t>
        </is>
      </c>
    </row>
    <row r="21624">
      <c r="B21624" t="inlineStr">
        <is>
          <t>GREEN THUMB</t>
        </is>
      </c>
    </row>
    <row r="21625">
      <c r="B21625" t="inlineStr">
        <is>
          <t>VISSALBOIS</t>
        </is>
      </c>
    </row>
    <row r="21626">
      <c r="B21626" t="inlineStr">
        <is>
          <t>ARTICA</t>
        </is>
      </c>
    </row>
    <row r="21627">
      <c r="B21627" t="inlineStr">
        <is>
          <t>COTEK</t>
        </is>
      </c>
    </row>
    <row r="21628">
      <c r="B21628" t="inlineStr">
        <is>
          <t>MAVEL</t>
        </is>
      </c>
    </row>
    <row r="21629">
      <c r="B21629" t="inlineStr">
        <is>
          <t>FULL WINDSOR</t>
        </is>
      </c>
    </row>
    <row r="21630">
      <c r="B21630" t="inlineStr">
        <is>
          <t>SIREM</t>
        </is>
      </c>
    </row>
    <row r="21631">
      <c r="B21631" t="inlineStr">
        <is>
          <t>PATO</t>
        </is>
      </c>
    </row>
    <row r="21632">
      <c r="B21632" t="inlineStr">
        <is>
          <t>GALA MEBLE</t>
        </is>
      </c>
    </row>
    <row r="21633">
      <c r="B21633" t="inlineStr">
        <is>
          <t>TETSU-KUROYANAGI</t>
        </is>
      </c>
    </row>
    <row r="21634">
      <c r="B21634" t="inlineStr">
        <is>
          <t>IFIXIT</t>
        </is>
      </c>
    </row>
    <row r="21635">
      <c r="B21635" t="inlineStr">
        <is>
          <t>WOUAPY</t>
        </is>
      </c>
    </row>
    <row r="21636">
      <c r="B21636" t="inlineStr">
        <is>
          <t>ACTOP</t>
        </is>
      </c>
    </row>
    <row r="21637">
      <c r="B21637" t="inlineStr">
        <is>
          <t>OFFICINE IORI</t>
        </is>
      </c>
    </row>
    <row r="21638">
      <c r="B21638" t="inlineStr">
        <is>
          <t>HITAM</t>
        </is>
      </c>
    </row>
    <row r="21639">
      <c r="B21639" t="inlineStr">
        <is>
          <t>SUGAR VALLEY</t>
        </is>
      </c>
    </row>
    <row r="21640">
      <c r="B21640" t="inlineStr">
        <is>
          <t>GENEVE</t>
        </is>
      </c>
    </row>
    <row r="21641">
      <c r="B21641" t="inlineStr">
        <is>
          <t>CITRONELLA</t>
        </is>
      </c>
    </row>
    <row r="21642">
      <c r="B21642" t="inlineStr">
        <is>
          <t>SPITA</t>
        </is>
      </c>
    </row>
    <row r="21643">
      <c r="B21643" t="inlineStr">
        <is>
          <t>NKK SWITCHES</t>
        </is>
      </c>
    </row>
    <row r="21644">
      <c r="B21644" t="inlineStr">
        <is>
          <t>TOULUM</t>
        </is>
      </c>
    </row>
    <row r="21645">
      <c r="B21645" t="inlineStr">
        <is>
          <t>TAPETECH</t>
        </is>
      </c>
    </row>
    <row r="21646">
      <c r="B21646" t="inlineStr">
        <is>
          <t>TOJO</t>
        </is>
      </c>
    </row>
    <row r="21647">
      <c r="B21647" t="inlineStr">
        <is>
          <t>C-CONTROL</t>
        </is>
      </c>
    </row>
    <row r="21648">
      <c r="B21648" t="inlineStr">
        <is>
          <t>JUST SUN</t>
        </is>
      </c>
    </row>
    <row r="21649">
      <c r="B21649" t="inlineStr">
        <is>
          <t>SCANDICARE</t>
        </is>
      </c>
    </row>
    <row r="21650">
      <c r="B21650" t="inlineStr">
        <is>
          <t>BICKER ELEKTRONIK</t>
        </is>
      </c>
    </row>
    <row r="21651">
      <c r="B21651" t="inlineStr">
        <is>
          <t>ESTO</t>
        </is>
      </c>
    </row>
    <row r="21652">
      <c r="B21652" t="inlineStr">
        <is>
          <t>HALLOWNESS</t>
        </is>
      </c>
    </row>
    <row r="21653">
      <c r="B21653" t="inlineStr">
        <is>
          <t>POULAIN</t>
        </is>
      </c>
    </row>
    <row r="21654">
      <c r="B21654" t="inlineStr">
        <is>
          <t>EKO'PIN</t>
        </is>
      </c>
    </row>
    <row r="21655">
      <c r="B21655" t="inlineStr">
        <is>
          <t>SMARTBOT HOBOT</t>
        </is>
      </c>
    </row>
    <row r="21656">
      <c r="B21656" t="inlineStr">
        <is>
          <t>MEISTERCRAFT</t>
        </is>
      </c>
    </row>
    <row r="21657">
      <c r="B21657" t="inlineStr">
        <is>
          <t>M2I BIOCONTROL</t>
        </is>
      </c>
    </row>
    <row r="21658">
      <c r="B21658" t="inlineStr">
        <is>
          <t>BLANC KIDS</t>
        </is>
      </c>
    </row>
    <row r="21659">
      <c r="B21659" t="inlineStr">
        <is>
          <t>BLUMAT</t>
        </is>
      </c>
    </row>
    <row r="21660">
      <c r="B21660" t="inlineStr">
        <is>
          <t>MEL DECO</t>
        </is>
      </c>
    </row>
    <row r="21661">
      <c r="B21661" t="inlineStr">
        <is>
          <t>CEPSA</t>
        </is>
      </c>
    </row>
    <row r="21662">
      <c r="B21662" t="inlineStr">
        <is>
          <t>LUXE</t>
        </is>
      </c>
    </row>
    <row r="21663">
      <c r="B21663" t="inlineStr">
        <is>
          <t>EATHVENTUM</t>
        </is>
      </c>
    </row>
    <row r="21664">
      <c r="B21664" t="inlineStr">
        <is>
          <t>LE CARRE FANTASTIK</t>
        </is>
      </c>
    </row>
    <row r="21665">
      <c r="B21665" t="inlineStr">
        <is>
          <t>ROLLY TOYS</t>
        </is>
      </c>
    </row>
    <row r="21666">
      <c r="B21666" t="inlineStr">
        <is>
          <t>KIT&amp;A</t>
        </is>
      </c>
    </row>
    <row r="21667">
      <c r="B21667" t="inlineStr">
        <is>
          <t>XL CLEAN</t>
        </is>
      </c>
    </row>
    <row r="21668">
      <c r="B21668" t="inlineStr">
        <is>
          <t>ANIMAL BOULEVARD</t>
        </is>
      </c>
    </row>
    <row r="21669">
      <c r="B21669" t="inlineStr">
        <is>
          <t>TWINNY LOAD</t>
        </is>
      </c>
    </row>
    <row r="21670">
      <c r="B21670" t="inlineStr">
        <is>
          <t>SOFTREFLECTOR</t>
        </is>
      </c>
    </row>
    <row r="21671">
      <c r="B21671" t="inlineStr">
        <is>
          <t>SILVERSTORM</t>
        </is>
      </c>
    </row>
    <row r="21672">
      <c r="B21672" t="inlineStr">
        <is>
          <t>POTIRON</t>
        </is>
      </c>
    </row>
    <row r="21673">
      <c r="B21673" t="inlineStr">
        <is>
          <t>SITEC</t>
        </is>
      </c>
    </row>
    <row r="21674">
      <c r="B21674" t="inlineStr">
        <is>
          <t>KAINDL</t>
        </is>
      </c>
    </row>
    <row r="21675">
      <c r="B21675" t="inlineStr">
        <is>
          <t>TECYMAIN</t>
        </is>
      </c>
    </row>
    <row r="21676">
      <c r="B21676" t="inlineStr">
        <is>
          <t>DOOMOSTORE</t>
        </is>
      </c>
    </row>
    <row r="21677">
      <c r="B21677" t="inlineStr">
        <is>
          <t>B. ATTITUDE</t>
        </is>
      </c>
    </row>
    <row r="21678">
      <c r="B21678" t="inlineStr">
        <is>
          <t>KIRIOL</t>
        </is>
      </c>
    </row>
    <row r="21679">
      <c r="B21679" t="inlineStr">
        <is>
          <t>PROTECTIONWORLD</t>
        </is>
      </c>
    </row>
    <row r="21680">
      <c r="B21680" t="inlineStr">
        <is>
          <t>SAE</t>
        </is>
      </c>
    </row>
    <row r="21681">
      <c r="B21681" t="inlineStr">
        <is>
          <t>NKUKU</t>
        </is>
      </c>
    </row>
    <row r="21682">
      <c r="B21682" t="inlineStr">
        <is>
          <t>FD CONCEPT</t>
        </is>
      </c>
    </row>
    <row r="21683">
      <c r="B21683" t="inlineStr">
        <is>
          <t>E.ZICOM</t>
        </is>
      </c>
    </row>
    <row r="21684">
      <c r="B21684" t="inlineStr">
        <is>
          <t>ARTFLAT</t>
        </is>
      </c>
    </row>
    <row r="21685">
      <c r="B21685" t="inlineStr">
        <is>
          <t>PORTASOL</t>
        </is>
      </c>
    </row>
    <row r="21686">
      <c r="B21686" t="inlineStr">
        <is>
          <t>ALUVY</t>
        </is>
      </c>
    </row>
    <row r="21687">
      <c r="B21687" t="inlineStr">
        <is>
          <t>MOLTO</t>
        </is>
      </c>
    </row>
    <row r="21688">
      <c r="B21688" t="inlineStr">
        <is>
          <t>BIGBUY ECO</t>
        </is>
      </c>
    </row>
    <row r="21689">
      <c r="B21689" t="inlineStr">
        <is>
          <t>RR ITALIA</t>
        </is>
      </c>
    </row>
    <row r="21690">
      <c r="B21690" t="inlineStr">
        <is>
          <t>KINOOK</t>
        </is>
      </c>
    </row>
    <row r="21691">
      <c r="B21691" t="inlineStr">
        <is>
          <t>WISMER</t>
        </is>
      </c>
    </row>
    <row r="21692">
      <c r="B21692" t="inlineStr">
        <is>
          <t>PERFECT FIT</t>
        </is>
      </c>
    </row>
    <row r="21693">
      <c r="B21693" t="inlineStr">
        <is>
          <t>SKEXPRESS</t>
        </is>
      </c>
    </row>
    <row r="21694">
      <c r="B21694" t="inlineStr">
        <is>
          <t>ALPI</t>
        </is>
      </c>
    </row>
    <row r="21695">
      <c r="B21695" t="inlineStr">
        <is>
          <t>INNOWATER</t>
        </is>
      </c>
    </row>
    <row r="21696">
      <c r="B21696" t="inlineStr">
        <is>
          <t>AND MARY</t>
        </is>
      </c>
    </row>
    <row r="21697">
      <c r="B21697" t="inlineStr">
        <is>
          <t>LOS OBJETOS DECORATIVOS</t>
        </is>
      </c>
    </row>
    <row r="21698">
      <c r="B21698" t="inlineStr">
        <is>
          <t>MFT</t>
        </is>
      </c>
    </row>
    <row r="21699">
      <c r="B21699" t="inlineStr">
        <is>
          <t>LEINEN</t>
        </is>
      </c>
    </row>
    <row r="21700">
      <c r="B21700" t="inlineStr">
        <is>
          <t>BELLANAPOLI</t>
        </is>
      </c>
    </row>
    <row r="21701">
      <c r="B21701" t="inlineStr">
        <is>
          <t>JET STREAM</t>
        </is>
      </c>
    </row>
    <row r="21702">
      <c r="B21702" t="inlineStr">
        <is>
          <t>GOTTSCHALK</t>
        </is>
      </c>
    </row>
    <row r="21703">
      <c r="B21703" t="inlineStr">
        <is>
          <t>THE TOOLS COMPANY</t>
        </is>
      </c>
    </row>
    <row r="21704">
      <c r="B21704" t="inlineStr">
        <is>
          <t>DINACHOC</t>
        </is>
      </c>
    </row>
    <row r="21705">
      <c r="B21705" t="inlineStr">
        <is>
          <t>DOPLA</t>
        </is>
      </c>
    </row>
    <row r="21706">
      <c r="B21706" t="inlineStr">
        <is>
          <t>DICE</t>
        </is>
      </c>
    </row>
    <row r="21707">
      <c r="B21707" t="inlineStr">
        <is>
          <t>BOWER</t>
        </is>
      </c>
    </row>
    <row r="21708">
      <c r="B21708" t="inlineStr">
        <is>
          <t>LES COLLECTIONS RÉTRO</t>
        </is>
      </c>
    </row>
    <row r="21709">
      <c r="B21709" t="inlineStr">
        <is>
          <t>TOOLS</t>
        </is>
      </c>
    </row>
    <row r="21710">
      <c r="B21710" t="inlineStr">
        <is>
          <t>MALVAUX</t>
        </is>
      </c>
    </row>
    <row r="21711">
      <c r="B21711" t="inlineStr">
        <is>
          <t>ZEPTER</t>
        </is>
      </c>
    </row>
    <row r="21712">
      <c r="B21712" t="inlineStr">
        <is>
          <t>POWER</t>
        </is>
      </c>
    </row>
    <row r="21713">
      <c r="B21713" t="inlineStr">
        <is>
          <t>PEGATANKE</t>
        </is>
      </c>
    </row>
    <row r="21714">
      <c r="B21714" t="inlineStr">
        <is>
          <t>PM ENVIRONNEMENT</t>
        </is>
      </c>
    </row>
    <row r="21715">
      <c r="B21715" t="inlineStr">
        <is>
          <t>SAICA</t>
        </is>
      </c>
    </row>
    <row r="21716">
      <c r="B21716" t="inlineStr">
        <is>
          <t>SANOVIT</t>
        </is>
      </c>
    </row>
    <row r="21717">
      <c r="B21717" t="inlineStr">
        <is>
          <t>QUE RICO</t>
        </is>
      </c>
    </row>
    <row r="21718">
      <c r="B21718" t="inlineStr">
        <is>
          <t>CTI</t>
        </is>
      </c>
    </row>
    <row r="21719">
      <c r="B21719" t="inlineStr">
        <is>
          <t>PBTUB</t>
        </is>
      </c>
    </row>
    <row r="21720">
      <c r="B21720" t="inlineStr">
        <is>
          <t>LEVEL</t>
        </is>
      </c>
    </row>
    <row r="21721">
      <c r="B21721" t="inlineStr">
        <is>
          <t>HOLZTIGER</t>
        </is>
      </c>
    </row>
    <row r="21722">
      <c r="B21722" t="inlineStr">
        <is>
          <t>COMITEL</t>
        </is>
      </c>
    </row>
    <row r="21723">
      <c r="B21723" t="inlineStr">
        <is>
          <t>VETALIS</t>
        </is>
      </c>
    </row>
    <row r="21724">
      <c r="B21724" t="inlineStr">
        <is>
          <t>BEYERS</t>
        </is>
      </c>
    </row>
    <row r="21725">
      <c r="B21725" t="inlineStr">
        <is>
          <t>MERCAFAN</t>
        </is>
      </c>
    </row>
    <row r="21726">
      <c r="B21726" t="inlineStr">
        <is>
          <t>BALENCIAGA</t>
        </is>
      </c>
    </row>
    <row r="21727">
      <c r="B21727" t="inlineStr">
        <is>
          <t>CV TOOLS</t>
        </is>
      </c>
    </row>
    <row r="21728">
      <c r="B21728" t="inlineStr">
        <is>
          <t>COHN</t>
        </is>
      </c>
    </row>
    <row r="21729">
      <c r="B21729" t="inlineStr">
        <is>
          <t>BRACOG</t>
        </is>
      </c>
    </row>
    <row r="21730">
      <c r="B21730" t="inlineStr">
        <is>
          <t>AMPRO</t>
        </is>
      </c>
    </row>
    <row r="21731">
      <c r="B21731" t="inlineStr">
        <is>
          <t>SYLVANIAN FAMILIES</t>
        </is>
      </c>
    </row>
    <row r="21732">
      <c r="B21732" t="inlineStr">
        <is>
          <t>TRODAT</t>
        </is>
      </c>
    </row>
    <row r="21733">
      <c r="B21733" t="inlineStr">
        <is>
          <t>AKRACING</t>
        </is>
      </c>
    </row>
    <row r="21734">
      <c r="B21734" t="inlineStr">
        <is>
          <t>BDCOM SCALES</t>
        </is>
      </c>
    </row>
    <row r="21735">
      <c r="B21735" t="inlineStr">
        <is>
          <t>BIGBEN PARTY</t>
        </is>
      </c>
    </row>
    <row r="21736">
      <c r="B21736" t="inlineStr">
        <is>
          <t>REDLINE</t>
        </is>
      </c>
    </row>
    <row r="21737">
      <c r="B21737" t="inlineStr">
        <is>
          <t>MONDO MOTORS</t>
        </is>
      </c>
    </row>
    <row r="21738">
      <c r="B21738" t="inlineStr">
        <is>
          <t>LA FACTORY</t>
        </is>
      </c>
    </row>
    <row r="21739">
      <c r="B21739" t="inlineStr">
        <is>
          <t>SPORT-BRELLA</t>
        </is>
      </c>
    </row>
    <row r="21740">
      <c r="B21740" t="inlineStr">
        <is>
          <t>SUNGROW</t>
        </is>
      </c>
    </row>
    <row r="21741">
      <c r="B21741" t="inlineStr">
        <is>
          <t>MARCA PL</t>
        </is>
      </c>
    </row>
    <row r="21742">
      <c r="B21742" t="inlineStr">
        <is>
          <t>LUMBERJACK</t>
        </is>
      </c>
    </row>
    <row r="21743">
      <c r="B21743" t="inlineStr">
        <is>
          <t>LAKOT</t>
        </is>
      </c>
    </row>
    <row r="21744">
      <c r="B21744" t="inlineStr">
        <is>
          <t>FIT FOR LIFE</t>
        </is>
      </c>
    </row>
    <row r="21745">
      <c r="B21745" t="inlineStr">
        <is>
          <t>CRESCENT</t>
        </is>
      </c>
    </row>
    <row r="21746">
      <c r="B21746" t="inlineStr">
        <is>
          <t>GORO</t>
        </is>
      </c>
    </row>
    <row r="21747">
      <c r="B21747" t="inlineStr">
        <is>
          <t>RACO</t>
        </is>
      </c>
    </row>
    <row r="21748">
      <c r="B21748" t="inlineStr">
        <is>
          <t>COMPOSITES MARTIARTU</t>
        </is>
      </c>
    </row>
    <row r="21749">
      <c r="B21749" t="inlineStr">
        <is>
          <t>WILKINSON SWORD</t>
        </is>
      </c>
    </row>
    <row r="21750">
      <c r="B21750" t="inlineStr">
        <is>
          <t>MASTER KIT</t>
        </is>
      </c>
    </row>
    <row r="21751">
      <c r="B21751" t="inlineStr">
        <is>
          <t>DEYGEST</t>
        </is>
      </c>
    </row>
    <row r="21752">
      <c r="B21752" t="inlineStr">
        <is>
          <t>DORMA KABA</t>
        </is>
      </c>
    </row>
    <row r="21753">
      <c r="B21753" t="inlineStr">
        <is>
          <t>EUROCLIMA</t>
        </is>
      </c>
    </row>
    <row r="21754">
      <c r="B21754" t="inlineStr">
        <is>
          <t>LARWIND</t>
        </is>
      </c>
    </row>
    <row r="21755">
      <c r="B21755" t="inlineStr">
        <is>
          <t>NOSIBOO</t>
        </is>
      </c>
    </row>
    <row r="21756">
      <c r="B21756" t="inlineStr">
        <is>
          <t>MOSKITO</t>
        </is>
      </c>
    </row>
    <row r="21757">
      <c r="B21757" t="inlineStr">
        <is>
          <t>LION</t>
        </is>
      </c>
    </row>
    <row r="21758">
      <c r="B21758" t="inlineStr">
        <is>
          <t>DELIDOG</t>
        </is>
      </c>
    </row>
    <row r="21759">
      <c r="B21759" t="inlineStr">
        <is>
          <t>IMOPAC</t>
        </is>
      </c>
    </row>
    <row r="21760">
      <c r="B21760" t="inlineStr">
        <is>
          <t>WEST PAW</t>
        </is>
      </c>
    </row>
    <row r="21761">
      <c r="B21761" t="inlineStr">
        <is>
          <t>VIPA</t>
        </is>
      </c>
    </row>
    <row r="21762">
      <c r="B21762" t="inlineStr">
        <is>
          <t>MMC</t>
        </is>
      </c>
    </row>
    <row r="21763">
      <c r="B21763" t="inlineStr">
        <is>
          <t>XTREME</t>
        </is>
      </c>
    </row>
    <row r="21764">
      <c r="B21764" t="inlineStr">
        <is>
          <t>SCOUT</t>
        </is>
      </c>
    </row>
    <row r="21765">
      <c r="B21765" t="inlineStr">
        <is>
          <t>TUBPLA</t>
        </is>
      </c>
    </row>
    <row r="21766">
      <c r="B21766" t="inlineStr">
        <is>
          <t>ABSINA</t>
        </is>
      </c>
    </row>
    <row r="21767">
      <c r="B21767" t="inlineStr">
        <is>
          <t>ARTOPWEB</t>
        </is>
      </c>
    </row>
    <row r="21768">
      <c r="B21768" t="inlineStr">
        <is>
          <t>SUPERPRO</t>
        </is>
      </c>
    </row>
    <row r="21769">
      <c r="B21769" t="inlineStr">
        <is>
          <t>TENGTOOLS</t>
        </is>
      </c>
    </row>
    <row r="21770">
      <c r="B21770" t="inlineStr">
        <is>
          <t>WUITHOM</t>
        </is>
      </c>
    </row>
    <row r="21771">
      <c r="B21771" t="inlineStr">
        <is>
          <t>KINE TRAVEL</t>
        </is>
      </c>
    </row>
    <row r="21772">
      <c r="B21772" t="inlineStr">
        <is>
          <t>CHRISTEYNS</t>
        </is>
      </c>
    </row>
    <row r="21773">
      <c r="B21773" t="inlineStr">
        <is>
          <t>GREEN TOYS</t>
        </is>
      </c>
    </row>
    <row r="21774">
      <c r="B21774" t="inlineStr">
        <is>
          <t>GIOCHI PREZIOSI</t>
        </is>
      </c>
    </row>
    <row r="21775">
      <c r="B21775" t="inlineStr">
        <is>
          <t>RIVERSA</t>
        </is>
      </c>
    </row>
    <row r="21776">
      <c r="B21776" t="inlineStr">
        <is>
          <t>MOUNTY</t>
        </is>
      </c>
    </row>
    <row r="21777">
      <c r="B21777" t="inlineStr">
        <is>
          <t>MACO</t>
        </is>
      </c>
    </row>
    <row r="21778">
      <c r="B21778" t="inlineStr">
        <is>
          <t>DME</t>
        </is>
      </c>
    </row>
    <row r="21779">
      <c r="B21779" t="inlineStr">
        <is>
          <t>MARYPLAST</t>
        </is>
      </c>
    </row>
    <row r="21780">
      <c r="B21780" t="inlineStr">
        <is>
          <t>ALTAGAMMA</t>
        </is>
      </c>
    </row>
    <row r="21781">
      <c r="B21781" t="inlineStr">
        <is>
          <t>AR</t>
        </is>
      </c>
    </row>
    <row r="21782">
      <c r="B21782" t="inlineStr">
        <is>
          <t>ELSAMEC</t>
        </is>
      </c>
    </row>
    <row r="21783">
      <c r="B21783" t="inlineStr">
        <is>
          <t>IZAR CUTTING TOOLS S.A.L</t>
        </is>
      </c>
    </row>
    <row r="21784">
      <c r="B21784" t="inlineStr">
        <is>
          <t>SIZZIX</t>
        </is>
      </c>
    </row>
    <row r="21785">
      <c r="B21785" t="inlineStr">
        <is>
          <t>SCHAUB LORENZ</t>
        </is>
      </c>
    </row>
    <row r="21786">
      <c r="B21786" t="inlineStr">
        <is>
          <t>BABY EINSTEIN</t>
        </is>
      </c>
    </row>
    <row r="21787">
      <c r="B21787" t="inlineStr">
        <is>
          <t>GALANZ</t>
        </is>
      </c>
    </row>
    <row r="21788">
      <c r="B21788" t="inlineStr">
        <is>
          <t>LUCEPLAN</t>
        </is>
      </c>
    </row>
    <row r="21789">
      <c r="B21789" t="inlineStr">
        <is>
          <t>VEPRO</t>
        </is>
      </c>
    </row>
    <row r="21790">
      <c r="B21790" t="inlineStr">
        <is>
          <t>CASO DESIGN</t>
        </is>
      </c>
    </row>
    <row r="21791">
      <c r="B21791" t="inlineStr">
        <is>
          <t>HBC</t>
        </is>
      </c>
    </row>
    <row r="21792">
      <c r="B21792" t="inlineStr">
        <is>
          <t>DUOFLECT</t>
        </is>
      </c>
    </row>
    <row r="21793">
      <c r="B21793" t="inlineStr">
        <is>
          <t>MENATEX</t>
        </is>
      </c>
    </row>
    <row r="21794">
      <c r="B21794" t="inlineStr">
        <is>
          <t>SUBSONIC</t>
        </is>
      </c>
    </row>
    <row r="21795">
      <c r="B21795" t="inlineStr">
        <is>
          <t>GRINO ROTAMIK</t>
        </is>
      </c>
    </row>
    <row r="21796">
      <c r="B21796" t="inlineStr">
        <is>
          <t>GOODRAM</t>
        </is>
      </c>
    </row>
    <row r="21797">
      <c r="B21797" t="inlineStr">
        <is>
          <t>JEX</t>
        </is>
      </c>
    </row>
    <row r="21798">
      <c r="B21798" t="inlineStr">
        <is>
          <t>CLAS</t>
        </is>
      </c>
    </row>
    <row r="21799">
      <c r="B21799" t="inlineStr">
        <is>
          <t>AEROPRESS</t>
        </is>
      </c>
    </row>
    <row r="21800">
      <c r="B21800" t="inlineStr">
        <is>
          <t>ELIMEX</t>
        </is>
      </c>
    </row>
    <row r="21801">
      <c r="B21801" t="inlineStr">
        <is>
          <t>ICA SOTECO</t>
        </is>
      </c>
    </row>
    <row r="21802">
      <c r="B21802" t="inlineStr">
        <is>
          <t>FERRODISMA</t>
        </is>
      </c>
    </row>
    <row r="21803">
      <c r="B21803" t="inlineStr">
        <is>
          <t>OZOTRES</t>
        </is>
      </c>
    </row>
    <row r="21804">
      <c r="B21804" t="inlineStr">
        <is>
          <t>WHITE &amp; BROWN</t>
        </is>
      </c>
    </row>
    <row r="21805">
      <c r="B21805" t="inlineStr">
        <is>
          <t>ERLE</t>
        </is>
      </c>
    </row>
    <row r="21806">
      <c r="B21806" t="inlineStr">
        <is>
          <t>FLAWLESS FINISH</t>
        </is>
      </c>
    </row>
    <row r="21807">
      <c r="B21807" t="inlineStr">
        <is>
          <t>RECTILIGNE</t>
        </is>
      </c>
    </row>
    <row r="21808">
      <c r="B21808" t="inlineStr">
        <is>
          <t>TERRACOTA</t>
        </is>
      </c>
    </row>
    <row r="21809">
      <c r="B21809" t="inlineStr">
        <is>
          <t>ELETTROSERVICE</t>
        </is>
      </c>
    </row>
    <row r="21810">
      <c r="B21810" t="inlineStr">
        <is>
          <t>ANIOS</t>
        </is>
      </c>
    </row>
    <row r="21811">
      <c r="B21811" t="inlineStr">
        <is>
          <t>TVS</t>
        </is>
      </c>
    </row>
    <row r="21812">
      <c r="B21812" t="inlineStr">
        <is>
          <t>MATOUTILS</t>
        </is>
      </c>
    </row>
    <row r="21813">
      <c r="B21813" t="inlineStr">
        <is>
          <t>THORBIKE</t>
        </is>
      </c>
    </row>
    <row r="21814">
      <c r="B21814" t="inlineStr">
        <is>
          <t>TRIFO</t>
        </is>
      </c>
    </row>
    <row r="21815">
      <c r="B21815" t="inlineStr">
        <is>
          <t>STARBLITZ</t>
        </is>
      </c>
    </row>
    <row r="21816">
      <c r="B21816" t="inlineStr">
        <is>
          <t>MSD</t>
        </is>
      </c>
    </row>
    <row r="21817">
      <c r="B21817" t="inlineStr">
        <is>
          <t>UK</t>
        </is>
      </c>
    </row>
    <row r="21818">
      <c r="B21818" t="inlineStr">
        <is>
          <t>WOOMAX</t>
        </is>
      </c>
    </row>
    <row r="21819">
      <c r="B21819" t="inlineStr">
        <is>
          <t>TABLE TOP DIFFUSION</t>
        </is>
      </c>
    </row>
    <row r="21820">
      <c r="B21820" t="inlineStr">
        <is>
          <t>TECALEMIT</t>
        </is>
      </c>
    </row>
    <row r="21821">
      <c r="B21821" t="inlineStr">
        <is>
          <t>NOGENT</t>
        </is>
      </c>
    </row>
    <row r="21822">
      <c r="B21822" t="inlineStr">
        <is>
          <t>SMALL FOOT</t>
        </is>
      </c>
    </row>
    <row r="21823">
      <c r="B21823" t="inlineStr">
        <is>
          <t>CALPLESA</t>
        </is>
      </c>
    </row>
    <row r="21824">
      <c r="B21824" t="inlineStr">
        <is>
          <t>MANOM</t>
        </is>
      </c>
    </row>
    <row r="21825">
      <c r="B21825" t="inlineStr">
        <is>
          <t>RESTAURACIONES VINTAGE</t>
        </is>
      </c>
    </row>
    <row r="21826">
      <c r="B21826" t="inlineStr">
        <is>
          <t>MIK</t>
        </is>
      </c>
    </row>
    <row r="21827">
      <c r="B21827" t="inlineStr">
        <is>
          <t>RIVSALT</t>
        </is>
      </c>
    </row>
    <row r="21828">
      <c r="B21828" t="inlineStr">
        <is>
          <t>HYGIA PROTEC</t>
        </is>
      </c>
    </row>
    <row r="21829">
      <c r="B21829" t="inlineStr">
        <is>
          <t>NATURAL BAMBOU</t>
        </is>
      </c>
    </row>
    <row r="21830">
      <c r="B21830" t="inlineStr">
        <is>
          <t>SUZUKI</t>
        </is>
      </c>
    </row>
    <row r="21831">
      <c r="B21831" t="inlineStr">
        <is>
          <t>INTERTECHNO</t>
        </is>
      </c>
    </row>
    <row r="21832">
      <c r="B21832" t="inlineStr">
        <is>
          <t>VINKOLS</t>
        </is>
      </c>
    </row>
    <row r="21833">
      <c r="B21833" t="inlineStr">
        <is>
          <t>SCHULTE LAGERTECHNIK</t>
        </is>
      </c>
    </row>
    <row r="21834">
      <c r="B21834" t="inlineStr">
        <is>
          <t>MARGOM</t>
        </is>
      </c>
    </row>
    <row r="21835">
      <c r="B21835" t="inlineStr">
        <is>
          <t>S&amp;C - SINGULAR CREATIONS</t>
        </is>
      </c>
    </row>
    <row r="21836">
      <c r="B21836" t="inlineStr">
        <is>
          <t>SHOES FOR CREWS</t>
        </is>
      </c>
    </row>
    <row r="21837">
      <c r="B21837" t="inlineStr">
        <is>
          <t>VOLUMA</t>
        </is>
      </c>
    </row>
    <row r="21838">
      <c r="B21838" t="inlineStr">
        <is>
          <t>CHICOPEE</t>
        </is>
      </c>
    </row>
    <row r="21839">
      <c r="B21839" t="inlineStr">
        <is>
          <t>NOLIA</t>
        </is>
      </c>
    </row>
    <row r="21840">
      <c r="B21840" t="inlineStr">
        <is>
          <t>CONALUX</t>
        </is>
      </c>
    </row>
    <row r="21841">
      <c r="B21841" t="inlineStr">
        <is>
          <t>MEGALED</t>
        </is>
      </c>
    </row>
    <row r="21842">
      <c r="B21842" t="inlineStr">
        <is>
          <t>OTTO</t>
        </is>
      </c>
    </row>
    <row r="21843">
      <c r="B21843" t="inlineStr">
        <is>
          <t>GARDEN IGLOO</t>
        </is>
      </c>
    </row>
    <row r="21844">
      <c r="B21844" t="inlineStr">
        <is>
          <t>AQUAMAX</t>
        </is>
      </c>
    </row>
    <row r="21845">
      <c r="B21845" t="inlineStr">
        <is>
          <t>APARICI</t>
        </is>
      </c>
    </row>
    <row r="21846">
      <c r="B21846" t="inlineStr">
        <is>
          <t>TECNOCONTROL</t>
        </is>
      </c>
    </row>
    <row r="21847">
      <c r="B21847" t="inlineStr">
        <is>
          <t>FERGOMMA S.R.L.</t>
        </is>
      </c>
    </row>
    <row r="21848">
      <c r="B21848" t="inlineStr">
        <is>
          <t>IDEA CERAMICA</t>
        </is>
      </c>
    </row>
    <row r="21849">
      <c r="B21849" t="inlineStr">
        <is>
          <t>TOPCOM</t>
        </is>
      </c>
    </row>
    <row r="21850">
      <c r="B21850" t="inlineStr">
        <is>
          <t>AGRIFAST</t>
        </is>
      </c>
    </row>
    <row r="21851">
      <c r="B21851" t="inlineStr">
        <is>
          <t>YOGU·JOY</t>
        </is>
      </c>
    </row>
    <row r="21852">
      <c r="B21852" t="inlineStr">
        <is>
          <t>FERRASSE</t>
        </is>
      </c>
    </row>
    <row r="21853">
      <c r="B21853" t="inlineStr">
        <is>
          <t>MECALDE</t>
        </is>
      </c>
    </row>
    <row r="21854">
      <c r="B21854" t="inlineStr">
        <is>
          <t>SCHMIDT</t>
        </is>
      </c>
    </row>
    <row r="21855">
      <c r="B21855" t="inlineStr">
        <is>
          <t>GANN</t>
        </is>
      </c>
    </row>
    <row r="21856">
      <c r="B21856" t="inlineStr">
        <is>
          <t>BOUYER</t>
        </is>
      </c>
    </row>
    <row r="21857">
      <c r="B21857" t="inlineStr">
        <is>
          <t>SARPAP</t>
        </is>
      </c>
    </row>
    <row r="21858">
      <c r="B21858" t="inlineStr">
        <is>
          <t>ENERGETIC</t>
        </is>
      </c>
    </row>
    <row r="21859">
      <c r="B21859" t="inlineStr">
        <is>
          <t>GORI</t>
        </is>
      </c>
    </row>
    <row r="21860">
      <c r="B21860" t="inlineStr">
        <is>
          <t>SMARTMI</t>
        </is>
      </c>
    </row>
    <row r="21861">
      <c r="B21861" t="inlineStr">
        <is>
          <t>CAROLUS</t>
        </is>
      </c>
    </row>
    <row r="21862">
      <c r="B21862" t="inlineStr">
        <is>
          <t>BRUGAROLAS</t>
        </is>
      </c>
    </row>
    <row r="21863">
      <c r="B21863" t="inlineStr">
        <is>
          <t>EMDE DUMONT</t>
        </is>
      </c>
    </row>
    <row r="21864">
      <c r="B21864" t="inlineStr">
        <is>
          <t>SPLASH</t>
        </is>
      </c>
    </row>
    <row r="21865">
      <c r="B21865" t="inlineStr">
        <is>
          <t>LOL SURPRISE !</t>
        </is>
      </c>
    </row>
    <row r="21866">
      <c r="B21866" t="inlineStr">
        <is>
          <t>QUICK MEDIA</t>
        </is>
      </c>
    </row>
    <row r="21867">
      <c r="B21867" t="inlineStr">
        <is>
          <t>SWEET ALICE</t>
        </is>
      </c>
    </row>
    <row r="21868">
      <c r="B21868" t="inlineStr">
        <is>
          <t>ZAGG</t>
        </is>
      </c>
    </row>
    <row r="21869">
      <c r="B21869" t="inlineStr">
        <is>
          <t>ARTICASA</t>
        </is>
      </c>
    </row>
    <row r="21870">
      <c r="B21870" t="inlineStr">
        <is>
          <t>BEATRIX POTTER</t>
        </is>
      </c>
    </row>
    <row r="21871">
      <c r="B21871" t="inlineStr">
        <is>
          <t>FIAMMA</t>
        </is>
      </c>
    </row>
    <row r="21872">
      <c r="B21872" t="inlineStr">
        <is>
          <t>AMI-HAUTEUR</t>
        </is>
      </c>
    </row>
    <row r="21873">
      <c r="B21873" t="inlineStr">
        <is>
          <t>AQUAJET</t>
        </is>
      </c>
    </row>
    <row r="21874">
      <c r="B21874" t="inlineStr">
        <is>
          <t>O'KIDS</t>
        </is>
      </c>
    </row>
    <row r="21875">
      <c r="B21875" t="inlineStr">
        <is>
          <t>UNITED ENTERTAINMENT</t>
        </is>
      </c>
    </row>
    <row r="21876">
      <c r="B21876" t="inlineStr">
        <is>
          <t>GARDENMOOD</t>
        </is>
      </c>
    </row>
    <row r="21877">
      <c r="B21877" t="inlineStr">
        <is>
          <t>RING AUTOMOTIVE</t>
        </is>
      </c>
    </row>
    <row r="21878">
      <c r="B21878" t="inlineStr">
        <is>
          <t>KERSIA</t>
        </is>
      </c>
    </row>
    <row r="21879">
      <c r="B21879" t="inlineStr">
        <is>
          <t>KONX</t>
        </is>
      </c>
    </row>
    <row r="21880">
      <c r="B21880" t="inlineStr">
        <is>
          <t>WILDLIFE</t>
        </is>
      </c>
    </row>
    <row r="21881">
      <c r="B21881" t="inlineStr">
        <is>
          <t>ERIC JAEGER</t>
        </is>
      </c>
    </row>
    <row r="21882">
      <c r="B21882" t="inlineStr">
        <is>
          <t>FRASCIO</t>
        </is>
      </c>
    </row>
    <row r="21883">
      <c r="B21883" t="inlineStr">
        <is>
          <t>BECA</t>
        </is>
      </c>
    </row>
    <row r="21884">
      <c r="B21884" t="inlineStr">
        <is>
          <t>FIP</t>
        </is>
      </c>
    </row>
    <row r="21885">
      <c r="B21885" t="inlineStr">
        <is>
          <t>AUVRAY</t>
        </is>
      </c>
    </row>
    <row r="21886">
      <c r="B21886" t="inlineStr">
        <is>
          <t>SEGWAY</t>
        </is>
      </c>
    </row>
    <row r="21887">
      <c r="B21887" t="inlineStr">
        <is>
          <t>IMIT</t>
        </is>
      </c>
    </row>
    <row r="21888">
      <c r="B21888" t="inlineStr">
        <is>
          <t>KANSAS</t>
        </is>
      </c>
    </row>
    <row r="21889">
      <c r="B21889" t="inlineStr">
        <is>
          <t>MIRICHAUD</t>
        </is>
      </c>
    </row>
    <row r="21890">
      <c r="B21890" t="inlineStr">
        <is>
          <t>GEMI</t>
        </is>
      </c>
    </row>
    <row r="21891">
      <c r="B21891" t="inlineStr">
        <is>
          <t>RASPBERRY</t>
        </is>
      </c>
    </row>
    <row r="21892">
      <c r="B21892" t="inlineStr">
        <is>
          <t>FULMO</t>
        </is>
      </c>
    </row>
    <row r="21893">
      <c r="B21893" t="inlineStr">
        <is>
          <t>WILD BALANCE</t>
        </is>
      </c>
    </row>
    <row r="21894">
      <c r="B21894" t="inlineStr">
        <is>
          <t>PROTECTOR</t>
        </is>
      </c>
    </row>
    <row r="21895">
      <c r="B21895" t="inlineStr">
        <is>
          <t>BERNINA</t>
        </is>
      </c>
    </row>
    <row r="21896">
      <c r="B21896" t="inlineStr">
        <is>
          <t>SWIBO</t>
        </is>
      </c>
    </row>
    <row r="21897">
      <c r="B21897" t="inlineStr">
        <is>
          <t>TAMIZ</t>
        </is>
      </c>
    </row>
    <row r="21898">
      <c r="B21898" t="inlineStr">
        <is>
          <t>DIXELL</t>
        </is>
      </c>
    </row>
    <row r="21899">
      <c r="B21899" t="inlineStr">
        <is>
          <t>WONDER GRIP</t>
        </is>
      </c>
    </row>
    <row r="21900">
      <c r="B21900" t="inlineStr">
        <is>
          <t>ZANKER</t>
        </is>
      </c>
    </row>
    <row r="21901">
      <c r="B21901" t="inlineStr">
        <is>
          <t>JEUX 2 MOMES</t>
        </is>
      </c>
    </row>
    <row r="21902">
      <c r="B21902" t="inlineStr">
        <is>
          <t>EL ZORRO</t>
        </is>
      </c>
    </row>
    <row r="21903">
      <c r="B21903" t="inlineStr">
        <is>
          <t>CALYPSO</t>
        </is>
      </c>
    </row>
    <row r="21904">
      <c r="B21904" t="inlineStr">
        <is>
          <t>PENNELLIFICIO</t>
        </is>
      </c>
    </row>
    <row r="21905">
      <c r="B21905" t="inlineStr">
        <is>
          <t>SOFOP</t>
        </is>
      </c>
    </row>
    <row r="21906">
      <c r="B21906" t="inlineStr">
        <is>
          <t>FICHET-BAUCHE</t>
        </is>
      </c>
    </row>
    <row r="21907">
      <c r="B21907" t="inlineStr">
        <is>
          <t>MINIIP54</t>
        </is>
      </c>
    </row>
    <row r="21908">
      <c r="B21908" t="inlineStr">
        <is>
          <t>STAMPERIA CARCANO</t>
        </is>
      </c>
    </row>
    <row r="21909">
      <c r="B21909" t="inlineStr">
        <is>
          <t>UV GERMI</t>
        </is>
      </c>
    </row>
    <row r="21910">
      <c r="B21910" t="inlineStr">
        <is>
          <t>WEIDER</t>
        </is>
      </c>
    </row>
    <row r="21911">
      <c r="B21911" t="inlineStr">
        <is>
          <t>METO</t>
        </is>
      </c>
    </row>
    <row r="21912">
      <c r="B21912" t="inlineStr">
        <is>
          <t>DUE CIGNI</t>
        </is>
      </c>
    </row>
    <row r="21913">
      <c r="B21913" t="inlineStr">
        <is>
          <t>FLOVIL</t>
        </is>
      </c>
    </row>
    <row r="21914">
      <c r="B21914" t="inlineStr">
        <is>
          <t>POLYSAN</t>
        </is>
      </c>
    </row>
    <row r="21915">
      <c r="B21915" t="inlineStr">
        <is>
          <t>C.K MAGMA</t>
        </is>
      </c>
    </row>
    <row r="21916">
      <c r="B21916" t="inlineStr">
        <is>
          <t>NFORTEC</t>
        </is>
      </c>
    </row>
    <row r="21917">
      <c r="B21917" t="inlineStr">
        <is>
          <t>MANESMAN</t>
        </is>
      </c>
    </row>
    <row r="21918">
      <c r="B21918" t="inlineStr">
        <is>
          <t>MERCATONE GERMANVOX</t>
        </is>
      </c>
    </row>
    <row r="21919">
      <c r="B21919" t="inlineStr">
        <is>
          <t>LIV</t>
        </is>
      </c>
    </row>
    <row r="21920">
      <c r="B21920" t="inlineStr">
        <is>
          <t>NEUTRO</t>
        </is>
      </c>
    </row>
    <row r="21921">
      <c r="B21921" t="inlineStr">
        <is>
          <t>KRÜGER&amp;MATZ</t>
        </is>
      </c>
    </row>
    <row r="21922">
      <c r="B21922" t="inlineStr">
        <is>
          <t>BAEZA</t>
        </is>
      </c>
    </row>
    <row r="21923">
      <c r="B21923" t="inlineStr">
        <is>
          <t>SYSTEMCERAM</t>
        </is>
      </c>
    </row>
    <row r="21924">
      <c r="B21924" t="inlineStr">
        <is>
          <t>POWERA</t>
        </is>
      </c>
    </row>
    <row r="21925">
      <c r="B21925" t="inlineStr">
        <is>
          <t>ALTON SPAS</t>
        </is>
      </c>
    </row>
    <row r="21926">
      <c r="B21926" t="inlineStr">
        <is>
          <t>BOSCH BRICOLAJE</t>
        </is>
      </c>
    </row>
    <row r="21927">
      <c r="B21927" t="inlineStr">
        <is>
          <t>ANTEC</t>
        </is>
      </c>
    </row>
    <row r="21928">
      <c r="B21928" t="inlineStr">
        <is>
          <t>ECOFIT</t>
        </is>
      </c>
    </row>
    <row r="21929">
      <c r="B21929" t="inlineStr">
        <is>
          <t>EUTONOMY</t>
        </is>
      </c>
    </row>
    <row r="21930">
      <c r="B21930" t="inlineStr">
        <is>
          <t>ILPA JOLLY</t>
        </is>
      </c>
    </row>
    <row r="21931">
      <c r="B21931" t="inlineStr">
        <is>
          <t>LUCA</t>
        </is>
      </c>
    </row>
    <row r="21932">
      <c r="B21932" t="inlineStr">
        <is>
          <t>DAAN TECH</t>
        </is>
      </c>
    </row>
    <row r="21933">
      <c r="B21933" t="inlineStr">
        <is>
          <t>FIRE SHOP</t>
        </is>
      </c>
    </row>
    <row r="21934">
      <c r="B21934" t="inlineStr">
        <is>
          <t>MAGIGOO</t>
        </is>
      </c>
    </row>
    <row r="21935">
      <c r="B21935" t="inlineStr">
        <is>
          <t>POWERCABLE</t>
        </is>
      </c>
    </row>
    <row r="21936">
      <c r="B21936" t="inlineStr">
        <is>
          <t>E.C.A</t>
        </is>
      </c>
    </row>
    <row r="21937">
      <c r="B21937" t="inlineStr">
        <is>
          <t>BASER</t>
        </is>
      </c>
    </row>
    <row r="21938">
      <c r="B21938" t="inlineStr">
        <is>
          <t>MASCOTAS</t>
        </is>
      </c>
    </row>
    <row r="21939">
      <c r="B21939" t="inlineStr">
        <is>
          <t>COFLOR</t>
        </is>
      </c>
    </row>
    <row r="21940">
      <c r="B21940" t="inlineStr">
        <is>
          <t>LACMÉ</t>
        </is>
      </c>
    </row>
    <row r="21941">
      <c r="B21941" t="inlineStr">
        <is>
          <t>YAXELL</t>
        </is>
      </c>
    </row>
    <row r="21942">
      <c r="B21942" t="inlineStr">
        <is>
          <t>LA PERGOLA ALU</t>
        </is>
      </c>
    </row>
    <row r="21943">
      <c r="B21943" t="inlineStr">
        <is>
          <t>LITTLE W</t>
        </is>
      </c>
    </row>
    <row r="21944">
      <c r="B21944" t="inlineStr">
        <is>
          <t>DUBOST COLAS PRADEL</t>
        </is>
      </c>
    </row>
    <row r="21945">
      <c r="B21945" t="inlineStr">
        <is>
          <t>SLOKEY</t>
        </is>
      </c>
    </row>
    <row r="21946">
      <c r="B21946" t="inlineStr">
        <is>
          <t>PLATINIUM SOIL</t>
        </is>
      </c>
    </row>
    <row r="21947">
      <c r="B21947" t="inlineStr">
        <is>
          <t>MALATEC</t>
        </is>
      </c>
    </row>
    <row r="21948">
      <c r="B21948" t="inlineStr">
        <is>
          <t>MC KERSON</t>
        </is>
      </c>
    </row>
    <row r="21949">
      <c r="B21949" t="inlineStr">
        <is>
          <t>BRICOMED</t>
        </is>
      </c>
    </row>
    <row r="21950">
      <c r="B21950" t="inlineStr">
        <is>
          <t>LOOBOW</t>
        </is>
      </c>
    </row>
    <row r="21951">
      <c r="B21951" t="inlineStr">
        <is>
          <t>GOTGELIF</t>
        </is>
      </c>
    </row>
    <row r="21952">
      <c r="B21952" t="inlineStr">
        <is>
          <t>PEGANOSA</t>
        </is>
      </c>
    </row>
    <row r="21953">
      <c r="B21953" t="inlineStr">
        <is>
          <t>TROMECA</t>
        </is>
      </c>
    </row>
    <row r="21954">
      <c r="B21954" t="inlineStr">
        <is>
          <t>JD SYSTEME</t>
        </is>
      </c>
    </row>
    <row r="21955">
      <c r="B21955" t="inlineStr">
        <is>
          <t>AMFA4000</t>
        </is>
      </c>
    </row>
    <row r="21956">
      <c r="B21956" t="inlineStr">
        <is>
          <t>PROFI-CARE</t>
        </is>
      </c>
    </row>
    <row r="21957">
      <c r="B21957" t="inlineStr">
        <is>
          <t>Z GRILLS</t>
        </is>
      </c>
    </row>
    <row r="21958">
      <c r="B21958" t="inlineStr">
        <is>
          <t>ASSAINOL</t>
        </is>
      </c>
    </row>
    <row r="21959">
      <c r="B21959" t="inlineStr">
        <is>
          <t>GLACIAL POWER</t>
        </is>
      </c>
    </row>
    <row r="21960">
      <c r="B21960" t="inlineStr">
        <is>
          <t>OPTIMILL</t>
        </is>
      </c>
    </row>
    <row r="21961">
      <c r="B21961" t="inlineStr">
        <is>
          <t>BY CLARA</t>
        </is>
      </c>
    </row>
    <row r="21962">
      <c r="B21962" t="inlineStr">
        <is>
          <t>CLOISON FIX</t>
        </is>
      </c>
    </row>
    <row r="21963">
      <c r="B21963" t="inlineStr">
        <is>
          <t>TOKAI</t>
        </is>
      </c>
    </row>
    <row r="21964">
      <c r="B21964" t="inlineStr">
        <is>
          <t>PHRESH FILTER</t>
        </is>
      </c>
    </row>
    <row r="21965">
      <c r="B21965" t="inlineStr">
        <is>
          <t>SUNITY</t>
        </is>
      </c>
    </row>
    <row r="21966">
      <c r="B21966" t="inlineStr">
        <is>
          <t>L'ASSECHEUR</t>
        </is>
      </c>
    </row>
    <row r="21967">
      <c r="B21967" t="inlineStr">
        <is>
          <t>ATHENA HOTELWARE</t>
        </is>
      </c>
    </row>
    <row r="21968">
      <c r="B21968" t="inlineStr">
        <is>
          <t>FURBY</t>
        </is>
      </c>
    </row>
    <row r="21969">
      <c r="B21969" t="inlineStr">
        <is>
          <t>SOCOMIX</t>
        </is>
      </c>
    </row>
    <row r="21970">
      <c r="B21970" t="inlineStr">
        <is>
          <t>SWEEX</t>
        </is>
      </c>
    </row>
    <row r="21971">
      <c r="B21971" t="inlineStr">
        <is>
          <t>TBD WOOD DESIGN</t>
        </is>
      </c>
    </row>
    <row r="21972">
      <c r="B21972" t="inlineStr">
        <is>
          <t>ARROSOIR &amp; PERSIL</t>
        </is>
      </c>
    </row>
    <row r="21973">
      <c r="B21973" t="inlineStr">
        <is>
          <t>GROW IT</t>
        </is>
      </c>
    </row>
    <row r="21974">
      <c r="B21974" t="inlineStr">
        <is>
          <t>VITAL</t>
        </is>
      </c>
    </row>
    <row r="21975">
      <c r="B21975" t="inlineStr">
        <is>
          <t>FLASH LED</t>
        </is>
      </c>
    </row>
    <row r="21976">
      <c r="B21976" t="inlineStr">
        <is>
          <t>KLEENEX</t>
        </is>
      </c>
    </row>
    <row r="21977">
      <c r="B21977" t="inlineStr">
        <is>
          <t>BREF</t>
        </is>
      </c>
    </row>
    <row r="21978">
      <c r="B21978" t="inlineStr">
        <is>
          <t>BLEU CARMIN DESIGN</t>
        </is>
      </c>
    </row>
    <row r="21979">
      <c r="B21979" t="inlineStr">
        <is>
          <t>ESPRESSIONS</t>
        </is>
      </c>
    </row>
    <row r="21980">
      <c r="B21980" t="inlineStr">
        <is>
          <t>GIULIZ</t>
        </is>
      </c>
    </row>
    <row r="21981">
      <c r="B21981" t="inlineStr">
        <is>
          <t>FRAMAN</t>
        </is>
      </c>
    </row>
    <row r="21982">
      <c r="B21982" t="inlineStr">
        <is>
          <t>ETTE TETE</t>
        </is>
      </c>
    </row>
    <row r="21983">
      <c r="B21983" t="inlineStr">
        <is>
          <t>GREAT PLASTIC</t>
        </is>
      </c>
    </row>
    <row r="21984">
      <c r="B21984" t="inlineStr">
        <is>
          <t>ANTALIS</t>
        </is>
      </c>
    </row>
    <row r="21985">
      <c r="B21985" t="inlineStr">
        <is>
          <t>TESTEC</t>
        </is>
      </c>
    </row>
    <row r="21986">
      <c r="B21986" t="inlineStr">
        <is>
          <t>PARKY</t>
        </is>
      </c>
    </row>
    <row r="21987">
      <c r="B21987" t="inlineStr">
        <is>
          <t>CASALINGHI LETIZIA CERAMICA</t>
        </is>
      </c>
    </row>
    <row r="21988">
      <c r="B21988" t="inlineStr">
        <is>
          <t>EXOTICA-IMPORT</t>
        </is>
      </c>
    </row>
    <row r="21989">
      <c r="B21989" t="inlineStr">
        <is>
          <t>CAMACAN</t>
        </is>
      </c>
    </row>
    <row r="21990">
      <c r="B21990" t="inlineStr">
        <is>
          <t>NORD RESINE</t>
        </is>
      </c>
    </row>
    <row r="21991">
      <c r="B21991" t="inlineStr">
        <is>
          <t>NEDERMAN</t>
        </is>
      </c>
    </row>
    <row r="21992">
      <c r="B21992" t="inlineStr">
        <is>
          <t>QUARZO</t>
        </is>
      </c>
    </row>
    <row r="21993">
      <c r="B21993" t="inlineStr">
        <is>
          <t>EL NATURALISTA</t>
        </is>
      </c>
    </row>
    <row r="21994">
      <c r="B21994" t="inlineStr">
        <is>
          <t>BEST PRODUCTS</t>
        </is>
      </c>
    </row>
    <row r="21995">
      <c r="B21995" t="inlineStr">
        <is>
          <t>COK</t>
        </is>
      </c>
    </row>
    <row r="21996">
      <c r="B21996" t="inlineStr">
        <is>
          <t>AJS</t>
        </is>
      </c>
    </row>
    <row r="21997">
      <c r="B21997" t="inlineStr">
        <is>
          <t>PG MINI</t>
        </is>
      </c>
    </row>
    <row r="21998">
      <c r="B21998" t="inlineStr">
        <is>
          <t>ADONIS</t>
        </is>
      </c>
    </row>
    <row r="21999">
      <c r="B21999" t="inlineStr">
        <is>
          <t>AQUA WATER</t>
        </is>
      </c>
    </row>
    <row r="22000">
      <c r="B22000" t="inlineStr">
        <is>
          <t>SHOWGEAR</t>
        </is>
      </c>
    </row>
    <row r="22001">
      <c r="B22001" t="inlineStr">
        <is>
          <t>DOOYA</t>
        </is>
      </c>
    </row>
    <row r="22002">
      <c r="B22002" t="inlineStr">
        <is>
          <t>NEOTURE</t>
        </is>
      </c>
    </row>
    <row r="22003">
      <c r="B22003" t="inlineStr">
        <is>
          <t>FECOCIVIL</t>
        </is>
      </c>
    </row>
    <row r="22004">
      <c r="B22004" t="inlineStr">
        <is>
          <t>SCHWAN</t>
        </is>
      </c>
    </row>
    <row r="22005">
      <c r="B22005" t="inlineStr">
        <is>
          <t>FIRESTORM</t>
        </is>
      </c>
    </row>
    <row r="22006">
      <c r="B22006" t="inlineStr">
        <is>
          <t>AZUR LINE</t>
        </is>
      </c>
    </row>
    <row r="22007">
      <c r="B22007" t="inlineStr">
        <is>
          <t>STMICROELECTRONICS</t>
        </is>
      </c>
    </row>
    <row r="22008">
      <c r="B22008" t="inlineStr">
        <is>
          <t>ALLIA</t>
        </is>
      </c>
    </row>
    <row r="22009">
      <c r="B22009" t="inlineStr">
        <is>
          <t>TRADITIONAL GARDEN GAMES</t>
        </is>
      </c>
    </row>
    <row r="22010">
      <c r="B22010" t="inlineStr">
        <is>
          <t>S&amp;H</t>
        </is>
      </c>
    </row>
    <row r="22011">
      <c r="B22011" t="inlineStr">
        <is>
          <t>MATTBATH</t>
        </is>
      </c>
    </row>
    <row r="22012">
      <c r="B22012" t="inlineStr">
        <is>
          <t>XTRATHERM</t>
        </is>
      </c>
    </row>
    <row r="22013">
      <c r="B22013" t="inlineStr">
        <is>
          <t>ROSTER</t>
        </is>
      </c>
    </row>
    <row r="22014">
      <c r="B22014" t="inlineStr">
        <is>
          <t>BRUNEL CHIMIE DERIVES</t>
        </is>
      </c>
    </row>
    <row r="22015">
      <c r="B22015" t="inlineStr">
        <is>
          <t>EVOLU7</t>
        </is>
      </c>
    </row>
    <row r="22016">
      <c r="B22016" t="inlineStr">
        <is>
          <t>AIRONTEK</t>
        </is>
      </c>
    </row>
    <row r="22017">
      <c r="B22017" t="inlineStr">
        <is>
          <t>CATS YOUR LOVE</t>
        </is>
      </c>
    </row>
    <row r="22018">
      <c r="B22018" t="inlineStr">
        <is>
          <t>FRA</t>
        </is>
      </c>
    </row>
    <row r="22019">
      <c r="B22019" t="inlineStr">
        <is>
          <t>LAURENTABLE</t>
        </is>
      </c>
    </row>
    <row r="22020">
      <c r="B22020" t="inlineStr">
        <is>
          <t>BARVIVO</t>
        </is>
      </c>
    </row>
    <row r="22021">
      <c r="B22021" t="inlineStr">
        <is>
          <t>FARNAM</t>
        </is>
      </c>
    </row>
    <row r="22022">
      <c r="B22022" t="inlineStr">
        <is>
          <t>ZKTECO</t>
        </is>
      </c>
    </row>
    <row r="22023">
      <c r="B22023" t="inlineStr">
        <is>
          <t>EXELIUM</t>
        </is>
      </c>
    </row>
    <row r="22024">
      <c r="B22024" t="inlineStr">
        <is>
          <t>ITIMAT</t>
        </is>
      </c>
    </row>
    <row r="22025">
      <c r="B22025" t="inlineStr">
        <is>
          <t>MYUM</t>
        </is>
      </c>
    </row>
    <row r="22026">
      <c r="B22026" t="inlineStr">
        <is>
          <t>GARDENVITY</t>
        </is>
      </c>
    </row>
    <row r="22027">
      <c r="B22027" t="inlineStr">
        <is>
          <t>B'CUZZ</t>
        </is>
      </c>
    </row>
    <row r="22028">
      <c r="B22028" t="inlineStr">
        <is>
          <t>VISCOMED</t>
        </is>
      </c>
    </row>
    <row r="22029">
      <c r="B22029" t="inlineStr">
        <is>
          <t>LA FLAMME FRANÇAISE</t>
        </is>
      </c>
    </row>
    <row r="22030">
      <c r="B22030" t="inlineStr">
        <is>
          <t>CEGECO &amp; ALAR</t>
        </is>
      </c>
    </row>
    <row r="22031">
      <c r="B22031" t="inlineStr">
        <is>
          <t>EI ELEKTRONICS</t>
        </is>
      </c>
    </row>
    <row r="22032">
      <c r="B22032" t="inlineStr">
        <is>
          <t>CARTON PLUS</t>
        </is>
      </c>
    </row>
    <row r="22033">
      <c r="B22033" t="inlineStr">
        <is>
          <t>CASARREDO</t>
        </is>
      </c>
    </row>
    <row r="22034">
      <c r="B22034" t="inlineStr">
        <is>
          <t>EASY FILLER</t>
        </is>
      </c>
    </row>
    <row r="22035">
      <c r="B22035" t="inlineStr">
        <is>
          <t>LAS</t>
        </is>
      </c>
    </row>
    <row r="22036">
      <c r="B22036" t="inlineStr">
        <is>
          <t>GILL'S</t>
        </is>
      </c>
    </row>
    <row r="22037">
      <c r="B22037" t="inlineStr">
        <is>
          <t>DESIGNA LIGHT</t>
        </is>
      </c>
    </row>
    <row r="22038">
      <c r="B22038" t="inlineStr">
        <is>
          <t>HOMETREND</t>
        </is>
      </c>
    </row>
    <row r="22039">
      <c r="B22039" t="inlineStr">
        <is>
          <t>MISS ETOILE</t>
        </is>
      </c>
    </row>
    <row r="22040">
      <c r="B22040" t="inlineStr">
        <is>
          <t>ROAD REFRESHER</t>
        </is>
      </c>
    </row>
    <row r="22041">
      <c r="B22041" t="inlineStr">
        <is>
          <t>F.I.B. FABBRICA ITALIANA BARBECUE</t>
        </is>
      </c>
    </row>
    <row r="22042">
      <c r="B22042" t="inlineStr">
        <is>
          <t>CHECKPOINT SYSTEMS ESPA</t>
        </is>
      </c>
    </row>
    <row r="22043">
      <c r="B22043" t="inlineStr">
        <is>
          <t>SIAKI</t>
        </is>
      </c>
    </row>
    <row r="22044">
      <c r="B22044" t="inlineStr">
        <is>
          <t>RECUPAIR</t>
        </is>
      </c>
    </row>
    <row r="22045">
      <c r="B22045" t="inlineStr">
        <is>
          <t>COGEX LINE</t>
        </is>
      </c>
    </row>
    <row r="22046">
      <c r="B22046" t="inlineStr">
        <is>
          <t>HLW</t>
        </is>
      </c>
    </row>
    <row r="22047">
      <c r="B22047" t="inlineStr">
        <is>
          <t>SARDONE</t>
        </is>
      </c>
    </row>
    <row r="22048">
      <c r="B22048" t="inlineStr">
        <is>
          <t>SILV</t>
        </is>
      </c>
    </row>
    <row r="22049">
      <c r="B22049" t="inlineStr">
        <is>
          <t>PLASTIMETAL</t>
        </is>
      </c>
    </row>
    <row r="22050">
      <c r="B22050" t="inlineStr">
        <is>
          <t>COLEPACK</t>
        </is>
      </c>
    </row>
    <row r="22051">
      <c r="B22051" t="inlineStr">
        <is>
          <t>ERGOS</t>
        </is>
      </c>
    </row>
    <row r="22052">
      <c r="B22052" t="inlineStr">
        <is>
          <t>IGLE</t>
        </is>
      </c>
    </row>
    <row r="22053">
      <c r="B22053" t="inlineStr">
        <is>
          <t>AKG</t>
        </is>
      </c>
    </row>
    <row r="22054">
      <c r="B22054" t="inlineStr">
        <is>
          <t>HIPERTIN</t>
        </is>
      </c>
    </row>
    <row r="22055">
      <c r="B22055" t="inlineStr">
        <is>
          <t>IADA</t>
        </is>
      </c>
    </row>
    <row r="22056">
      <c r="B22056" t="inlineStr">
        <is>
          <t>IF YOU CARE</t>
        </is>
      </c>
    </row>
    <row r="22057">
      <c r="B22057" t="inlineStr">
        <is>
          <t>DESIGNWERK</t>
        </is>
      </c>
    </row>
    <row r="22058">
      <c r="B22058" t="inlineStr">
        <is>
          <t>MANUFACTURE DE DIGOIN</t>
        </is>
      </c>
    </row>
    <row r="22059">
      <c r="B22059" t="inlineStr">
        <is>
          <t>AGROLIGHT</t>
        </is>
      </c>
    </row>
    <row r="22060">
      <c r="B22060" t="inlineStr">
        <is>
          <t>BUMAG</t>
        </is>
      </c>
    </row>
    <row r="22061">
      <c r="B22061" t="inlineStr">
        <is>
          <t>MISTER TODY</t>
        </is>
      </c>
    </row>
    <row r="22062">
      <c r="B22062" t="inlineStr">
        <is>
          <t>NZI</t>
        </is>
      </c>
    </row>
    <row r="22063">
      <c r="B22063" t="inlineStr">
        <is>
          <t>BAZAR</t>
        </is>
      </c>
    </row>
    <row r="22064">
      <c r="B22064" t="inlineStr">
        <is>
          <t>G.SKILL</t>
        </is>
      </c>
    </row>
    <row r="22065">
      <c r="B22065" t="inlineStr">
        <is>
          <t>BIONA</t>
        </is>
      </c>
    </row>
    <row r="22066">
      <c r="B22066" t="inlineStr">
        <is>
          <t>SUMPLAST</t>
        </is>
      </c>
    </row>
    <row r="22067">
      <c r="B22067" t="inlineStr">
        <is>
          <t>CLEANGEL</t>
        </is>
      </c>
    </row>
    <row r="22068">
      <c r="B22068" t="inlineStr">
        <is>
          <t>DELECSA</t>
        </is>
      </c>
    </row>
    <row r="22069">
      <c r="B22069" t="inlineStr">
        <is>
          <t>AIRCALO</t>
        </is>
      </c>
    </row>
    <row r="22070">
      <c r="B22070" t="inlineStr">
        <is>
          <t>LE PRATIQUE</t>
        </is>
      </c>
    </row>
    <row r="22071">
      <c r="B22071" t="inlineStr">
        <is>
          <t>AMEWI</t>
        </is>
      </c>
    </row>
    <row r="22072">
      <c r="B22072" t="inlineStr">
        <is>
          <t>VERITAS</t>
        </is>
      </c>
    </row>
    <row r="22073">
      <c r="B22073" t="inlineStr">
        <is>
          <t>AGI ROBUR</t>
        </is>
      </c>
    </row>
    <row r="22074">
      <c r="B22074" t="inlineStr">
        <is>
          <t>TRIGGERPOINT</t>
        </is>
      </c>
    </row>
    <row r="22075">
      <c r="B22075" t="inlineStr">
        <is>
          <t>EUROF</t>
        </is>
      </c>
    </row>
    <row r="22076">
      <c r="B22076" t="inlineStr">
        <is>
          <t>BEATS BY DR. DRE</t>
        </is>
      </c>
    </row>
    <row r="22077">
      <c r="B22077" t="inlineStr">
        <is>
          <t>PROF</t>
        </is>
      </c>
    </row>
    <row r="22078">
      <c r="B22078" t="inlineStr">
        <is>
          <t>SNUGGLE PUPPY</t>
        </is>
      </c>
    </row>
    <row r="22079">
      <c r="B22079" t="inlineStr">
        <is>
          <t>BREEDNA</t>
        </is>
      </c>
    </row>
    <row r="22080">
      <c r="B22080" t="inlineStr">
        <is>
          <t>3X POWER</t>
        </is>
      </c>
    </row>
    <row r="22081">
      <c r="B22081" t="inlineStr">
        <is>
          <t>GÖZZE</t>
        </is>
      </c>
    </row>
    <row r="22082">
      <c r="B22082" t="inlineStr">
        <is>
          <t>IK</t>
        </is>
      </c>
    </row>
    <row r="22083">
      <c r="B22083" t="inlineStr">
        <is>
          <t>GRUN</t>
        </is>
      </c>
    </row>
    <row r="22084">
      <c r="B22084" t="inlineStr">
        <is>
          <t>CARRE ROUGE</t>
        </is>
      </c>
    </row>
    <row r="22085">
      <c r="B22085" t="inlineStr">
        <is>
          <t>FLEVOX</t>
        </is>
      </c>
    </row>
    <row r="22086">
      <c r="B22086" t="inlineStr">
        <is>
          <t>COMPLEMENTOS ORGANITA</t>
        </is>
      </c>
    </row>
    <row r="22087">
      <c r="B22087" t="inlineStr">
        <is>
          <t>ALLA FRANCE</t>
        </is>
      </c>
    </row>
    <row r="22088">
      <c r="B22088" t="inlineStr">
        <is>
          <t>QUA</t>
        </is>
      </c>
    </row>
    <row r="22089">
      <c r="B22089" t="inlineStr">
        <is>
          <t>ATLANTICA</t>
        </is>
      </c>
    </row>
    <row r="22090">
      <c r="B22090" t="inlineStr">
        <is>
          <t>LIVING WORLD</t>
        </is>
      </c>
    </row>
    <row r="22091">
      <c r="B22091" t="inlineStr">
        <is>
          <t>SAPPHIRE</t>
        </is>
      </c>
    </row>
    <row r="22092">
      <c r="B22092" t="inlineStr">
        <is>
          <t>SANSON</t>
        </is>
      </c>
    </row>
    <row r="22093">
      <c r="B22093" t="inlineStr">
        <is>
          <t>UBIQUITI NETWORKS</t>
        </is>
      </c>
    </row>
    <row r="22094">
      <c r="B22094" t="inlineStr">
        <is>
          <t>PRINTWORKS</t>
        </is>
      </c>
    </row>
    <row r="22095">
      <c r="B22095" t="inlineStr">
        <is>
          <t>TERRES D'ALBINE</t>
        </is>
      </c>
    </row>
    <row r="22096">
      <c r="B22096" t="inlineStr">
        <is>
          <t>CODEA</t>
        </is>
      </c>
    </row>
    <row r="22097">
      <c r="B22097" t="inlineStr">
        <is>
          <t>DELTAPRO</t>
        </is>
      </c>
    </row>
    <row r="22098">
      <c r="B22098" t="inlineStr">
        <is>
          <t>WILLEFERT</t>
        </is>
      </c>
    </row>
    <row r="22099">
      <c r="B22099" t="inlineStr">
        <is>
          <t>TOMMY HILFIGER</t>
        </is>
      </c>
    </row>
    <row r="22100">
      <c r="B22100" t="inlineStr">
        <is>
          <t>ALUPROF</t>
        </is>
      </c>
    </row>
    <row r="22101">
      <c r="B22101" t="inlineStr">
        <is>
          <t>LE SALON</t>
        </is>
      </c>
    </row>
    <row r="22102">
      <c r="B22102" t="inlineStr">
        <is>
          <t>MACODIAM</t>
        </is>
      </c>
    </row>
    <row r="22103">
      <c r="B22103" t="inlineStr">
        <is>
          <t>ZGEN</t>
        </is>
      </c>
    </row>
    <row r="22104">
      <c r="B22104" t="inlineStr">
        <is>
          <t>SIENA GARDEN</t>
        </is>
      </c>
    </row>
    <row r="22105">
      <c r="B22105" t="inlineStr">
        <is>
          <t>ARCHIMÈDE</t>
        </is>
      </c>
    </row>
    <row r="22106">
      <c r="B22106" t="inlineStr">
        <is>
          <t>BTSU</t>
        </is>
      </c>
    </row>
    <row r="22107">
      <c r="B22107" t="inlineStr">
        <is>
          <t>DOLCE &amp; GABBANA</t>
        </is>
      </c>
    </row>
    <row r="22108">
      <c r="B22108" t="inlineStr">
        <is>
          <t>GRAFF</t>
        </is>
      </c>
    </row>
    <row r="22109">
      <c r="B22109" t="inlineStr">
        <is>
          <t>RIOLAC</t>
        </is>
      </c>
    </row>
    <row r="22110">
      <c r="B22110" t="inlineStr">
        <is>
          <t>WINNING MOVES</t>
        </is>
      </c>
    </row>
    <row r="22111">
      <c r="B22111" t="inlineStr">
        <is>
          <t>INNO HIT</t>
        </is>
      </c>
    </row>
    <row r="22112">
      <c r="B22112" t="inlineStr">
        <is>
          <t>EDESA NEW COLECCION</t>
        </is>
      </c>
    </row>
    <row r="22113">
      <c r="B22113" t="inlineStr">
        <is>
          <t>MODELCRAFT</t>
        </is>
      </c>
    </row>
    <row r="22114">
      <c r="B22114" t="inlineStr">
        <is>
          <t>FAMA</t>
        </is>
      </c>
    </row>
    <row r="22115">
      <c r="B22115" t="inlineStr">
        <is>
          <t>FEGEMU</t>
        </is>
      </c>
    </row>
    <row r="22116">
      <c r="B22116" t="inlineStr">
        <is>
          <t>CETI</t>
        </is>
      </c>
    </row>
    <row r="22117">
      <c r="B22117" t="inlineStr">
        <is>
          <t>GO LAMPS</t>
        </is>
      </c>
    </row>
    <row r="22118">
      <c r="B22118" t="inlineStr">
        <is>
          <t>CHABANNE</t>
        </is>
      </c>
    </row>
    <row r="22119">
      <c r="B22119" t="inlineStr">
        <is>
          <t>QUBIX SPA</t>
        </is>
      </c>
    </row>
    <row r="22120">
      <c r="B22120" t="inlineStr">
        <is>
          <t>AMERICAN TOURISTER</t>
        </is>
      </c>
    </row>
    <row r="22121">
      <c r="B22121" t="inlineStr">
        <is>
          <t>HIFARMAX</t>
        </is>
      </c>
    </row>
    <row r="22122">
      <c r="B22122" t="inlineStr">
        <is>
          <t>BUHNEN</t>
        </is>
      </c>
    </row>
    <row r="22123">
      <c r="B22123" t="inlineStr">
        <is>
          <t>LECHNER</t>
        </is>
      </c>
    </row>
    <row r="22124">
      <c r="B22124" t="inlineStr">
        <is>
          <t>FANTEC</t>
        </is>
      </c>
    </row>
    <row r="22125">
      <c r="B22125" t="inlineStr">
        <is>
          <t>OK FUEGO</t>
        </is>
      </c>
    </row>
    <row r="22126">
      <c r="B22126" t="inlineStr">
        <is>
          <t>COMPASS</t>
        </is>
      </c>
    </row>
    <row r="22127">
      <c r="B22127" t="inlineStr">
        <is>
          <t>UNBEKANNT</t>
        </is>
      </c>
    </row>
    <row r="22128">
      <c r="B22128" t="inlineStr">
        <is>
          <t>MICROBATTERY</t>
        </is>
      </c>
    </row>
    <row r="22129">
      <c r="B22129" t="inlineStr">
        <is>
          <t>ATENAS</t>
        </is>
      </c>
    </row>
    <row r="22130">
      <c r="B22130" t="inlineStr">
        <is>
          <t>SPRING</t>
        </is>
      </c>
    </row>
    <row r="22131">
      <c r="B22131" t="inlineStr">
        <is>
          <t>ARCADES VIDEO</t>
        </is>
      </c>
    </row>
    <row r="22132">
      <c r="B22132" t="inlineStr">
        <is>
          <t>PET SANA</t>
        </is>
      </c>
    </row>
    <row r="22133">
      <c r="B22133" t="inlineStr">
        <is>
          <t>BRISTA</t>
        </is>
      </c>
    </row>
    <row r="22134">
      <c r="B22134" t="inlineStr">
        <is>
          <t>KEKK</t>
        </is>
      </c>
    </row>
    <row r="22135">
      <c r="B22135" t="inlineStr">
        <is>
          <t>BONUM</t>
        </is>
      </c>
    </row>
    <row r="22136">
      <c r="B22136" t="inlineStr">
        <is>
          <t>ING</t>
        </is>
      </c>
    </row>
    <row r="22137">
      <c r="B22137" t="inlineStr">
        <is>
          <t>BALS</t>
        </is>
      </c>
    </row>
    <row r="22138">
      <c r="B22138" t="inlineStr">
        <is>
          <t>XB COMPONENTS</t>
        </is>
      </c>
    </row>
    <row r="22139">
      <c r="B22139" t="inlineStr">
        <is>
          <t>NÛBY</t>
        </is>
      </c>
    </row>
    <row r="22140">
      <c r="B22140" t="inlineStr">
        <is>
          <t>STREAMLIGHT</t>
        </is>
      </c>
    </row>
    <row r="22141">
      <c r="B22141" t="inlineStr">
        <is>
          <t>BIOVATIVE</t>
        </is>
      </c>
    </row>
    <row r="22142">
      <c r="B22142" t="inlineStr">
        <is>
          <t>TIMCO</t>
        </is>
      </c>
    </row>
    <row r="22143">
      <c r="B22143" t="inlineStr">
        <is>
          <t>DROXIO</t>
        </is>
      </c>
    </row>
    <row r="22144">
      <c r="B22144" t="inlineStr">
        <is>
          <t>SPIRALFLEX</t>
        </is>
      </c>
    </row>
    <row r="22145">
      <c r="B22145" t="inlineStr">
        <is>
          <t>RCF SPA</t>
        </is>
      </c>
    </row>
    <row r="22146">
      <c r="B22146" t="inlineStr">
        <is>
          <t>CSI URINE</t>
        </is>
      </c>
    </row>
    <row r="22147">
      <c r="B22147" t="inlineStr">
        <is>
          <t>FORGEFIX</t>
        </is>
      </c>
    </row>
    <row r="22148">
      <c r="B22148" t="inlineStr">
        <is>
          <t>ZARENA</t>
        </is>
      </c>
    </row>
    <row r="22149">
      <c r="B22149" t="inlineStr">
        <is>
          <t>SUREFIRE</t>
        </is>
      </c>
    </row>
    <row r="22150">
      <c r="B22150" t="inlineStr">
        <is>
          <t>J.J. DISTRIBUCIONES</t>
        </is>
      </c>
    </row>
    <row r="22151">
      <c r="B22151" t="inlineStr">
        <is>
          <t>KARI</t>
        </is>
      </c>
    </row>
    <row r="22152">
      <c r="B22152" t="inlineStr">
        <is>
          <t>TEKNA GARDEN</t>
        </is>
      </c>
    </row>
    <row r="22153">
      <c r="B22153" t="inlineStr">
        <is>
          <t>WINKHAUS</t>
        </is>
      </c>
    </row>
    <row r="22154">
      <c r="B22154" t="inlineStr">
        <is>
          <t>SIBERIA</t>
        </is>
      </c>
    </row>
    <row r="22155">
      <c r="B22155" t="inlineStr">
        <is>
          <t>CERERIA NAPPI</t>
        </is>
      </c>
    </row>
    <row r="22156">
      <c r="B22156" t="inlineStr">
        <is>
          <t>SCALIBOR</t>
        </is>
      </c>
    </row>
    <row r="22157">
      <c r="B22157" t="inlineStr">
        <is>
          <t>IBIZA</t>
        </is>
      </c>
    </row>
    <row r="22158">
      <c r="B22158" t="inlineStr">
        <is>
          <t>HAPPY RIDE</t>
        </is>
      </c>
    </row>
    <row r="22159">
      <c r="B22159" t="inlineStr">
        <is>
          <t>CAPSME</t>
        </is>
      </c>
    </row>
    <row r="22160">
      <c r="B22160" t="inlineStr">
        <is>
          <t>LA FONDERIE ROLLINGER</t>
        </is>
      </c>
    </row>
    <row r="22161">
      <c r="B22161" t="inlineStr">
        <is>
          <t>KLINK</t>
        </is>
      </c>
    </row>
    <row r="22162">
      <c r="B22162" t="inlineStr">
        <is>
          <t>MARTINELIA</t>
        </is>
      </c>
    </row>
    <row r="22163">
      <c r="B22163" t="inlineStr">
        <is>
          <t>ONE BY TEMPUR</t>
        </is>
      </c>
    </row>
    <row r="22164">
      <c r="B22164" t="inlineStr">
        <is>
          <t>HM DIGITAL</t>
        </is>
      </c>
    </row>
    <row r="22165">
      <c r="B22165" t="inlineStr">
        <is>
          <t>SPIRIT OF GAMER</t>
        </is>
      </c>
    </row>
    <row r="22166">
      <c r="B22166" t="inlineStr">
        <is>
          <t>MAKTEC BY MAKITA</t>
        </is>
      </c>
    </row>
    <row r="22167">
      <c r="B22167" t="inlineStr">
        <is>
          <t>WIDEX</t>
        </is>
      </c>
    </row>
    <row r="22168">
      <c r="B22168" t="inlineStr">
        <is>
          <t>JEAN-PAUL GAULTIER</t>
        </is>
      </c>
    </row>
    <row r="22169">
      <c r="B22169" t="inlineStr">
        <is>
          <t>X TILES</t>
        </is>
      </c>
    </row>
    <row r="22170">
      <c r="B22170" t="inlineStr">
        <is>
          <t>DECOAIRCO</t>
        </is>
      </c>
    </row>
    <row r="22171">
      <c r="B22171" t="inlineStr">
        <is>
          <t>BERNASCONI SRL</t>
        </is>
      </c>
    </row>
    <row r="22172">
      <c r="B22172" t="inlineStr">
        <is>
          <t>KHOMO GEAR</t>
        </is>
      </c>
    </row>
    <row r="22173">
      <c r="B22173" t="inlineStr">
        <is>
          <t>ARCHOS</t>
        </is>
      </c>
    </row>
    <row r="22174">
      <c r="B22174" t="inlineStr">
        <is>
          <t>ALIENCABLE</t>
        </is>
      </c>
    </row>
    <row r="22175">
      <c r="B22175" t="inlineStr">
        <is>
          <t>XQ-LITE</t>
        </is>
      </c>
    </row>
    <row r="22176">
      <c r="B22176" t="inlineStr">
        <is>
          <t>LUMILEDS</t>
        </is>
      </c>
    </row>
    <row r="22177">
      <c r="B22177" t="inlineStr">
        <is>
          <t>T&amp;G WOODWARE</t>
        </is>
      </c>
    </row>
    <row r="22178">
      <c r="B22178" t="inlineStr">
        <is>
          <t>KARIS</t>
        </is>
      </c>
    </row>
    <row r="22179">
      <c r="B22179" t="inlineStr">
        <is>
          <t>DE LAZARO</t>
        </is>
      </c>
    </row>
    <row r="22180">
      <c r="B22180" t="inlineStr">
        <is>
          <t>KLIMOSZ</t>
        </is>
      </c>
    </row>
    <row r="22181">
      <c r="B22181" t="inlineStr">
        <is>
          <t>CASINO</t>
        </is>
      </c>
    </row>
    <row r="22182">
      <c r="B22182" t="inlineStr">
        <is>
          <t>DULARY</t>
        </is>
      </c>
    </row>
    <row r="22183">
      <c r="B22183" t="inlineStr">
        <is>
          <t>PAVO</t>
        </is>
      </c>
    </row>
    <row r="22184">
      <c r="B22184" t="inlineStr">
        <is>
          <t>MAXXTOYS</t>
        </is>
      </c>
    </row>
    <row r="22185">
      <c r="B22185" t="inlineStr">
        <is>
          <t>GRABO</t>
        </is>
      </c>
    </row>
    <row r="22186">
      <c r="B22186" t="inlineStr">
        <is>
          <t>WIRQUIN PRO</t>
        </is>
      </c>
    </row>
    <row r="22187">
      <c r="B22187" t="inlineStr">
        <is>
          <t>MONCASA</t>
        </is>
      </c>
    </row>
    <row r="22188">
      <c r="B22188" t="inlineStr">
        <is>
          <t>HS</t>
        </is>
      </c>
    </row>
    <row r="22189">
      <c r="B22189" t="inlineStr">
        <is>
          <t>BLENDJET</t>
        </is>
      </c>
    </row>
    <row r="22190">
      <c r="B22190" t="inlineStr">
        <is>
          <t>DEBARGE BOIS</t>
        </is>
      </c>
    </row>
    <row r="22191">
      <c r="B22191" t="inlineStr">
        <is>
          <t>FILARMONICA</t>
        </is>
      </c>
    </row>
    <row r="22192">
      <c r="B22192" t="inlineStr">
        <is>
          <t>SEEIT</t>
        </is>
      </c>
    </row>
    <row r="22193">
      <c r="B22193" t="inlineStr">
        <is>
          <t>JOVI</t>
        </is>
      </c>
    </row>
    <row r="22194">
      <c r="B22194" t="inlineStr">
        <is>
          <t>TENN</t>
        </is>
      </c>
    </row>
    <row r="22195">
      <c r="B22195" t="inlineStr">
        <is>
          <t>SEED GAMMISTE</t>
        </is>
      </c>
    </row>
    <row r="22196">
      <c r="B22196" t="inlineStr">
        <is>
          <t>LUXBRIGHT</t>
        </is>
      </c>
    </row>
    <row r="22197">
      <c r="B22197" t="inlineStr">
        <is>
          <t>FLAURAUD</t>
        </is>
      </c>
    </row>
    <row r="22198">
      <c r="B22198" t="inlineStr">
        <is>
          <t>SILVERLINE TOOLS</t>
        </is>
      </c>
    </row>
    <row r="22199">
      <c r="B22199" t="inlineStr">
        <is>
          <t>CIANO</t>
        </is>
      </c>
    </row>
    <row r="22200">
      <c r="B22200" t="inlineStr">
        <is>
          <t>MADEMOISELLEBUCHE</t>
        </is>
      </c>
    </row>
    <row r="22201">
      <c r="B22201" t="inlineStr">
        <is>
          <t>COFRELEC</t>
        </is>
      </c>
    </row>
    <row r="22202">
      <c r="B22202" t="inlineStr">
        <is>
          <t>DEVA</t>
        </is>
      </c>
    </row>
    <row r="22203">
      <c r="B22203" t="inlineStr">
        <is>
          <t>EPARCYL</t>
        </is>
      </c>
    </row>
    <row r="22204">
      <c r="B22204" t="inlineStr">
        <is>
          <t>RENOVA</t>
        </is>
      </c>
    </row>
    <row r="22205">
      <c r="B22205" t="inlineStr">
        <is>
          <t>AISCONDEL</t>
        </is>
      </c>
    </row>
    <row r="22206">
      <c r="B22206" t="inlineStr">
        <is>
          <t>KITCHEN GARDENING</t>
        </is>
      </c>
    </row>
    <row r="22207">
      <c r="B22207" t="inlineStr">
        <is>
          <t>TATAMIZ</t>
        </is>
      </c>
    </row>
    <row r="22208">
      <c r="B22208" t="inlineStr">
        <is>
          <t>FLEXSON</t>
        </is>
      </c>
    </row>
    <row r="22209">
      <c r="B22209" t="inlineStr">
        <is>
          <t>SILFRA</t>
        </is>
      </c>
    </row>
    <row r="22210">
      <c r="B22210" t="inlineStr">
        <is>
          <t>COLE &amp; BRIGHT</t>
        </is>
      </c>
    </row>
    <row r="22211">
      <c r="B22211" t="inlineStr">
        <is>
          <t>WHIMZEES</t>
        </is>
      </c>
    </row>
    <row r="22212">
      <c r="B22212" t="inlineStr">
        <is>
          <t>HUMAX</t>
        </is>
      </c>
    </row>
    <row r="22213">
      <c r="B22213" t="inlineStr">
        <is>
          <t>GAASTRA</t>
        </is>
      </c>
    </row>
    <row r="22214">
      <c r="B22214" t="inlineStr">
        <is>
          <t>MAXY</t>
        </is>
      </c>
    </row>
    <row r="22215">
      <c r="B22215" t="inlineStr">
        <is>
          <t>ANKA</t>
        </is>
      </c>
    </row>
    <row r="22216">
      <c r="B22216" t="inlineStr">
        <is>
          <t>OWENS CORNING</t>
        </is>
      </c>
    </row>
    <row r="22217">
      <c r="B22217" t="inlineStr">
        <is>
          <t>SEGNALE</t>
        </is>
      </c>
    </row>
    <row r="22218">
      <c r="B22218" t="inlineStr">
        <is>
          <t>PULEX</t>
        </is>
      </c>
    </row>
    <row r="22219">
      <c r="B22219" t="inlineStr">
        <is>
          <t>PLUGANDSUN</t>
        </is>
      </c>
    </row>
    <row r="22220">
      <c r="B22220" t="inlineStr">
        <is>
          <t>DRILL DOCTOR</t>
        </is>
      </c>
    </row>
    <row r="22221">
      <c r="B22221" t="inlineStr">
        <is>
          <t>AVADY</t>
        </is>
      </c>
    </row>
    <row r="22222">
      <c r="B22222" t="inlineStr">
        <is>
          <t>FRATELLI</t>
        </is>
      </c>
    </row>
    <row r="22223">
      <c r="B22223" t="inlineStr">
        <is>
          <t>HOOVER OTSEIN</t>
        </is>
      </c>
    </row>
    <row r="22224">
      <c r="B22224" t="inlineStr">
        <is>
          <t>MERCER CULINARY</t>
        </is>
      </c>
    </row>
    <row r="22225">
      <c r="B22225" t="inlineStr">
        <is>
          <t>ITOTAL</t>
        </is>
      </c>
    </row>
    <row r="22226">
      <c r="B22226" t="inlineStr">
        <is>
          <t>LITTLE G</t>
        </is>
      </c>
    </row>
    <row r="22227">
      <c r="B22227" t="inlineStr">
        <is>
          <t>KARMEK</t>
        </is>
      </c>
    </row>
    <row r="22228">
      <c r="B22228" t="inlineStr">
        <is>
          <t>ACM</t>
        </is>
      </c>
    </row>
    <row r="22229">
      <c r="B22229" t="inlineStr">
        <is>
          <t>NEXTORCH</t>
        </is>
      </c>
    </row>
    <row r="22230">
      <c r="B22230" t="inlineStr">
        <is>
          <t>RIBERO</t>
        </is>
      </c>
    </row>
    <row r="22231">
      <c r="B22231" t="inlineStr">
        <is>
          <t>PLAY</t>
        </is>
      </c>
    </row>
    <row r="22232">
      <c r="B22232" t="inlineStr">
        <is>
          <t>NOVODINAMICA</t>
        </is>
      </c>
    </row>
    <row r="22233">
      <c r="B22233" t="inlineStr">
        <is>
          <t>BIRAMBEAU</t>
        </is>
      </c>
    </row>
    <row r="22234">
      <c r="B22234" t="inlineStr">
        <is>
          <t>FRANCHI</t>
        </is>
      </c>
    </row>
    <row r="22235">
      <c r="B22235" t="inlineStr">
        <is>
          <t>SPA FROG</t>
        </is>
      </c>
    </row>
    <row r="22236">
      <c r="B22236" t="inlineStr">
        <is>
          <t>SELSIL</t>
        </is>
      </c>
    </row>
    <row r="22237">
      <c r="B22237" t="inlineStr">
        <is>
          <t>ANI.OFFICINE MECCANICHE</t>
        </is>
      </c>
    </row>
    <row r="22238">
      <c r="B22238" t="inlineStr">
        <is>
          <t>HELVI</t>
        </is>
      </c>
    </row>
    <row r="22239">
      <c r="B22239" t="inlineStr">
        <is>
          <t>GECA</t>
        </is>
      </c>
    </row>
    <row r="22240">
      <c r="B22240" t="inlineStr">
        <is>
          <t>SHOPTEC</t>
        </is>
      </c>
    </row>
    <row r="22241">
      <c r="B22241" t="inlineStr">
        <is>
          <t>MUEBLES YA</t>
        </is>
      </c>
    </row>
    <row r="22242">
      <c r="B22242" t="inlineStr">
        <is>
          <t>COREQUIP</t>
        </is>
      </c>
    </row>
    <row r="22243">
      <c r="B22243" t="inlineStr">
        <is>
          <t>DESIGN TOSCANO</t>
        </is>
      </c>
    </row>
    <row r="22244">
      <c r="B22244" t="inlineStr">
        <is>
          <t>COMMUNELLO</t>
        </is>
      </c>
    </row>
    <row r="22245">
      <c r="B22245" t="inlineStr">
        <is>
          <t>ZAFIRO</t>
        </is>
      </c>
    </row>
    <row r="22246">
      <c r="B22246" t="inlineStr">
        <is>
          <t>NULLIFIRE</t>
        </is>
      </c>
    </row>
    <row r="22247">
      <c r="B22247" t="inlineStr">
        <is>
          <t>BISTRO</t>
        </is>
      </c>
    </row>
    <row r="22248">
      <c r="B22248" t="inlineStr">
        <is>
          <t>EASYGLEAM</t>
        </is>
      </c>
    </row>
    <row r="22249">
      <c r="B22249" t="inlineStr">
        <is>
          <t>PATTERSON KITCHEN</t>
        </is>
      </c>
    </row>
    <row r="22250">
      <c r="B22250" t="inlineStr">
        <is>
          <t>SOFTING</t>
        </is>
      </c>
    </row>
    <row r="22251">
      <c r="B22251" t="inlineStr">
        <is>
          <t>PUK</t>
        </is>
      </c>
    </row>
    <row r="22252">
      <c r="B22252" t="inlineStr">
        <is>
          <t>COMANSI</t>
        </is>
      </c>
    </row>
    <row r="22253">
      <c r="B22253" t="inlineStr">
        <is>
          <t>FORSOND</t>
        </is>
      </c>
    </row>
    <row r="22254">
      <c r="B22254" t="inlineStr">
        <is>
          <t>BROTJE</t>
        </is>
      </c>
    </row>
    <row r="22255">
      <c r="B22255" t="inlineStr">
        <is>
          <t>FRANSAT</t>
        </is>
      </c>
    </row>
    <row r="22256">
      <c r="B22256" t="inlineStr">
        <is>
          <t>CALDERA SPAS</t>
        </is>
      </c>
    </row>
    <row r="22257">
      <c r="B22257" t="inlineStr">
        <is>
          <t>ELO TOUCH SYSTEMS</t>
        </is>
      </c>
    </row>
    <row r="22258">
      <c r="B22258" t="inlineStr">
        <is>
          <t>FISA</t>
        </is>
      </c>
    </row>
    <row r="22259">
      <c r="B22259" t="inlineStr">
        <is>
          <t>CP MAISON</t>
        </is>
      </c>
    </row>
    <row r="22260">
      <c r="B22260" t="inlineStr">
        <is>
          <t>LISBOA</t>
        </is>
      </c>
    </row>
    <row r="22261">
      <c r="B22261" t="inlineStr">
        <is>
          <t>BARRIERE REPULSIVE</t>
        </is>
      </c>
    </row>
    <row r="22262">
      <c r="B22262" t="inlineStr">
        <is>
          <t>V-KORR</t>
        </is>
      </c>
    </row>
    <row r="22263">
      <c r="B22263" t="inlineStr">
        <is>
          <t>PET FACES</t>
        </is>
      </c>
    </row>
    <row r="22264">
      <c r="B22264" t="inlineStr">
        <is>
          <t>ELLIOT</t>
        </is>
      </c>
    </row>
    <row r="22265">
      <c r="B22265" t="inlineStr">
        <is>
          <t>PIC</t>
        </is>
      </c>
    </row>
    <row r="22266">
      <c r="B22266" t="inlineStr">
        <is>
          <t>DIMATEL</t>
        </is>
      </c>
    </row>
    <row r="22267">
      <c r="B22267" t="inlineStr">
        <is>
          <t>KLEMSAN ELEKTRIK ELEKTRONIK SAN. VE</t>
        </is>
      </c>
    </row>
    <row r="22268">
      <c r="B22268" t="inlineStr">
        <is>
          <t>V.B.S.A.</t>
        </is>
      </c>
    </row>
    <row r="22269">
      <c r="B22269" t="inlineStr">
        <is>
          <t>LA BOLATA</t>
        </is>
      </c>
    </row>
    <row r="22270">
      <c r="B22270" t="inlineStr">
        <is>
          <t>SURKER</t>
        </is>
      </c>
    </row>
    <row r="22271">
      <c r="B22271" t="inlineStr">
        <is>
          <t>PNJ</t>
        </is>
      </c>
    </row>
    <row r="22272">
      <c r="B22272" t="inlineStr">
        <is>
          <t>ROMUS</t>
        </is>
      </c>
    </row>
    <row r="22273">
      <c r="B22273" t="inlineStr">
        <is>
          <t>UNIKS</t>
        </is>
      </c>
    </row>
    <row r="22274">
      <c r="B22274" t="inlineStr">
        <is>
          <t>BOET</t>
        </is>
      </c>
    </row>
    <row r="22275">
      <c r="B22275" t="inlineStr">
        <is>
          <t>FUJISOL</t>
        </is>
      </c>
    </row>
    <row r="22276">
      <c r="B22276" t="inlineStr">
        <is>
          <t>DEBRASEL</t>
        </is>
      </c>
    </row>
    <row r="22277">
      <c r="B22277" t="inlineStr">
        <is>
          <t>TORUS HYDRO</t>
        </is>
      </c>
    </row>
    <row r="22278">
      <c r="B22278" t="inlineStr">
        <is>
          <t>OSMOFILTER</t>
        </is>
      </c>
    </row>
    <row r="22279">
      <c r="B22279" t="inlineStr">
        <is>
          <t>SPHERE</t>
        </is>
      </c>
    </row>
    <row r="22280">
      <c r="B22280" t="inlineStr">
        <is>
          <t>GAS</t>
        </is>
      </c>
    </row>
    <row r="22281">
      <c r="B22281" t="inlineStr">
        <is>
          <t>RONT</t>
        </is>
      </c>
    </row>
    <row r="22282">
      <c r="B22282" t="inlineStr">
        <is>
          <t>VOSKER</t>
        </is>
      </c>
    </row>
    <row r="22283">
      <c r="B22283" t="inlineStr">
        <is>
          <t>CENPAC</t>
        </is>
      </c>
    </row>
    <row r="22284">
      <c r="B22284" t="inlineStr">
        <is>
          <t>BABARIA</t>
        </is>
      </c>
    </row>
    <row r="22285">
      <c r="B22285" t="inlineStr">
        <is>
          <t>GUISON</t>
        </is>
      </c>
    </row>
    <row r="22286">
      <c r="B22286" t="inlineStr">
        <is>
          <t>REGELTEX</t>
        </is>
      </c>
    </row>
    <row r="22287">
      <c r="B22287" t="inlineStr">
        <is>
          <t>SANIFLOR</t>
        </is>
      </c>
    </row>
    <row r="22288">
      <c r="B22288" t="inlineStr">
        <is>
          <t>QUEENS</t>
        </is>
      </c>
    </row>
    <row r="22289">
      <c r="B22289" t="inlineStr">
        <is>
          <t>FOTHERMO</t>
        </is>
      </c>
    </row>
    <row r="22290">
      <c r="B22290" t="inlineStr">
        <is>
          <t>ARCADE</t>
        </is>
      </c>
    </row>
    <row r="22291">
      <c r="B22291" t="inlineStr">
        <is>
          <t>LUMINA FINE CHINA</t>
        </is>
      </c>
    </row>
    <row r="22292">
      <c r="B22292" t="inlineStr">
        <is>
          <t>QBAK</t>
        </is>
      </c>
    </row>
    <row r="22293">
      <c r="B22293" t="inlineStr">
        <is>
          <t>AMUCHINA</t>
        </is>
      </c>
    </row>
    <row r="22294">
      <c r="B22294" t="inlineStr">
        <is>
          <t>CALLAWAY</t>
        </is>
      </c>
    </row>
    <row r="22295">
      <c r="B22295" t="inlineStr">
        <is>
          <t>OUATOR</t>
        </is>
      </c>
    </row>
    <row r="22296">
      <c r="B22296" t="inlineStr">
        <is>
          <t>CABEK</t>
        </is>
      </c>
    </row>
    <row r="22297">
      <c r="B22297" t="inlineStr">
        <is>
          <t>MAGIC ELEK</t>
        </is>
      </c>
    </row>
    <row r="22298">
      <c r="B22298" t="inlineStr">
        <is>
          <t>BROS JEAN</t>
        </is>
      </c>
    </row>
    <row r="22299">
      <c r="B22299" t="inlineStr">
        <is>
          <t>SWIFT GARDEN</t>
        </is>
      </c>
    </row>
    <row r="22300">
      <c r="B22300" t="inlineStr">
        <is>
          <t>TIPI</t>
        </is>
      </c>
    </row>
    <row r="22301">
      <c r="B22301" t="inlineStr">
        <is>
          <t>ECO-WORMS</t>
        </is>
      </c>
    </row>
    <row r="22302">
      <c r="B22302" t="inlineStr">
        <is>
          <t>GROTEC</t>
        </is>
      </c>
    </row>
    <row r="22303">
      <c r="B22303" t="inlineStr">
        <is>
          <t>BIOROX</t>
        </is>
      </c>
    </row>
    <row r="22304">
      <c r="B22304" t="inlineStr">
        <is>
          <t>TREEME</t>
        </is>
      </c>
    </row>
    <row r="22305">
      <c r="B22305" t="inlineStr">
        <is>
          <t>MERCURE</t>
        </is>
      </c>
    </row>
    <row r="22306">
      <c r="B22306" t="inlineStr">
        <is>
          <t>EVALUM</t>
        </is>
      </c>
    </row>
    <row r="22307">
      <c r="B22307" t="inlineStr">
        <is>
          <t>ACTIVE AIR</t>
        </is>
      </c>
    </row>
    <row r="22308">
      <c r="B22308" t="inlineStr">
        <is>
          <t>EGLO LIGHTING</t>
        </is>
      </c>
    </row>
    <row r="22309">
      <c r="B22309" t="inlineStr">
        <is>
          <t>ATENEA</t>
        </is>
      </c>
    </row>
    <row r="22310">
      <c r="B22310" t="inlineStr">
        <is>
          <t>RESA</t>
        </is>
      </c>
    </row>
    <row r="22311">
      <c r="B22311" t="inlineStr">
        <is>
          <t>EGT LEISURE</t>
        </is>
      </c>
    </row>
    <row r="22312">
      <c r="B22312" t="inlineStr">
        <is>
          <t>POOL TOOL COMPANY</t>
        </is>
      </c>
    </row>
    <row r="22313">
      <c r="B22313" t="inlineStr">
        <is>
          <t>TECHNOFIRE</t>
        </is>
      </c>
    </row>
    <row r="22314">
      <c r="B22314" t="inlineStr">
        <is>
          <t>HA SO</t>
        </is>
      </c>
    </row>
    <row r="22315">
      <c r="B22315" t="inlineStr">
        <is>
          <t>POLARBOX</t>
        </is>
      </c>
    </row>
    <row r="22316">
      <c r="B22316" t="inlineStr">
        <is>
          <t>BENSON TOOLS</t>
        </is>
      </c>
    </row>
    <row r="22317">
      <c r="B22317" t="inlineStr">
        <is>
          <t>SIABS</t>
        </is>
      </c>
    </row>
    <row r="22318">
      <c r="B22318" t="inlineStr">
        <is>
          <t>BRIMIC</t>
        </is>
      </c>
    </row>
    <row r="22319">
      <c r="B22319" t="inlineStr">
        <is>
          <t>IMPACTO RED</t>
        </is>
      </c>
    </row>
    <row r="22320">
      <c r="B22320" t="inlineStr">
        <is>
          <t>POOLANDTINA</t>
        </is>
      </c>
    </row>
    <row r="22321">
      <c r="B22321" t="inlineStr">
        <is>
          <t>MASTERCOOL</t>
        </is>
      </c>
    </row>
    <row r="22322">
      <c r="B22322" t="inlineStr">
        <is>
          <t>AMFAG</t>
        </is>
      </c>
    </row>
    <row r="22323">
      <c r="B22323" t="inlineStr">
        <is>
          <t>LIMATEC</t>
        </is>
      </c>
    </row>
    <row r="22324">
      <c r="B22324" t="inlineStr">
        <is>
          <t>CHANTEMUR</t>
        </is>
      </c>
    </row>
    <row r="22325">
      <c r="B22325" t="inlineStr">
        <is>
          <t>CONTREJOUR</t>
        </is>
      </c>
    </row>
    <row r="22326">
      <c r="B22326" t="inlineStr">
        <is>
          <t>BOC'N'ROLL</t>
        </is>
      </c>
    </row>
    <row r="22327">
      <c r="B22327" t="inlineStr">
        <is>
          <t>GEYSER</t>
        </is>
      </c>
    </row>
    <row r="22328">
      <c r="B22328" t="inlineStr">
        <is>
          <t>TRADITION BY SPONTEX</t>
        </is>
      </c>
    </row>
    <row r="22329">
      <c r="B22329" t="inlineStr">
        <is>
          <t>KAORKA</t>
        </is>
      </c>
    </row>
    <row r="22330">
      <c r="B22330" t="inlineStr">
        <is>
          <t>EASYSOL</t>
        </is>
      </c>
    </row>
    <row r="22331">
      <c r="B22331" t="inlineStr">
        <is>
          <t>OHROPAX</t>
        </is>
      </c>
    </row>
    <row r="22332">
      <c r="B22332" t="inlineStr">
        <is>
          <t>MCS</t>
        </is>
      </c>
    </row>
    <row r="22333">
      <c r="B22333" t="inlineStr">
        <is>
          <t>LINKCAROL</t>
        </is>
      </c>
    </row>
    <row r="22334">
      <c r="B22334" t="inlineStr">
        <is>
          <t>IDEA MOWER</t>
        </is>
      </c>
    </row>
    <row r="22335">
      <c r="B22335" t="inlineStr">
        <is>
          <t>FERRUA</t>
        </is>
      </c>
    </row>
    <row r="22336">
      <c r="B22336" t="inlineStr">
        <is>
          <t>SILANI</t>
        </is>
      </c>
    </row>
    <row r="22337">
      <c r="B22337" t="inlineStr">
        <is>
          <t>GEBERIT/ROCA</t>
        </is>
      </c>
    </row>
    <row r="22338">
      <c r="B22338" t="inlineStr">
        <is>
          <t>ARTXLIGHT</t>
        </is>
      </c>
    </row>
    <row r="22339">
      <c r="B22339" t="inlineStr">
        <is>
          <t>LAS 3 BRUJAS</t>
        </is>
      </c>
    </row>
    <row r="22340">
      <c r="B22340" t="inlineStr">
        <is>
          <t>LENA</t>
        </is>
      </c>
    </row>
    <row r="22341">
      <c r="B22341" t="inlineStr">
        <is>
          <t>WICA TEX</t>
        </is>
      </c>
    </row>
    <row r="22342">
      <c r="B22342" t="inlineStr">
        <is>
          <t>BITTORF</t>
        </is>
      </c>
    </row>
    <row r="22343">
      <c r="B22343" t="inlineStr">
        <is>
          <t>DELPHA</t>
        </is>
      </c>
    </row>
    <row r="22344">
      <c r="B22344" t="inlineStr">
        <is>
          <t>GOODBUY MARKETS</t>
        </is>
      </c>
    </row>
    <row r="22345">
      <c r="B22345" t="inlineStr">
        <is>
          <t>ECOSTAR</t>
        </is>
      </c>
    </row>
    <row r="22346">
      <c r="B22346" t="inlineStr">
        <is>
          <t>CORFU</t>
        </is>
      </c>
    </row>
    <row r="22347">
      <c r="B22347" t="inlineStr">
        <is>
          <t>CHANTECLAIR</t>
        </is>
      </c>
    </row>
    <row r="22348">
      <c r="B22348" t="inlineStr">
        <is>
          <t>EA ELEKTRO-AUTOMATIK</t>
        </is>
      </c>
    </row>
    <row r="22349">
      <c r="B22349" t="inlineStr">
        <is>
          <t>NORDIC ACOUSTICS</t>
        </is>
      </c>
    </row>
    <row r="22350">
      <c r="B22350" t="inlineStr">
        <is>
          <t>PUREFLOW</t>
        </is>
      </c>
    </row>
    <row r="22351">
      <c r="B22351" t="inlineStr">
        <is>
          <t>ANTARGAZ</t>
        </is>
      </c>
    </row>
    <row r="22352">
      <c r="B22352" t="inlineStr">
        <is>
          <t>UNIFLAM</t>
        </is>
      </c>
    </row>
    <row r="22353">
      <c r="B22353" t="inlineStr">
        <is>
          <t>GRILLO'BOIS</t>
        </is>
      </c>
    </row>
    <row r="22354">
      <c r="B22354" t="inlineStr">
        <is>
          <t>OLIKID</t>
        </is>
      </c>
    </row>
    <row r="22355">
      <c r="B22355" t="inlineStr">
        <is>
          <t>LA CASA DE PAPEL</t>
        </is>
      </c>
    </row>
    <row r="22356">
      <c r="B22356" t="inlineStr">
        <is>
          <t>ASTREL</t>
        </is>
      </c>
    </row>
    <row r="22357">
      <c r="B22357" t="inlineStr">
        <is>
          <t>IDURGO</t>
        </is>
      </c>
    </row>
    <row r="22358">
      <c r="B22358" t="inlineStr">
        <is>
          <t>DIMAPLAST</t>
        </is>
      </c>
    </row>
    <row r="22359">
      <c r="B22359" t="inlineStr">
        <is>
          <t>NETCO</t>
        </is>
      </c>
    </row>
    <row r="22360">
      <c r="B22360" t="inlineStr">
        <is>
          <t>GREENASTIC</t>
        </is>
      </c>
    </row>
    <row r="22361">
      <c r="B22361" t="inlineStr">
        <is>
          <t>MB</t>
        </is>
      </c>
    </row>
    <row r="22362">
      <c r="B22362" t="inlineStr">
        <is>
          <t>SONGES &amp; RIGOLADES</t>
        </is>
      </c>
    </row>
    <row r="22363">
      <c r="B22363" t="inlineStr">
        <is>
          <t>LES ELEMENTAIRES</t>
        </is>
      </c>
    </row>
    <row r="22364">
      <c r="B22364" t="inlineStr">
        <is>
          <t>HANOOVER</t>
        </is>
      </c>
    </row>
    <row r="22365">
      <c r="B22365" t="inlineStr">
        <is>
          <t>GWAREZ LAB</t>
        </is>
      </c>
    </row>
    <row r="22366">
      <c r="B22366" t="inlineStr">
        <is>
          <t>AIRTHINGS</t>
        </is>
      </c>
    </row>
    <row r="22367">
      <c r="B22367" t="inlineStr">
        <is>
          <t>DEUTSCH</t>
        </is>
      </c>
    </row>
    <row r="22368">
      <c r="B22368" t="inlineStr">
        <is>
          <t>W&amp;G</t>
        </is>
      </c>
    </row>
    <row r="22369">
      <c r="B22369" t="inlineStr">
        <is>
          <t>EASYPROTEC</t>
        </is>
      </c>
    </row>
    <row r="22370">
      <c r="B22370" t="inlineStr">
        <is>
          <t>UNE FLEUR EN SOIE</t>
        </is>
      </c>
    </row>
    <row r="22371">
      <c r="B22371" t="inlineStr">
        <is>
          <t>THE NEUTRALIZER</t>
        </is>
      </c>
    </row>
    <row r="22372">
      <c r="B22372" t="inlineStr">
        <is>
          <t>TRANSFORMERS</t>
        </is>
      </c>
    </row>
    <row r="22373">
      <c r="B22373" t="inlineStr">
        <is>
          <t>LEHVOSS</t>
        </is>
      </c>
    </row>
    <row r="22374">
      <c r="B22374" t="inlineStr">
        <is>
          <t>ECLAIRAGE DESIGN</t>
        </is>
      </c>
    </row>
    <row r="22375">
      <c r="B22375" t="inlineStr">
        <is>
          <t>BIANCHI</t>
        </is>
      </c>
    </row>
    <row r="22376">
      <c r="B22376" t="inlineStr">
        <is>
          <t>AHC</t>
        </is>
      </c>
    </row>
    <row r="22377">
      <c r="B22377" t="inlineStr">
        <is>
          <t>VEMM TEC</t>
        </is>
      </c>
    </row>
    <row r="22378">
      <c r="B22378" t="inlineStr">
        <is>
          <t>WARMTOO</t>
        </is>
      </c>
    </row>
    <row r="22379">
      <c r="B22379" t="inlineStr">
        <is>
          <t>AMERICAN COLLEGE</t>
        </is>
      </c>
    </row>
    <row r="22380">
      <c r="B22380" t="inlineStr">
        <is>
          <t>KARL KANI</t>
        </is>
      </c>
    </row>
    <row r="22381">
      <c r="B22381" t="inlineStr">
        <is>
          <t>PROSEDIA</t>
        </is>
      </c>
    </row>
    <row r="22382">
      <c r="B22382" t="inlineStr">
        <is>
          <t>LUCIEN LE JARDINIER</t>
        </is>
      </c>
    </row>
    <row r="22383">
      <c r="B22383" t="inlineStr">
        <is>
          <t>HYDROSWIM</t>
        </is>
      </c>
    </row>
    <row r="22384">
      <c r="B22384" t="inlineStr">
        <is>
          <t>FERTIBONO</t>
        </is>
      </c>
    </row>
    <row r="22385">
      <c r="B22385" t="inlineStr">
        <is>
          <t>AGCI</t>
        </is>
      </c>
    </row>
    <row r="22386">
      <c r="B22386" t="inlineStr">
        <is>
          <t>ZOPO</t>
        </is>
      </c>
    </row>
    <row r="22387">
      <c r="B22387" t="inlineStr">
        <is>
          <t>ENAMOURA</t>
        </is>
      </c>
    </row>
    <row r="22388">
      <c r="B22388" t="inlineStr">
        <is>
          <t>SOLUCALC</t>
        </is>
      </c>
    </row>
    <row r="22389">
      <c r="B22389" t="inlineStr">
        <is>
          <t>SOUTHSIDE</t>
        </is>
      </c>
    </row>
    <row r="22390">
      <c r="B22390" t="inlineStr">
        <is>
          <t>PLASTIVEL</t>
        </is>
      </c>
    </row>
    <row r="22391">
      <c r="B22391" t="inlineStr">
        <is>
          <t>AIRVIA MEDICAL</t>
        </is>
      </c>
    </row>
    <row r="22392">
      <c r="B22392" t="inlineStr">
        <is>
          <t>FRESSO</t>
        </is>
      </c>
    </row>
    <row r="22393">
      <c r="B22393" t="inlineStr">
        <is>
          <t>TRYTYT</t>
        </is>
      </c>
    </row>
    <row r="22394">
      <c r="B22394" t="inlineStr">
        <is>
          <t>ENNO VATTI</t>
        </is>
      </c>
    </row>
    <row r="22395">
      <c r="B22395" t="inlineStr">
        <is>
          <t>INA/FAG</t>
        </is>
      </c>
    </row>
    <row r="22396">
      <c r="B22396" t="inlineStr">
        <is>
          <t>K FOR KITCHEN</t>
        </is>
      </c>
    </row>
    <row r="22397">
      <c r="B22397" t="inlineStr">
        <is>
          <t>PAPERLYNEN</t>
        </is>
      </c>
    </row>
    <row r="22398">
      <c r="B22398" t="inlineStr">
        <is>
          <t>B+B THERMO-TECHNIK</t>
        </is>
      </c>
    </row>
    <row r="22399">
      <c r="B22399" t="inlineStr">
        <is>
          <t>BAUER &amp; BOCKER</t>
        </is>
      </c>
    </row>
    <row r="22400">
      <c r="B22400" t="inlineStr">
        <is>
          <t>ANGEL</t>
        </is>
      </c>
    </row>
    <row r="22401">
      <c r="B22401" t="inlineStr">
        <is>
          <t>ANTICOR</t>
        </is>
      </c>
    </row>
    <row r="22402">
      <c r="B22402" t="inlineStr">
        <is>
          <t>L'UNIVERS DE PAULINE</t>
        </is>
      </c>
    </row>
    <row r="22403">
      <c r="B22403" t="inlineStr">
        <is>
          <t>WALLPRO</t>
        </is>
      </c>
    </row>
    <row r="22404">
      <c r="B22404" t="inlineStr">
        <is>
          <t>ROSENTHAL</t>
        </is>
      </c>
    </row>
    <row r="22405">
      <c r="B22405" t="inlineStr">
        <is>
          <t>NAPKIN</t>
        </is>
      </c>
    </row>
    <row r="22406">
      <c r="B22406" t="inlineStr">
        <is>
          <t>KLACKTRAP</t>
        </is>
      </c>
    </row>
    <row r="22407">
      <c r="B22407" t="inlineStr">
        <is>
          <t>COSI INTÉRIEURS</t>
        </is>
      </c>
    </row>
    <row r="22408">
      <c r="B22408" t="inlineStr">
        <is>
          <t>EOLO</t>
        </is>
      </c>
    </row>
    <row r="22409">
      <c r="B22409" t="inlineStr">
        <is>
          <t>REDRAGON</t>
        </is>
      </c>
    </row>
    <row r="22410">
      <c r="B22410" t="inlineStr">
        <is>
          <t>NUWA</t>
        </is>
      </c>
    </row>
    <row r="22411">
      <c r="B22411" t="inlineStr">
        <is>
          <t>GARDEN LEISURE</t>
        </is>
      </c>
    </row>
    <row r="22412">
      <c r="B22412" t="inlineStr">
        <is>
          <t>VOLTA</t>
        </is>
      </c>
    </row>
    <row r="22413">
      <c r="B22413" t="inlineStr">
        <is>
          <t>PMK GRUPO</t>
        </is>
      </c>
    </row>
    <row r="22414">
      <c r="B22414" t="inlineStr">
        <is>
          <t>ALIMAC</t>
        </is>
      </c>
    </row>
    <row r="22415">
      <c r="B22415" t="inlineStr">
        <is>
          <t>VAPORETTO</t>
        </is>
      </c>
    </row>
    <row r="22416">
      <c r="B22416" t="inlineStr">
        <is>
          <t>SODAC INDUSTRIE</t>
        </is>
      </c>
    </row>
    <row r="22417">
      <c r="B22417" t="inlineStr">
        <is>
          <t>DK DEPURPACK</t>
        </is>
      </c>
    </row>
    <row r="22418">
      <c r="B22418" t="inlineStr">
        <is>
          <t>NICE PRICE</t>
        </is>
      </c>
    </row>
    <row r="22419">
      <c r="B22419" t="inlineStr">
        <is>
          <t>BLUE RABBIT</t>
        </is>
      </c>
    </row>
    <row r="22420">
      <c r="B22420" t="inlineStr">
        <is>
          <t>NUU MOBILE</t>
        </is>
      </c>
    </row>
    <row r="22421">
      <c r="B22421" t="inlineStr">
        <is>
          <t>TOPLOK</t>
        </is>
      </c>
    </row>
    <row r="22422">
      <c r="B22422" t="inlineStr">
        <is>
          <t>BSN MEDICAL</t>
        </is>
      </c>
    </row>
    <row r="22423">
      <c r="B22423" t="inlineStr">
        <is>
          <t>BLUETENS</t>
        </is>
      </c>
    </row>
    <row r="22424">
      <c r="B22424" t="inlineStr">
        <is>
          <t>COMPAIR</t>
        </is>
      </c>
    </row>
    <row r="22425">
      <c r="B22425" t="inlineStr">
        <is>
          <t>TICKLESS</t>
        </is>
      </c>
    </row>
    <row r="22426">
      <c r="B22426" t="inlineStr">
        <is>
          <t>FORTEX</t>
        </is>
      </c>
    </row>
    <row r="22427">
      <c r="B22427" t="inlineStr">
        <is>
          <t>HBC RADIOMATIC</t>
        </is>
      </c>
    </row>
    <row r="22428">
      <c r="B22428" t="inlineStr">
        <is>
          <t>YOUIN</t>
        </is>
      </c>
    </row>
    <row r="22429">
      <c r="B22429" t="inlineStr">
        <is>
          <t>LINEAS-TC</t>
        </is>
      </c>
    </row>
    <row r="22430">
      <c r="B22430" t="inlineStr">
        <is>
          <t>ALAK</t>
        </is>
      </c>
    </row>
    <row r="22431">
      <c r="B22431" t="inlineStr">
        <is>
          <t>ZTRUST</t>
        </is>
      </c>
    </row>
    <row r="22432">
      <c r="B22432" t="inlineStr">
        <is>
          <t>SARABIA</t>
        </is>
      </c>
    </row>
    <row r="22433">
      <c r="B22433" t="inlineStr">
        <is>
          <t>ZOGOFLEX</t>
        </is>
      </c>
    </row>
    <row r="22434">
      <c r="B22434" t="inlineStr">
        <is>
          <t>ESCOELECTRIC</t>
        </is>
      </c>
    </row>
    <row r="22435">
      <c r="B22435" t="inlineStr">
        <is>
          <t>SABRENT</t>
        </is>
      </c>
    </row>
    <row r="22436">
      <c r="B22436" t="inlineStr">
        <is>
          <t>DIGIVOLT</t>
        </is>
      </c>
    </row>
    <row r="22437">
      <c r="B22437" t="inlineStr">
        <is>
          <t>TEKTON</t>
        </is>
      </c>
    </row>
    <row r="22438">
      <c r="B22438" t="inlineStr">
        <is>
          <t>DICSA</t>
        </is>
      </c>
    </row>
    <row r="22439">
      <c r="B22439" t="inlineStr">
        <is>
          <t>SCOTCH &amp; SODA</t>
        </is>
      </c>
    </row>
    <row r="22440">
      <c r="B22440" t="inlineStr">
        <is>
          <t>K-FLEXFRIGO</t>
        </is>
      </c>
    </row>
    <row r="22441">
      <c r="B22441" t="inlineStr">
        <is>
          <t>VINTIA</t>
        </is>
      </c>
    </row>
    <row r="22442">
      <c r="B22442" t="inlineStr">
        <is>
          <t>DR JONSON</t>
        </is>
      </c>
    </row>
    <row r="22443">
      <c r="B22443" t="inlineStr">
        <is>
          <t>VISEGRIP</t>
        </is>
      </c>
    </row>
    <row r="22444">
      <c r="B22444" t="inlineStr">
        <is>
          <t>KEN HOM</t>
        </is>
      </c>
    </row>
    <row r="22445">
      <c r="B22445" t="inlineStr">
        <is>
          <t>DEKA</t>
        </is>
      </c>
    </row>
    <row r="22446">
      <c r="B22446" t="inlineStr">
        <is>
          <t>ATASA</t>
        </is>
      </c>
    </row>
    <row r="22447">
      <c r="B22447" t="inlineStr">
        <is>
          <t>INNEX</t>
        </is>
      </c>
    </row>
    <row r="22448">
      <c r="B22448" t="inlineStr">
        <is>
          <t>BVG</t>
        </is>
      </c>
    </row>
    <row r="22449">
      <c r="B22449" t="inlineStr">
        <is>
          <t>CUADRADO</t>
        </is>
      </c>
    </row>
    <row r="22450">
      <c r="B22450" t="inlineStr">
        <is>
          <t>HENDI</t>
        </is>
      </c>
    </row>
    <row r="22451">
      <c r="B22451" t="inlineStr">
        <is>
          <t>MOYPE</t>
        </is>
      </c>
    </row>
    <row r="22452">
      <c r="B22452" t="inlineStr">
        <is>
          <t>STYLE BOILER</t>
        </is>
      </c>
    </row>
    <row r="22453">
      <c r="B22453" t="inlineStr">
        <is>
          <t>MONS ROYALE</t>
        </is>
      </c>
    </row>
    <row r="22454">
      <c r="B22454" t="inlineStr">
        <is>
          <t>M&amp;MERCIER</t>
        </is>
      </c>
    </row>
    <row r="22455">
      <c r="B22455" t="inlineStr">
        <is>
          <t>EZQUERRA</t>
        </is>
      </c>
    </row>
    <row r="22456">
      <c r="B22456" t="inlineStr">
        <is>
          <t>ABEKO</t>
        </is>
      </c>
    </row>
    <row r="22457">
      <c r="B22457" t="inlineStr">
        <is>
          <t>ULTENIC</t>
        </is>
      </c>
    </row>
    <row r="22458">
      <c r="B22458" t="inlineStr">
        <is>
          <t>BAKUGAN</t>
        </is>
      </c>
    </row>
    <row r="22459">
      <c r="B22459" t="inlineStr">
        <is>
          <t>IBYP</t>
        </is>
      </c>
    </row>
    <row r="22460">
      <c r="B22460" t="inlineStr">
        <is>
          <t>PASSPORT</t>
        </is>
      </c>
    </row>
    <row r="22461">
      <c r="B22461" t="inlineStr">
        <is>
          <t>GEUTHER</t>
        </is>
      </c>
    </row>
    <row r="22462">
      <c r="B22462" t="inlineStr">
        <is>
          <t>YOURGRASS</t>
        </is>
      </c>
    </row>
    <row r="22463">
      <c r="B22463" t="inlineStr">
        <is>
          <t>BEL</t>
        </is>
      </c>
    </row>
    <row r="22464">
      <c r="B22464" t="inlineStr">
        <is>
          <t>HISBOX</t>
        </is>
      </c>
    </row>
    <row r="22465">
      <c r="B22465" t="inlineStr">
        <is>
          <t>GRONE</t>
        </is>
      </c>
    </row>
    <row r="22466">
      <c r="B22466" t="inlineStr">
        <is>
          <t>WINTEM</t>
        </is>
      </c>
    </row>
    <row r="22467">
      <c r="B22467" t="inlineStr">
        <is>
          <t>FASDEL</t>
        </is>
      </c>
    </row>
    <row r="22468">
      <c r="B22468" t="inlineStr">
        <is>
          <t>FORJA</t>
        </is>
      </c>
    </row>
    <row r="22469">
      <c r="B22469" t="inlineStr">
        <is>
          <t>BLUE-9</t>
        </is>
      </c>
    </row>
    <row r="22470">
      <c r="B22470" t="inlineStr">
        <is>
          <t>UCAF</t>
        </is>
      </c>
    </row>
    <row r="22471">
      <c r="B22471" t="inlineStr">
        <is>
          <t>DEHNER</t>
        </is>
      </c>
    </row>
    <row r="22472">
      <c r="B22472" t="inlineStr">
        <is>
          <t>AVOCENT</t>
        </is>
      </c>
    </row>
    <row r="22473">
      <c r="B22473" t="inlineStr">
        <is>
          <t>FLORICAT</t>
        </is>
      </c>
    </row>
    <row r="22474">
      <c r="B22474" t="inlineStr">
        <is>
          <t>RED CAT</t>
        </is>
      </c>
    </row>
    <row r="22475">
      <c r="B22475" t="inlineStr">
        <is>
          <t>CALLATE LA BOCA</t>
        </is>
      </c>
    </row>
    <row r="22476">
      <c r="B22476" t="inlineStr">
        <is>
          <t>TEQOYA</t>
        </is>
      </c>
    </row>
    <row r="22477">
      <c r="B22477" t="inlineStr">
        <is>
          <t>BRIGHT STARTS</t>
        </is>
      </c>
    </row>
    <row r="22478">
      <c r="B22478" t="inlineStr">
        <is>
          <t>MAXTOR</t>
        </is>
      </c>
    </row>
    <row r="22479">
      <c r="B22479" t="inlineStr">
        <is>
          <t>MAFOS</t>
        </is>
      </c>
    </row>
    <row r="22480">
      <c r="B22480" t="inlineStr">
        <is>
          <t>SILIKOM</t>
        </is>
      </c>
    </row>
    <row r="22481">
      <c r="B22481" t="inlineStr">
        <is>
          <t>IRTRANS</t>
        </is>
      </c>
    </row>
    <row r="22482">
      <c r="B22482" t="inlineStr">
        <is>
          <t>MEDUSA</t>
        </is>
      </c>
    </row>
    <row r="22483">
      <c r="B22483" t="inlineStr">
        <is>
          <t>TURTLE BEACH</t>
        </is>
      </c>
    </row>
    <row r="22484">
      <c r="B22484" t="inlineStr">
        <is>
          <t>MONZA</t>
        </is>
      </c>
    </row>
    <row r="22485">
      <c r="B22485" t="inlineStr">
        <is>
          <t>JUST ONE</t>
        </is>
      </c>
    </row>
    <row r="22486">
      <c r="B22486" t="inlineStr">
        <is>
          <t>SNC</t>
        </is>
      </c>
    </row>
    <row r="22487">
      <c r="B22487" t="inlineStr">
        <is>
          <t>MAKIATO</t>
        </is>
      </c>
    </row>
    <row r="22488">
      <c r="B22488" t="inlineStr">
        <is>
          <t>FUTURLED</t>
        </is>
      </c>
    </row>
    <row r="22489">
      <c r="B22489" t="inlineStr">
        <is>
          <t>ARCTIC</t>
        </is>
      </c>
    </row>
    <row r="22490">
      <c r="B22490" t="inlineStr">
        <is>
          <t>PRÉVOST</t>
        </is>
      </c>
    </row>
    <row r="22491">
      <c r="B22491" t="inlineStr">
        <is>
          <t>JDOS</t>
        </is>
      </c>
    </row>
    <row r="22492">
      <c r="B22492" t="inlineStr">
        <is>
          <t>WATTUNEED</t>
        </is>
      </c>
    </row>
    <row r="22493">
      <c r="B22493" t="inlineStr">
        <is>
          <t>THERMIC DYNAMICS</t>
        </is>
      </c>
    </row>
    <row r="22494">
      <c r="B22494" t="inlineStr">
        <is>
          <t>URIWAVE</t>
        </is>
      </c>
    </row>
    <row r="22495">
      <c r="B22495" t="inlineStr">
        <is>
          <t>ROHTENBACH</t>
        </is>
      </c>
    </row>
    <row r="22496">
      <c r="B22496" t="inlineStr">
        <is>
          <t>PHONAK</t>
        </is>
      </c>
    </row>
    <row r="22497">
      <c r="B22497" t="inlineStr">
        <is>
          <t>COFEM</t>
        </is>
      </c>
    </row>
    <row r="22498">
      <c r="B22498" t="inlineStr">
        <is>
          <t>KAUFGUT</t>
        </is>
      </c>
    </row>
    <row r="22499">
      <c r="B22499" t="inlineStr">
        <is>
          <t>NATURAL HORN</t>
        </is>
      </c>
    </row>
    <row r="22500">
      <c r="B22500" t="inlineStr">
        <is>
          <t>TELLDUS</t>
        </is>
      </c>
    </row>
    <row r="22501">
      <c r="B22501" t="inlineStr">
        <is>
          <t>CREATIVE</t>
        </is>
      </c>
    </row>
    <row r="22502">
      <c r="B22502" t="inlineStr">
        <is>
          <t>SONNENSCHEIN</t>
        </is>
      </c>
    </row>
    <row r="22503">
      <c r="B22503" t="inlineStr">
        <is>
          <t>MAR</t>
        </is>
      </c>
    </row>
    <row r="22504">
      <c r="B22504" t="inlineStr">
        <is>
          <t>RUBANGEL</t>
        </is>
      </c>
    </row>
    <row r="22505">
      <c r="B22505" t="inlineStr">
        <is>
          <t>FRANS BONHOMME</t>
        </is>
      </c>
    </row>
    <row r="22506">
      <c r="B22506" t="inlineStr">
        <is>
          <t>OZONE</t>
        </is>
      </c>
    </row>
    <row r="22507">
      <c r="B22507" t="inlineStr">
        <is>
          <t>GILMA</t>
        </is>
      </c>
    </row>
    <row r="22508">
      <c r="B22508" t="inlineStr">
        <is>
          <t>JOHNSON'S</t>
        </is>
      </c>
    </row>
    <row r="22509">
      <c r="B22509" t="inlineStr">
        <is>
          <t>GALTEX</t>
        </is>
      </c>
    </row>
    <row r="22510">
      <c r="B22510" t="inlineStr">
        <is>
          <t>DIGITAL ELECTRIC 3</t>
        </is>
      </c>
    </row>
    <row r="22511">
      <c r="B22511" t="inlineStr">
        <is>
          <t>SONY COMPUTER ENTERTAINMENT</t>
        </is>
      </c>
    </row>
    <row r="22512">
      <c r="B22512" t="inlineStr">
        <is>
          <t>METAL FAR</t>
        </is>
      </c>
    </row>
    <row r="22513">
      <c r="B22513" t="inlineStr">
        <is>
          <t>PREVALIEN</t>
        </is>
      </c>
    </row>
    <row r="22514">
      <c r="B22514" t="inlineStr">
        <is>
          <t>PIOVE</t>
        </is>
      </c>
    </row>
    <row r="22515">
      <c r="B22515" t="inlineStr">
        <is>
          <t>MSA</t>
        </is>
      </c>
    </row>
    <row r="22516">
      <c r="B22516" t="inlineStr">
        <is>
          <t>IEAST</t>
        </is>
      </c>
    </row>
    <row r="22517">
      <c r="B22517" t="inlineStr">
        <is>
          <t>DAS</t>
        </is>
      </c>
    </row>
    <row r="22518">
      <c r="B22518" t="inlineStr">
        <is>
          <t>PETEX</t>
        </is>
      </c>
    </row>
    <row r="22519">
      <c r="B22519" t="inlineStr">
        <is>
          <t>SUPER FOC</t>
        </is>
      </c>
    </row>
    <row r="22520">
      <c r="B22520" t="inlineStr">
        <is>
          <t>SUAREZ</t>
        </is>
      </c>
    </row>
    <row r="22521">
      <c r="B22521" t="inlineStr">
        <is>
          <t>PLACOPLATRE</t>
        </is>
      </c>
    </row>
    <row r="22522">
      <c r="B22522" t="inlineStr">
        <is>
          <t>ZAK DESIGNS</t>
        </is>
      </c>
    </row>
    <row r="22523">
      <c r="B22523" t="inlineStr">
        <is>
          <t>ROYAL</t>
        </is>
      </c>
    </row>
    <row r="22524">
      <c r="B22524" t="inlineStr">
        <is>
          <t>SAUNDERS</t>
        </is>
      </c>
    </row>
    <row r="22525">
      <c r="B22525" t="inlineStr">
        <is>
          <t>MACTRONIC</t>
        </is>
      </c>
    </row>
    <row r="22526">
      <c r="B22526" t="inlineStr">
        <is>
          <t>COLIS</t>
        </is>
      </c>
    </row>
    <row r="22527">
      <c r="B22527" t="inlineStr">
        <is>
          <t>ROLLINGER</t>
        </is>
      </c>
    </row>
    <row r="22528">
      <c r="B22528" t="inlineStr">
        <is>
          <t>ERGOLINE</t>
        </is>
      </c>
    </row>
    <row r="22529">
      <c r="B22529" t="inlineStr">
        <is>
          <t>SMECO</t>
        </is>
      </c>
    </row>
    <row r="22530">
      <c r="B22530" t="inlineStr">
        <is>
          <t>BESTCON</t>
        </is>
      </c>
    </row>
    <row r="22531">
      <c r="B22531" t="inlineStr">
        <is>
          <t>TESVOR</t>
        </is>
      </c>
    </row>
    <row r="22532">
      <c r="B22532" t="inlineStr">
        <is>
          <t>FLOWDIANS</t>
        </is>
      </c>
    </row>
    <row r="22533">
      <c r="B22533" t="inlineStr">
        <is>
          <t>HIDROBEX</t>
        </is>
      </c>
    </row>
    <row r="22534">
      <c r="B22534" t="inlineStr">
        <is>
          <t>DELTA CHILDREN</t>
        </is>
      </c>
    </row>
    <row r="22535">
      <c r="B22535" t="inlineStr">
        <is>
          <t>CENAVISA</t>
        </is>
      </c>
    </row>
    <row r="22536">
      <c r="B22536" t="inlineStr">
        <is>
          <t>CEB</t>
        </is>
      </c>
    </row>
    <row r="22537">
      <c r="B22537" t="inlineStr">
        <is>
          <t>OOMI HOME</t>
        </is>
      </c>
    </row>
    <row r="22538">
      <c r="B22538" t="inlineStr">
        <is>
          <t>02 JAVEL</t>
        </is>
      </c>
    </row>
    <row r="22539">
      <c r="B22539" t="inlineStr">
        <is>
          <t>HINDERMANN</t>
        </is>
      </c>
    </row>
    <row r="22540">
      <c r="B22540" t="inlineStr">
        <is>
          <t>EK WATER BLOCKS</t>
        </is>
      </c>
    </row>
    <row r="22541">
      <c r="B22541" t="inlineStr">
        <is>
          <t>KAMPA</t>
        </is>
      </c>
    </row>
    <row r="22542">
      <c r="B22542" t="inlineStr">
        <is>
          <t>TAMRON</t>
        </is>
      </c>
    </row>
    <row r="22543">
      <c r="B22543" t="inlineStr">
        <is>
          <t>CHRISTMAS DREAM</t>
        </is>
      </c>
    </row>
    <row r="22544">
      <c r="B22544" t="inlineStr">
        <is>
          <t>KOCIDE</t>
        </is>
      </c>
    </row>
    <row r="22545">
      <c r="B22545" t="inlineStr">
        <is>
          <t>LIVIN WORLD</t>
        </is>
      </c>
    </row>
    <row r="22546">
      <c r="B22546" t="inlineStr">
        <is>
          <t>GOBLIN</t>
        </is>
      </c>
    </row>
    <row r="22547">
      <c r="B22547" t="inlineStr">
        <is>
          <t>SPEEDO</t>
        </is>
      </c>
    </row>
    <row r="22548">
      <c r="B22548" t="inlineStr">
        <is>
          <t>TRINA SOLAR</t>
        </is>
      </c>
    </row>
    <row r="22549">
      <c r="B22549" t="inlineStr">
        <is>
          <t>КАРИБА</t>
        </is>
      </c>
    </row>
    <row r="22550">
      <c r="B22550" t="inlineStr">
        <is>
          <t>BIRCHMEIER</t>
        </is>
      </c>
    </row>
    <row r="22551">
      <c r="B22551" t="inlineStr">
        <is>
          <t>CAYENNE</t>
        </is>
      </c>
    </row>
    <row r="22552">
      <c r="B22552" t="inlineStr">
        <is>
          <t>SANITH</t>
        </is>
      </c>
    </row>
    <row r="22553">
      <c r="B22553" t="inlineStr">
        <is>
          <t>10POS</t>
        </is>
      </c>
    </row>
    <row r="22554">
      <c r="B22554" t="inlineStr">
        <is>
          <t>GAUDARD</t>
        </is>
      </c>
    </row>
    <row r="22555">
      <c r="B22555" t="inlineStr">
        <is>
          <t>MITTENAERE SERVICE</t>
        </is>
      </c>
    </row>
    <row r="22556">
      <c r="B22556" t="inlineStr">
        <is>
          <t>CABEL</t>
        </is>
      </c>
    </row>
    <row r="22557">
      <c r="B22557" t="inlineStr">
        <is>
          <t>FILTEX</t>
        </is>
      </c>
    </row>
    <row r="22558">
      <c r="B22558" t="inlineStr">
        <is>
          <t>PRO LOISIRS INTERNATIONAL</t>
        </is>
      </c>
    </row>
    <row r="22559">
      <c r="B22559" t="inlineStr">
        <is>
          <t>ESTANTERIAS SIMON</t>
        </is>
      </c>
    </row>
    <row r="22560">
      <c r="B22560" t="inlineStr">
        <is>
          <t>PALOMAR</t>
        </is>
      </c>
    </row>
    <row r="22561">
      <c r="B22561" t="inlineStr">
        <is>
          <t>THULE SWEDEN</t>
        </is>
      </c>
    </row>
    <row r="22562">
      <c r="B22562" t="inlineStr">
        <is>
          <t>FROGTAPE</t>
        </is>
      </c>
    </row>
    <row r="22563">
      <c r="B22563" t="inlineStr">
        <is>
          <t>SCALP</t>
        </is>
      </c>
    </row>
    <row r="22564">
      <c r="B22564" t="inlineStr">
        <is>
          <t>CARTEXPO</t>
        </is>
      </c>
    </row>
    <row r="22565">
      <c r="B22565" t="inlineStr">
        <is>
          <t>KRISTEEL-SHINWA</t>
        </is>
      </c>
    </row>
    <row r="22566">
      <c r="B22566" t="inlineStr">
        <is>
          <t>SUNPROLINE</t>
        </is>
      </c>
    </row>
    <row r="22567">
      <c r="B22567" t="inlineStr">
        <is>
          <t>CERAMICO</t>
        </is>
      </c>
    </row>
    <row r="22568">
      <c r="B22568" t="inlineStr">
        <is>
          <t>ILUV</t>
        </is>
      </c>
    </row>
    <row r="22569">
      <c r="B22569" t="inlineStr">
        <is>
          <t>HESTEC</t>
        </is>
      </c>
    </row>
    <row r="22570">
      <c r="B22570" t="inlineStr">
        <is>
          <t>OLITRE</t>
        </is>
      </c>
    </row>
    <row r="22571">
      <c r="B22571" t="inlineStr">
        <is>
          <t>GRANDIN</t>
        </is>
      </c>
    </row>
    <row r="22572">
      <c r="B22572" t="inlineStr">
        <is>
          <t>ZENAE</t>
        </is>
      </c>
    </row>
    <row r="22573">
      <c r="B22573" t="inlineStr">
        <is>
          <t>KOPRAM</t>
        </is>
      </c>
    </row>
    <row r="22574">
      <c r="B22574" t="inlineStr">
        <is>
          <t>TURIA</t>
        </is>
      </c>
    </row>
    <row r="22575">
      <c r="B22575" t="inlineStr">
        <is>
          <t>WECARE</t>
        </is>
      </c>
    </row>
    <row r="22576">
      <c r="B22576" t="inlineStr">
        <is>
          <t>FULLDIP</t>
        </is>
      </c>
    </row>
    <row r="22577">
      <c r="B22577" t="inlineStr">
        <is>
          <t>ECKERLE</t>
        </is>
      </c>
    </row>
    <row r="22578">
      <c r="B22578" t="inlineStr">
        <is>
          <t>SMARTRONICA</t>
        </is>
      </c>
    </row>
    <row r="22579">
      <c r="B22579" t="inlineStr">
        <is>
          <t>IMPOR</t>
        </is>
      </c>
    </row>
    <row r="22580">
      <c r="B22580" t="inlineStr">
        <is>
          <t>HAYTER</t>
        </is>
      </c>
    </row>
    <row r="22581">
      <c r="B22581" t="inlineStr">
        <is>
          <t>SENGLED</t>
        </is>
      </c>
    </row>
    <row r="22582">
      <c r="B22582" t="inlineStr">
        <is>
          <t>ALLNET</t>
        </is>
      </c>
    </row>
    <row r="22583">
      <c r="B22583" t="inlineStr">
        <is>
          <t>SCANWINE</t>
        </is>
      </c>
    </row>
    <row r="22584">
      <c r="B22584" t="inlineStr">
        <is>
          <t>CHAMOISERIE DE FRANCE</t>
        </is>
      </c>
    </row>
    <row r="22585">
      <c r="B22585" t="inlineStr">
        <is>
          <t>WINEMASTER</t>
        </is>
      </c>
    </row>
    <row r="22586">
      <c r="B22586" t="inlineStr">
        <is>
          <t>PREMIUMPARTS</t>
        </is>
      </c>
    </row>
    <row r="22587">
      <c r="B22587" t="inlineStr">
        <is>
          <t>EXTRA</t>
        </is>
      </c>
    </row>
    <row r="22588">
      <c r="B22588" t="inlineStr">
        <is>
          <t>WILKA</t>
        </is>
      </c>
    </row>
    <row r="22589">
      <c r="B22589" t="inlineStr">
        <is>
          <t>LOSDI</t>
        </is>
      </c>
    </row>
    <row r="22590">
      <c r="B22590" t="inlineStr">
        <is>
          <t>LUMIX</t>
        </is>
      </c>
    </row>
    <row r="22591">
      <c r="B22591" t="inlineStr">
        <is>
          <t>JRS</t>
        </is>
      </c>
    </row>
    <row r="22592">
      <c r="B22592" t="inlineStr">
        <is>
          <t>IRWIN TOOLS</t>
        </is>
      </c>
    </row>
    <row r="22593">
      <c r="B22593" t="inlineStr">
        <is>
          <t>WYNN'S</t>
        </is>
      </c>
    </row>
    <row r="22594">
      <c r="B22594" t="inlineStr">
        <is>
          <t>DRESSER</t>
        </is>
      </c>
    </row>
    <row r="22595">
      <c r="B22595" t="inlineStr">
        <is>
          <t>WONDER CORE</t>
        </is>
      </c>
    </row>
    <row r="22596">
      <c r="B22596" t="inlineStr">
        <is>
          <t>ATELIER BRASERO</t>
        </is>
      </c>
    </row>
    <row r="22597">
      <c r="B22597" t="inlineStr">
        <is>
          <t>MIGATRONIC</t>
        </is>
      </c>
    </row>
    <row r="22598">
      <c r="B22598" t="inlineStr">
        <is>
          <t>AGRO CHEMICA</t>
        </is>
      </c>
    </row>
    <row r="22599">
      <c r="B22599" t="inlineStr">
        <is>
          <t>PINTY</t>
        </is>
      </c>
    </row>
    <row r="22600">
      <c r="B22600" t="inlineStr">
        <is>
          <t>PAPER MATE</t>
        </is>
      </c>
    </row>
    <row r="22601">
      <c r="B22601" t="inlineStr">
        <is>
          <t>SUPERFOC</t>
        </is>
      </c>
    </row>
    <row r="22602">
      <c r="B22602" t="inlineStr">
        <is>
          <t>NORLYS</t>
        </is>
      </c>
    </row>
    <row r="22603">
      <c r="B22603" t="inlineStr">
        <is>
          <t>ARDO MERLONI</t>
        </is>
      </c>
    </row>
    <row r="22604">
      <c r="B22604" t="inlineStr">
        <is>
          <t>TALOS</t>
        </is>
      </c>
    </row>
    <row r="22605">
      <c r="B22605" t="inlineStr">
        <is>
          <t>GAVIOTA</t>
        </is>
      </c>
    </row>
    <row r="22606">
      <c r="B22606" t="inlineStr">
        <is>
          <t>LCI</t>
        </is>
      </c>
    </row>
    <row r="22607">
      <c r="B22607" t="inlineStr">
        <is>
          <t>CLUB 3D</t>
        </is>
      </c>
    </row>
    <row r="22608">
      <c r="B22608" t="inlineStr">
        <is>
          <t>LATICRETE</t>
        </is>
      </c>
    </row>
    <row r="22609">
      <c r="B22609" t="inlineStr">
        <is>
          <t>PROFLEX</t>
        </is>
      </c>
    </row>
    <row r="22610">
      <c r="B22610" t="inlineStr">
        <is>
          <t>DOG IT</t>
        </is>
      </c>
    </row>
    <row r="22611">
      <c r="B22611" t="inlineStr">
        <is>
          <t>S.S.S</t>
        </is>
      </c>
    </row>
    <row r="22612">
      <c r="B22612" t="inlineStr">
        <is>
          <t>PANTENE</t>
        </is>
      </c>
    </row>
    <row r="22613">
      <c r="B22613" t="inlineStr">
        <is>
          <t>HARTMANN</t>
        </is>
      </c>
    </row>
    <row r="22614">
      <c r="B22614" t="inlineStr">
        <is>
          <t>SOTILEZA</t>
        </is>
      </c>
    </row>
    <row r="22615">
      <c r="B22615" t="inlineStr">
        <is>
          <t>NUTRIONE</t>
        </is>
      </c>
    </row>
    <row r="22616">
      <c r="B22616" t="inlineStr">
        <is>
          <t>DIPROGRESS</t>
        </is>
      </c>
    </row>
    <row r="22617">
      <c r="B22617" t="inlineStr">
        <is>
          <t>VESPER</t>
        </is>
      </c>
    </row>
    <row r="22618">
      <c r="B22618" t="inlineStr">
        <is>
          <t>CHARACTER WORLD</t>
        </is>
      </c>
    </row>
    <row r="22619">
      <c r="B22619" t="inlineStr">
        <is>
          <t>RLC</t>
        </is>
      </c>
    </row>
    <row r="22620">
      <c r="B22620" t="inlineStr">
        <is>
          <t>DYKA</t>
        </is>
      </c>
    </row>
    <row r="22621">
      <c r="B22621" t="inlineStr">
        <is>
          <t>DUPONT DE NEMOURS</t>
        </is>
      </c>
    </row>
    <row r="22622">
      <c r="B22622" t="inlineStr">
        <is>
          <t>KON</t>
        </is>
      </c>
    </row>
    <row r="22623">
      <c r="B22623" t="inlineStr">
        <is>
          <t>SFS INTEC</t>
        </is>
      </c>
    </row>
    <row r="22624">
      <c r="B22624" t="inlineStr">
        <is>
          <t>ORION 42</t>
        </is>
      </c>
    </row>
    <row r="22625">
      <c r="B22625" t="inlineStr">
        <is>
          <t>PRIEGO</t>
        </is>
      </c>
    </row>
    <row r="22626">
      <c r="B22626" t="inlineStr">
        <is>
          <t>EVOLIS</t>
        </is>
      </c>
    </row>
    <row r="22627">
      <c r="B22627" t="inlineStr">
        <is>
          <t>NEUTREX</t>
        </is>
      </c>
    </row>
    <row r="22628">
      <c r="B22628" t="inlineStr">
        <is>
          <t>INDUSTRI</t>
        </is>
      </c>
    </row>
    <row r="22629">
      <c r="B22629" t="inlineStr">
        <is>
          <t>PINTAUD</t>
        </is>
      </c>
    </row>
    <row r="22630">
      <c r="B22630" t="inlineStr">
        <is>
          <t>NEOTION</t>
        </is>
      </c>
    </row>
    <row r="22631">
      <c r="B22631" t="inlineStr">
        <is>
          <t>ICE FREDDO</t>
        </is>
      </c>
    </row>
    <row r="22632">
      <c r="B22632" t="inlineStr">
        <is>
          <t>BST</t>
        </is>
      </c>
    </row>
    <row r="22633">
      <c r="B22633" t="inlineStr">
        <is>
          <t>VISION SECURITY</t>
        </is>
      </c>
    </row>
    <row r="22634">
      <c r="B22634" t="inlineStr">
        <is>
          <t>LUX OPTICAL</t>
        </is>
      </c>
    </row>
    <row r="22635">
      <c r="B22635" t="inlineStr">
        <is>
          <t>ULTRALIFE</t>
        </is>
      </c>
    </row>
    <row r="22636">
      <c r="B22636" t="inlineStr">
        <is>
          <t>FABRILED</t>
        </is>
      </c>
    </row>
    <row r="22637">
      <c r="B22637" t="inlineStr">
        <is>
          <t>AGRIFORCE</t>
        </is>
      </c>
    </row>
    <row r="22638">
      <c r="B22638" t="inlineStr">
        <is>
          <t>PETS</t>
        </is>
      </c>
    </row>
    <row r="22639">
      <c r="B22639" t="inlineStr">
        <is>
          <t>HEINRICH KONIG</t>
        </is>
      </c>
    </row>
    <row r="22640">
      <c r="B22640" t="inlineStr">
        <is>
          <t>EUROCLAMP</t>
        </is>
      </c>
    </row>
    <row r="22641">
      <c r="B22641" t="inlineStr">
        <is>
          <t>MAXRANGER</t>
        </is>
      </c>
    </row>
    <row r="22642">
      <c r="B22642" t="inlineStr">
        <is>
          <t>KÜPPER</t>
        </is>
      </c>
    </row>
    <row r="22643">
      <c r="B22643" t="inlineStr">
        <is>
          <t>TOOL-IT</t>
        </is>
      </c>
    </row>
    <row r="22644">
      <c r="B22644" t="inlineStr">
        <is>
          <t>OH!</t>
        </is>
      </c>
    </row>
    <row r="22645">
      <c r="B22645" t="inlineStr">
        <is>
          <t>JOIN THE PIPE</t>
        </is>
      </c>
    </row>
    <row r="22646">
      <c r="B22646" t="inlineStr">
        <is>
          <t>VANZEEBROECK</t>
        </is>
      </c>
    </row>
    <row r="22647">
      <c r="B22647" t="inlineStr">
        <is>
          <t>A3 BABY &amp; KIDS</t>
        </is>
      </c>
    </row>
    <row r="22648">
      <c r="B22648" t="inlineStr">
        <is>
          <t>HYU</t>
        </is>
      </c>
    </row>
    <row r="22649">
      <c r="B22649" t="inlineStr">
        <is>
          <t>OUTDOOR LUX</t>
        </is>
      </c>
    </row>
    <row r="22650">
      <c r="B22650" t="inlineStr">
        <is>
          <t>MAC</t>
        </is>
      </c>
    </row>
    <row r="22651">
      <c r="B22651" t="inlineStr">
        <is>
          <t>DIRECT NATURE</t>
        </is>
      </c>
    </row>
    <row r="22652">
      <c r="B22652" t="inlineStr">
        <is>
          <t>ESSENZA</t>
        </is>
      </c>
    </row>
    <row r="22653">
      <c r="B22653" t="inlineStr">
        <is>
          <t>KALEKIM</t>
        </is>
      </c>
    </row>
    <row r="22654">
      <c r="B22654" t="inlineStr">
        <is>
          <t>ALFA DYSER / KUKEN</t>
        </is>
      </c>
    </row>
    <row r="22655">
      <c r="B22655" t="inlineStr">
        <is>
          <t>FX LIGHT</t>
        </is>
      </c>
    </row>
    <row r="22656">
      <c r="B22656" t="inlineStr">
        <is>
          <t>GEBERIT/CERSANIT</t>
        </is>
      </c>
    </row>
    <row r="22657">
      <c r="B22657" t="inlineStr">
        <is>
          <t>POWERSONIC</t>
        </is>
      </c>
    </row>
    <row r="22658">
      <c r="B22658" t="inlineStr">
        <is>
          <t>TOUGH BUILT</t>
        </is>
      </c>
    </row>
    <row r="22659">
      <c r="B22659" t="inlineStr">
        <is>
          <t>HVP</t>
        </is>
      </c>
    </row>
    <row r="22660">
      <c r="B22660" t="inlineStr">
        <is>
          <t>EUROSTAR</t>
        </is>
      </c>
    </row>
    <row r="22661">
      <c r="B22661" t="inlineStr">
        <is>
          <t>CRD LIGHT</t>
        </is>
      </c>
    </row>
    <row r="22662">
      <c r="B22662" t="inlineStr">
        <is>
          <t>EL CABALLITO</t>
        </is>
      </c>
    </row>
    <row r="22663">
      <c r="B22663" t="inlineStr">
        <is>
          <t>ZWAVE.ME</t>
        </is>
      </c>
    </row>
    <row r="22664">
      <c r="B22664" t="inlineStr">
        <is>
          <t>CEEZAM</t>
        </is>
      </c>
    </row>
    <row r="22665">
      <c r="B22665" t="inlineStr">
        <is>
          <t>BEL-LIGHT</t>
        </is>
      </c>
    </row>
    <row r="22666">
      <c r="B22666" t="inlineStr">
        <is>
          <t>KAMINER</t>
        </is>
      </c>
    </row>
    <row r="22667">
      <c r="B22667" t="inlineStr">
        <is>
          <t>FLOTA</t>
        </is>
      </c>
    </row>
    <row r="22668">
      <c r="B22668" t="inlineStr">
        <is>
          <t>PYRONIX</t>
        </is>
      </c>
    </row>
    <row r="22669">
      <c r="B22669" t="inlineStr">
        <is>
          <t>BABYDAN</t>
        </is>
      </c>
    </row>
    <row r="22670">
      <c r="B22670" t="inlineStr">
        <is>
          <t>FASANA</t>
        </is>
      </c>
    </row>
    <row r="22671">
      <c r="B22671" t="inlineStr">
        <is>
          <t>EASY LAB</t>
        </is>
      </c>
    </row>
    <row r="22672">
      <c r="B22672" t="inlineStr">
        <is>
          <t>RAK</t>
        </is>
      </c>
    </row>
    <row r="22673">
      <c r="B22673" t="inlineStr">
        <is>
          <t>OEC</t>
        </is>
      </c>
    </row>
    <row r="22674">
      <c r="B22674" t="inlineStr">
        <is>
          <t>PLAYCOLOR</t>
        </is>
      </c>
    </row>
    <row r="22675">
      <c r="B22675" t="inlineStr">
        <is>
          <t>COPPER</t>
        </is>
      </c>
    </row>
    <row r="22676">
      <c r="B22676" t="inlineStr">
        <is>
          <t>TEKNOFUN</t>
        </is>
      </c>
    </row>
    <row r="22677">
      <c r="B22677" t="inlineStr">
        <is>
          <t>ULTRACLEAN</t>
        </is>
      </c>
    </row>
    <row r="22678">
      <c r="B22678" t="inlineStr">
        <is>
          <t>HELLBERG</t>
        </is>
      </c>
    </row>
    <row r="22679">
      <c r="B22679" t="inlineStr">
        <is>
          <t>VBA PLUS</t>
        </is>
      </c>
    </row>
    <row r="22680">
      <c r="B22680" t="inlineStr">
        <is>
          <t>WIFIPOWER</t>
        </is>
      </c>
    </row>
    <row r="22681">
      <c r="B22681" t="inlineStr">
        <is>
          <t>EMI STYLE</t>
        </is>
      </c>
    </row>
    <row r="22682">
      <c r="B22682" t="inlineStr">
        <is>
          <t>SWITEL</t>
        </is>
      </c>
    </row>
    <row r="22683">
      <c r="B22683" t="inlineStr">
        <is>
          <t>PRIVILEG</t>
        </is>
      </c>
    </row>
    <row r="22684">
      <c r="B22684" t="inlineStr">
        <is>
          <t>FERNOX</t>
        </is>
      </c>
    </row>
    <row r="22685">
      <c r="B22685" t="inlineStr">
        <is>
          <t>A-TECH</t>
        </is>
      </c>
    </row>
    <row r="22686">
      <c r="B22686" t="inlineStr">
        <is>
          <t>LESS'N'MORE</t>
        </is>
      </c>
    </row>
    <row r="22687">
      <c r="B22687" t="inlineStr">
        <is>
          <t>CORBALAN</t>
        </is>
      </c>
    </row>
    <row r="22688">
      <c r="B22688" t="inlineStr">
        <is>
          <t>EGYPTIAN PORCELAIN</t>
        </is>
      </c>
    </row>
    <row r="22689">
      <c r="B22689" t="inlineStr">
        <is>
          <t>SCHOTT ZWIESEL</t>
        </is>
      </c>
    </row>
    <row r="22690">
      <c r="B22690" t="inlineStr">
        <is>
          <t>FINSECUR</t>
        </is>
      </c>
    </row>
    <row r="22691">
      <c r="B22691" t="inlineStr">
        <is>
          <t>HEVA</t>
        </is>
      </c>
    </row>
    <row r="22692">
      <c r="B22692" t="inlineStr">
        <is>
          <t>EFBE SCHOTT</t>
        </is>
      </c>
    </row>
    <row r="22693">
      <c r="B22693" t="inlineStr">
        <is>
          <t>ALGODON BLANCO</t>
        </is>
      </c>
    </row>
    <row r="22694">
      <c r="B22694" t="inlineStr">
        <is>
          <t>DIMA STAR</t>
        </is>
      </c>
    </row>
    <row r="22695">
      <c r="B22695" t="inlineStr">
        <is>
          <t>MOCCA DESIGN</t>
        </is>
      </c>
    </row>
    <row r="22696">
      <c r="B22696" t="inlineStr">
        <is>
          <t>OFFICINE MECCANICHE OMEGNESI</t>
        </is>
      </c>
    </row>
    <row r="22697">
      <c r="B22697" t="inlineStr">
        <is>
          <t>RUVALINO</t>
        </is>
      </c>
    </row>
    <row r="22698">
      <c r="B22698" t="inlineStr">
        <is>
          <t>RIVER SYSTEMS</t>
        </is>
      </c>
    </row>
    <row r="22699">
      <c r="B22699" t="inlineStr">
        <is>
          <t>FLASH CUTTER</t>
        </is>
      </c>
    </row>
    <row r="22700">
      <c r="B22700" t="inlineStr">
        <is>
          <t>FLAMAGIC</t>
        </is>
      </c>
    </row>
    <row r="22701">
      <c r="B22701" t="inlineStr">
        <is>
          <t>HOOPO</t>
        </is>
      </c>
    </row>
    <row r="22702">
      <c r="B22702" t="inlineStr">
        <is>
          <t>SESALY</t>
        </is>
      </c>
    </row>
    <row r="22703">
      <c r="B22703" t="inlineStr">
        <is>
          <t>VERDY</t>
        </is>
      </c>
    </row>
    <row r="22704">
      <c r="B22704" t="inlineStr">
        <is>
          <t>MISTIC</t>
        </is>
      </c>
    </row>
    <row r="22705">
      <c r="B22705" t="inlineStr">
        <is>
          <t>ANDORA</t>
        </is>
      </c>
    </row>
    <row r="22706">
      <c r="B22706" t="inlineStr">
        <is>
          <t>SYNTEC TECHNOLOGY</t>
        </is>
      </c>
    </row>
    <row r="22707">
      <c r="B22707" t="inlineStr">
        <is>
          <t>STICK'N LOOK</t>
        </is>
      </c>
    </row>
    <row r="22708">
      <c r="B22708" t="inlineStr">
        <is>
          <t>PATONA</t>
        </is>
      </c>
    </row>
    <row r="22709">
      <c r="B22709" t="inlineStr">
        <is>
          <t>ALL RIDE</t>
        </is>
      </c>
    </row>
    <row r="22710">
      <c r="B22710" t="inlineStr">
        <is>
          <t>SONETT</t>
        </is>
      </c>
    </row>
    <row r="22711">
      <c r="B22711" t="inlineStr">
        <is>
          <t>AFFARI</t>
        </is>
      </c>
    </row>
    <row r="22712">
      <c r="B22712" t="inlineStr">
        <is>
          <t>PERFECTPRO</t>
        </is>
      </c>
    </row>
    <row r="22713">
      <c r="B22713" t="inlineStr">
        <is>
          <t>LUSSO</t>
        </is>
      </c>
    </row>
    <row r="22714">
      <c r="B22714" t="inlineStr">
        <is>
          <t>STOPLOCK</t>
        </is>
      </c>
    </row>
    <row r="22715">
      <c r="B22715" t="inlineStr">
        <is>
          <t>METHOD SEVEN</t>
        </is>
      </c>
    </row>
    <row r="22716">
      <c r="B22716" t="inlineStr">
        <is>
          <t>VINARIUM</t>
        </is>
      </c>
    </row>
    <row r="22717">
      <c r="B22717" t="inlineStr">
        <is>
          <t>CREATIVE CABLES</t>
        </is>
      </c>
    </row>
    <row r="22718">
      <c r="B22718" t="inlineStr">
        <is>
          <t>TRIDONIC</t>
        </is>
      </c>
    </row>
    <row r="22719">
      <c r="B22719" t="inlineStr">
        <is>
          <t>MOPHIE</t>
        </is>
      </c>
    </row>
    <row r="22720">
      <c r="B22720" t="inlineStr">
        <is>
          <t>VENSO</t>
        </is>
      </c>
    </row>
    <row r="22721">
      <c r="B22721" t="inlineStr">
        <is>
          <t>PAHLEN</t>
        </is>
      </c>
    </row>
    <row r="22722">
      <c r="B22722" t="inlineStr">
        <is>
          <t>ROBIN HOOD</t>
        </is>
      </c>
    </row>
    <row r="22723">
      <c r="B22723" t="inlineStr">
        <is>
          <t>DRYROD</t>
        </is>
      </c>
    </row>
    <row r="22724">
      <c r="B22724" t="inlineStr">
        <is>
          <t>EASY HOME</t>
        </is>
      </c>
    </row>
    <row r="22725">
      <c r="B22725" t="inlineStr">
        <is>
          <t>RAW MATERIALS</t>
        </is>
      </c>
    </row>
    <row r="22726">
      <c r="B22726" t="inlineStr">
        <is>
          <t>KALY PRIME</t>
        </is>
      </c>
    </row>
    <row r="22727">
      <c r="B22727" t="inlineStr">
        <is>
          <t>INDUSTRIAS MURTRA</t>
        </is>
      </c>
    </row>
    <row r="22728">
      <c r="B22728" t="inlineStr">
        <is>
          <t>WHITE FIRE</t>
        </is>
      </c>
    </row>
    <row r="22729">
      <c r="B22729" t="inlineStr">
        <is>
          <t>LIGHT</t>
        </is>
      </c>
    </row>
    <row r="22730">
      <c r="B22730" t="inlineStr">
        <is>
          <t>PERANOVA</t>
        </is>
      </c>
    </row>
    <row r="22731">
      <c r="B22731" t="inlineStr">
        <is>
          <t>ANITA</t>
        </is>
      </c>
    </row>
    <row r="22732">
      <c r="B22732" t="inlineStr">
        <is>
          <t>WORKMEN STORAGE</t>
        </is>
      </c>
    </row>
    <row r="22733">
      <c r="B22733" t="inlineStr">
        <is>
          <t>KEMIPOL</t>
        </is>
      </c>
    </row>
    <row r="22734">
      <c r="B22734" t="inlineStr">
        <is>
          <t>GACHOT</t>
        </is>
      </c>
    </row>
    <row r="22735">
      <c r="B22735" t="inlineStr">
        <is>
          <t>Q2POWER</t>
        </is>
      </c>
    </row>
    <row r="22736">
      <c r="B22736" t="inlineStr">
        <is>
          <t>FRIENDS</t>
        </is>
      </c>
    </row>
    <row r="22737">
      <c r="B22737" t="inlineStr">
        <is>
          <t>ECOPRODUIT</t>
        </is>
      </c>
    </row>
    <row r="22738">
      <c r="B22738" t="inlineStr">
        <is>
          <t>CABLEFIX</t>
        </is>
      </c>
    </row>
    <row r="22739">
      <c r="B22739" t="inlineStr">
        <is>
          <t>IMG STAGELINE</t>
        </is>
      </c>
    </row>
    <row r="22740">
      <c r="B22740" t="inlineStr">
        <is>
          <t>BURTEX</t>
        </is>
      </c>
    </row>
    <row r="22741">
      <c r="B22741" t="inlineStr">
        <is>
          <t>TOMADO</t>
        </is>
      </c>
    </row>
    <row r="22742">
      <c r="B22742" t="inlineStr">
        <is>
          <t>CHRISTMAS LAND</t>
        </is>
      </c>
    </row>
    <row r="22743">
      <c r="B22743" t="inlineStr">
        <is>
          <t>HYDRALIT</t>
        </is>
      </c>
    </row>
    <row r="22744">
      <c r="B22744" t="inlineStr">
        <is>
          <t>LIFA BATHING</t>
        </is>
      </c>
    </row>
    <row r="22745">
      <c r="B22745" t="inlineStr">
        <is>
          <t>REBECA</t>
        </is>
      </c>
    </row>
    <row r="22746">
      <c r="B22746" t="inlineStr">
        <is>
          <t>GABOLI LUIGI</t>
        </is>
      </c>
    </row>
    <row r="22747">
      <c r="B22747" t="inlineStr">
        <is>
          <t>DOG CLUB</t>
        </is>
      </c>
    </row>
    <row r="22748">
      <c r="B22748" t="inlineStr">
        <is>
          <t>SCIAE</t>
        </is>
      </c>
    </row>
    <row r="22749">
      <c r="B22749" t="inlineStr">
        <is>
          <t>LOBA</t>
        </is>
      </c>
    </row>
    <row r="22750">
      <c r="B22750" t="inlineStr">
        <is>
          <t>DUBOIS INDUSTRIE</t>
        </is>
      </c>
    </row>
    <row r="22751">
      <c r="B22751" t="inlineStr">
        <is>
          <t>EMBAL'</t>
        </is>
      </c>
    </row>
    <row r="22752">
      <c r="B22752" t="inlineStr">
        <is>
          <t>LUCCO</t>
        </is>
      </c>
    </row>
    <row r="22753">
      <c r="B22753" t="inlineStr">
        <is>
          <t>ZOFFOLI</t>
        </is>
      </c>
    </row>
    <row r="22754">
      <c r="B22754" t="inlineStr">
        <is>
          <t>LEGNO BAGNO</t>
        </is>
      </c>
    </row>
    <row r="22755">
      <c r="B22755" t="inlineStr">
        <is>
          <t>MATHYS</t>
        </is>
      </c>
    </row>
    <row r="22756">
      <c r="B22756" t="inlineStr">
        <is>
          <t>MICROFLEX WATTS</t>
        </is>
      </c>
    </row>
    <row r="22757">
      <c r="B22757" t="inlineStr">
        <is>
          <t>KUBBICK</t>
        </is>
      </c>
    </row>
    <row r="22758">
      <c r="B22758" t="inlineStr">
        <is>
          <t>ERREKA</t>
        </is>
      </c>
    </row>
    <row r="22759">
      <c r="B22759" t="inlineStr">
        <is>
          <t>MYKOTTY</t>
        </is>
      </c>
    </row>
    <row r="22760">
      <c r="B22760" t="inlineStr">
        <is>
          <t>VITROCLEN</t>
        </is>
      </c>
    </row>
    <row r="22761">
      <c r="B22761" t="inlineStr">
        <is>
          <t>TRIUSO</t>
        </is>
      </c>
    </row>
    <row r="22762">
      <c r="B22762" t="inlineStr">
        <is>
          <t>SWANTEX</t>
        </is>
      </c>
    </row>
    <row r="22763">
      <c r="B22763" t="inlineStr">
        <is>
          <t>SEVEN LIFE</t>
        </is>
      </c>
    </row>
    <row r="22764">
      <c r="B22764" t="inlineStr">
        <is>
          <t>ESTELLE</t>
        </is>
      </c>
    </row>
    <row r="22765">
      <c r="B22765" t="inlineStr">
        <is>
          <t>MASERIN</t>
        </is>
      </c>
    </row>
    <row r="22766">
      <c r="B22766" t="inlineStr">
        <is>
          <t>SCOPENEXT</t>
        </is>
      </c>
    </row>
    <row r="22767">
      <c r="B22767" t="inlineStr">
        <is>
          <t>COPEFA</t>
        </is>
      </c>
    </row>
    <row r="22768">
      <c r="B22768" t="inlineStr">
        <is>
          <t>GLUTOLIN</t>
        </is>
      </c>
    </row>
    <row r="22769">
      <c r="B22769" t="inlineStr">
        <is>
          <t>KINDLING CRACKER</t>
        </is>
      </c>
    </row>
    <row r="22770">
      <c r="B22770" t="inlineStr">
        <is>
          <t>LG CHEM</t>
        </is>
      </c>
    </row>
    <row r="22771">
      <c r="B22771" t="inlineStr">
        <is>
          <t>CITEC</t>
        </is>
      </c>
    </row>
    <row r="22772">
      <c r="B22772" t="inlineStr">
        <is>
          <t>ANIAN</t>
        </is>
      </c>
    </row>
    <row r="22773">
      <c r="B22773" t="inlineStr">
        <is>
          <t>CLASSIDUR</t>
        </is>
      </c>
    </row>
    <row r="22774">
      <c r="B22774" t="inlineStr">
        <is>
          <t>BIOAROMA</t>
        </is>
      </c>
    </row>
    <row r="22775">
      <c r="B22775" t="inlineStr">
        <is>
          <t>ÖKONORM</t>
        </is>
      </c>
    </row>
    <row r="22776">
      <c r="B22776" t="inlineStr">
        <is>
          <t>TIP</t>
        </is>
      </c>
    </row>
    <row r="22777">
      <c r="B22777" t="inlineStr">
        <is>
          <t>BBQMASTER®</t>
        </is>
      </c>
    </row>
    <row r="22778">
      <c r="B22778" t="inlineStr">
        <is>
          <t>TWIST FAST</t>
        </is>
      </c>
    </row>
    <row r="22779">
      <c r="B22779" t="inlineStr">
        <is>
          <t>ANEMOS SPA</t>
        </is>
      </c>
    </row>
    <row r="22780">
      <c r="B22780" t="inlineStr">
        <is>
          <t>PMS INDUSTRIE</t>
        </is>
      </c>
    </row>
    <row r="22781">
      <c r="B22781" t="inlineStr">
        <is>
          <t>SAITEK</t>
        </is>
      </c>
    </row>
    <row r="22782">
      <c r="B22782" t="inlineStr">
        <is>
          <t>AIRGEAR PRO</t>
        </is>
      </c>
    </row>
    <row r="22783">
      <c r="B22783" t="inlineStr">
        <is>
          <t>HIDROCONTA</t>
        </is>
      </c>
    </row>
    <row r="22784">
      <c r="B22784" t="inlineStr">
        <is>
          <t>SAM PTS</t>
        </is>
      </c>
    </row>
    <row r="22785">
      <c r="B22785" t="inlineStr">
        <is>
          <t>TURBOCAR</t>
        </is>
      </c>
    </row>
    <row r="22786">
      <c r="B22786" t="inlineStr">
        <is>
          <t>IMPORTA HOME</t>
        </is>
      </c>
    </row>
    <row r="22787">
      <c r="B22787" t="inlineStr">
        <is>
          <t>FT LINE</t>
        </is>
      </c>
    </row>
    <row r="22788">
      <c r="B22788" t="inlineStr">
        <is>
          <t>BROSSERIE CARDOT</t>
        </is>
      </c>
    </row>
    <row r="22789">
      <c r="B22789" t="inlineStr">
        <is>
          <t>MOLTEN</t>
        </is>
      </c>
    </row>
    <row r="22790">
      <c r="B22790" t="inlineStr">
        <is>
          <t>CESSOT DECORATION</t>
        </is>
      </c>
    </row>
    <row r="22791">
      <c r="B22791" t="inlineStr">
        <is>
          <t>COOPER BUSSMANN</t>
        </is>
      </c>
    </row>
    <row r="22792">
      <c r="B22792" t="inlineStr">
        <is>
          <t>CPK</t>
        </is>
      </c>
    </row>
    <row r="22793">
      <c r="B22793" t="inlineStr">
        <is>
          <t>MEDPLUS</t>
        </is>
      </c>
    </row>
    <row r="22794">
      <c r="B22794" t="inlineStr">
        <is>
          <t>AIR-WOLF</t>
        </is>
      </c>
    </row>
    <row r="22795">
      <c r="B22795" t="inlineStr">
        <is>
          <t>RUBBEREX</t>
        </is>
      </c>
    </row>
    <row r="22796">
      <c r="B22796" t="inlineStr">
        <is>
          <t>APELT</t>
        </is>
      </c>
    </row>
    <row r="22797">
      <c r="B22797" t="inlineStr">
        <is>
          <t>SWISSINNO SOLUTION</t>
        </is>
      </c>
    </row>
    <row r="22798">
      <c r="B22798" t="inlineStr">
        <is>
          <t>8 IN 1</t>
        </is>
      </c>
    </row>
    <row r="22799">
      <c r="B22799" t="inlineStr">
        <is>
          <t>IMBEMA</t>
        </is>
      </c>
    </row>
    <row r="22800">
      <c r="B22800" t="inlineStr">
        <is>
          <t>HI FILTER +</t>
        </is>
      </c>
    </row>
    <row r="22801">
      <c r="B22801" t="inlineStr">
        <is>
          <t>HEATSTORE</t>
        </is>
      </c>
    </row>
    <row r="22802">
      <c r="B22802" t="inlineStr">
        <is>
          <t>TESPLUS</t>
        </is>
      </c>
    </row>
    <row r="22803">
      <c r="B22803" t="inlineStr">
        <is>
          <t>RAYCER</t>
        </is>
      </c>
    </row>
    <row r="22804">
      <c r="B22804" t="inlineStr">
        <is>
          <t>SUN OF THE BEACH</t>
        </is>
      </c>
    </row>
    <row r="22805">
      <c r="B22805" t="inlineStr">
        <is>
          <t>MELJAC</t>
        </is>
      </c>
    </row>
    <row r="22806">
      <c r="B22806" t="inlineStr">
        <is>
          <t>I'DEAL</t>
        </is>
      </c>
    </row>
    <row r="22807">
      <c r="B22807" t="inlineStr">
        <is>
          <t>EQUINOX</t>
        </is>
      </c>
    </row>
    <row r="22808">
      <c r="B22808" t="inlineStr">
        <is>
          <t>DECOLINES</t>
        </is>
      </c>
    </row>
    <row r="22809">
      <c r="B22809" t="inlineStr">
        <is>
          <t>MR ECO</t>
        </is>
      </c>
    </row>
    <row r="22810">
      <c r="B22810" t="inlineStr">
        <is>
          <t>OPSIAL</t>
        </is>
      </c>
    </row>
    <row r="22811">
      <c r="B22811" t="inlineStr">
        <is>
          <t>PERIO</t>
        </is>
      </c>
    </row>
    <row r="22812">
      <c r="B22812" t="inlineStr">
        <is>
          <t>BOOSPA PUMPS</t>
        </is>
      </c>
    </row>
    <row r="22813">
      <c r="B22813" t="inlineStr">
        <is>
          <t>MINIMALISM</t>
        </is>
      </c>
    </row>
    <row r="22814">
      <c r="B22814" t="inlineStr">
        <is>
          <t>LEGNO LINE</t>
        </is>
      </c>
    </row>
    <row r="22815">
      <c r="B22815" t="inlineStr">
        <is>
          <t>XTPOWER</t>
        </is>
      </c>
    </row>
    <row r="22816">
      <c r="B22816" t="inlineStr">
        <is>
          <t>EXERTIS</t>
        </is>
      </c>
    </row>
    <row r="22817">
      <c r="B22817" t="inlineStr">
        <is>
          <t>DUNSTER HOUSE</t>
        </is>
      </c>
    </row>
    <row r="22818">
      <c r="B22818" t="inlineStr">
        <is>
          <t>JMB+</t>
        </is>
      </c>
    </row>
    <row r="22819">
      <c r="B22819" t="inlineStr">
        <is>
          <t>ACHILLE</t>
        </is>
      </c>
    </row>
    <row r="22820">
      <c r="B22820" t="inlineStr">
        <is>
          <t>VITASENSE</t>
        </is>
      </c>
    </row>
    <row r="22821">
      <c r="B22821" t="inlineStr">
        <is>
          <t>ST-MARC</t>
        </is>
      </c>
    </row>
    <row r="22822">
      <c r="B22822" t="inlineStr">
        <is>
          <t>PLASTICOS JOBGAR</t>
        </is>
      </c>
    </row>
    <row r="22823">
      <c r="B22823" t="inlineStr">
        <is>
          <t>MAELSON</t>
        </is>
      </c>
    </row>
    <row r="22824">
      <c r="B22824" t="inlineStr">
        <is>
          <t>OUTBACK 3</t>
        </is>
      </c>
    </row>
    <row r="22825">
      <c r="B22825" t="inlineStr">
        <is>
          <t>CRAZY SAFETY</t>
        </is>
      </c>
    </row>
    <row r="22826">
      <c r="B22826" t="inlineStr">
        <is>
          <t>LYS</t>
        </is>
      </c>
    </row>
    <row r="22827">
      <c r="B22827" t="inlineStr">
        <is>
          <t>FIMET</t>
        </is>
      </c>
    </row>
    <row r="22828">
      <c r="B22828" t="inlineStr">
        <is>
          <t>BLYSS</t>
        </is>
      </c>
    </row>
    <row r="22829">
      <c r="B22829" t="inlineStr">
        <is>
          <t>AZOREX</t>
        </is>
      </c>
    </row>
    <row r="22830">
      <c r="B22830" t="inlineStr">
        <is>
          <t>L'AR</t>
        </is>
      </c>
    </row>
    <row r="22831">
      <c r="B22831" t="inlineStr">
        <is>
          <t>SAHINLER CRÉATEUR D'UNIVERS</t>
        </is>
      </c>
    </row>
    <row r="22832">
      <c r="B22832" t="inlineStr">
        <is>
          <t>AKYTEC</t>
        </is>
      </c>
    </row>
    <row r="22833">
      <c r="B22833" t="inlineStr">
        <is>
          <t>SUROIL</t>
        </is>
      </c>
    </row>
    <row r="22834">
      <c r="B22834" t="inlineStr">
        <is>
          <t>SWINGBALL</t>
        </is>
      </c>
    </row>
    <row r="22835">
      <c r="B22835" t="inlineStr">
        <is>
          <t>EKKO PUMPS</t>
        </is>
      </c>
    </row>
    <row r="22836">
      <c r="B22836" t="inlineStr">
        <is>
          <t>METRON</t>
        </is>
      </c>
    </row>
    <row r="22837">
      <c r="B22837" t="inlineStr">
        <is>
          <t>PLASTICO</t>
        </is>
      </c>
    </row>
    <row r="22838">
      <c r="B22838" t="inlineStr">
        <is>
          <t>REGAL TRUNK</t>
        </is>
      </c>
    </row>
    <row r="22839">
      <c r="B22839" t="inlineStr">
        <is>
          <t>KLIN</t>
        </is>
      </c>
    </row>
    <row r="22840">
      <c r="B22840" t="inlineStr">
        <is>
          <t>AICON</t>
        </is>
      </c>
    </row>
    <row r="22841">
      <c r="B22841" t="inlineStr">
        <is>
          <t>HEIMR</t>
        </is>
      </c>
    </row>
    <row r="22842">
      <c r="B22842" t="inlineStr">
        <is>
          <t>LA FAUSTINE</t>
        </is>
      </c>
    </row>
    <row r="22843">
      <c r="B22843" t="inlineStr">
        <is>
          <t>LIXEE</t>
        </is>
      </c>
    </row>
    <row r="22844">
      <c r="B22844" t="inlineStr">
        <is>
          <t>ODESIGN</t>
        </is>
      </c>
    </row>
    <row r="22845">
      <c r="B22845" t="inlineStr">
        <is>
          <t>JABONES BELTRAN</t>
        </is>
      </c>
    </row>
    <row r="22846">
      <c r="B22846" t="inlineStr">
        <is>
          <t>NEW ENGLAND</t>
        </is>
      </c>
    </row>
    <row r="22847">
      <c r="B22847" t="inlineStr">
        <is>
          <t>STARPLAY</t>
        </is>
      </c>
    </row>
    <row r="22848">
      <c r="B22848" t="inlineStr">
        <is>
          <t>SODO</t>
        </is>
      </c>
    </row>
    <row r="22849">
      <c r="B22849" t="inlineStr">
        <is>
          <t>LUXFORD LIGHTING</t>
        </is>
      </c>
    </row>
    <row r="22850">
      <c r="B22850" t="inlineStr">
        <is>
          <t>KIM CORP</t>
        </is>
      </c>
    </row>
    <row r="22851">
      <c r="B22851" t="inlineStr">
        <is>
          <t>UNIWORK</t>
        </is>
      </c>
    </row>
    <row r="22852">
      <c r="B22852" t="inlineStr">
        <is>
          <t>BRITISH FIRES</t>
        </is>
      </c>
    </row>
    <row r="22853">
      <c r="B22853" t="inlineStr">
        <is>
          <t>BEPRO CHEF</t>
        </is>
      </c>
    </row>
    <row r="22854">
      <c r="B22854" t="inlineStr">
        <is>
          <t>STAR JARDIN</t>
        </is>
      </c>
    </row>
    <row r="22855">
      <c r="B22855" t="inlineStr">
        <is>
          <t>SICOM</t>
        </is>
      </c>
    </row>
    <row r="22856">
      <c r="B22856" t="inlineStr">
        <is>
          <t>GRANJA</t>
        </is>
      </c>
    </row>
    <row r="22857">
      <c r="B22857" t="inlineStr">
        <is>
          <t>HALOTEC</t>
        </is>
      </c>
    </row>
    <row r="22858">
      <c r="B22858" t="inlineStr">
        <is>
          <t>URBANISTA</t>
        </is>
      </c>
    </row>
    <row r="22859">
      <c r="B22859" t="inlineStr">
        <is>
          <t>L.O.L. SURPRISE!</t>
        </is>
      </c>
    </row>
    <row r="22860">
      <c r="B22860" t="inlineStr">
        <is>
          <t>VEREG</t>
        </is>
      </c>
    </row>
    <row r="22861">
      <c r="B22861" t="inlineStr">
        <is>
          <t>KINGS BOX</t>
        </is>
      </c>
    </row>
    <row r="22862">
      <c r="B22862" t="inlineStr">
        <is>
          <t>POWERCOLOR</t>
        </is>
      </c>
    </row>
    <row r="22863">
      <c r="B22863" t="inlineStr">
        <is>
          <t>VASIK</t>
        </is>
      </c>
    </row>
    <row r="22864">
      <c r="B22864" t="inlineStr">
        <is>
          <t>PLANETA HUERTO COSMÉTICA</t>
        </is>
      </c>
    </row>
    <row r="22865">
      <c r="B22865" t="inlineStr">
        <is>
          <t>AGECOM</t>
        </is>
      </c>
    </row>
    <row r="22866">
      <c r="B22866" t="inlineStr">
        <is>
          <t>SPECK</t>
        </is>
      </c>
    </row>
    <row r="22867">
      <c r="B22867" t="inlineStr">
        <is>
          <t>CH3</t>
        </is>
      </c>
    </row>
    <row r="22868">
      <c r="B22868" t="inlineStr">
        <is>
          <t>SCORPION</t>
        </is>
      </c>
    </row>
    <row r="22869">
      <c r="B22869" t="inlineStr">
        <is>
          <t>BARWOLF</t>
        </is>
      </c>
    </row>
    <row r="22870">
      <c r="B22870" t="inlineStr">
        <is>
          <t>SIDEBAG</t>
        </is>
      </c>
    </row>
    <row r="22871">
      <c r="B22871" t="inlineStr">
        <is>
          <t>ITEXA</t>
        </is>
      </c>
    </row>
    <row r="22872">
      <c r="B22872" t="inlineStr">
        <is>
          <t>QUOKKA</t>
        </is>
      </c>
    </row>
    <row r="22873">
      <c r="B22873" t="inlineStr">
        <is>
          <t>TECH21</t>
        </is>
      </c>
    </row>
    <row r="22874">
      <c r="B22874" t="inlineStr">
        <is>
          <t>GENERICS</t>
        </is>
      </c>
    </row>
    <row r="22875">
      <c r="B22875" t="inlineStr">
        <is>
          <t>LOGICA ILLUMINAZIONE</t>
        </is>
      </c>
    </row>
    <row r="22876">
      <c r="B22876" t="inlineStr">
        <is>
          <t>PERSUM</t>
        </is>
      </c>
    </row>
    <row r="22877">
      <c r="B22877" t="inlineStr">
        <is>
          <t>NODAFORT</t>
        </is>
      </c>
    </row>
    <row r="22878">
      <c r="B22878" t="inlineStr">
        <is>
          <t>PRO JOB - NEW WAVE</t>
        </is>
      </c>
    </row>
    <row r="22879">
      <c r="B22879" t="inlineStr">
        <is>
          <t>ZMAN GAMES</t>
        </is>
      </c>
    </row>
    <row r="22880">
      <c r="B22880" t="inlineStr">
        <is>
          <t>AGINCO</t>
        </is>
      </c>
    </row>
    <row r="22881">
      <c r="B22881" t="inlineStr">
        <is>
          <t>LÄSSIG</t>
        </is>
      </c>
    </row>
    <row r="22882">
      <c r="B22882" t="inlineStr">
        <is>
          <t>GREENDEL</t>
        </is>
      </c>
    </row>
    <row r="22883">
      <c r="B22883" t="inlineStr">
        <is>
          <t>TECNOTRAFO</t>
        </is>
      </c>
    </row>
    <row r="22884">
      <c r="B22884" t="inlineStr">
        <is>
          <t>CODINA</t>
        </is>
      </c>
    </row>
    <row r="22885">
      <c r="B22885" t="inlineStr">
        <is>
          <t>ESCOFIX</t>
        </is>
      </c>
    </row>
    <row r="22886">
      <c r="B22886" t="inlineStr">
        <is>
          <t>IVAT</t>
        </is>
      </c>
    </row>
    <row r="22887">
      <c r="B22887" t="inlineStr">
        <is>
          <t>MEDILEAF</t>
        </is>
      </c>
    </row>
    <row r="22888">
      <c r="B22888" t="inlineStr">
        <is>
          <t>VEAB</t>
        </is>
      </c>
    </row>
    <row r="22889">
      <c r="B22889" t="inlineStr">
        <is>
          <t>ROTOMOD</t>
        </is>
      </c>
    </row>
    <row r="22890">
      <c r="B22890" t="inlineStr">
        <is>
          <t>AERZETIX</t>
        </is>
      </c>
    </row>
    <row r="22891">
      <c r="B22891" t="inlineStr">
        <is>
          <t>INIM ELECTRONICS UNIPERSONALE S.R.L</t>
        </is>
      </c>
    </row>
    <row r="22892">
      <c r="B22892" t="inlineStr">
        <is>
          <t>POWER SAC</t>
        </is>
      </c>
    </row>
    <row r="22893">
      <c r="B22893" t="inlineStr">
        <is>
          <t>VICON</t>
        </is>
      </c>
    </row>
    <row r="22894">
      <c r="B22894" t="inlineStr">
        <is>
          <t>STASHER</t>
        </is>
      </c>
    </row>
    <row r="22895">
      <c r="B22895" t="inlineStr">
        <is>
          <t>DL RADIATORS</t>
        </is>
      </c>
    </row>
    <row r="22896">
      <c r="B22896" t="inlineStr">
        <is>
          <t>WHISKAS</t>
        </is>
      </c>
    </row>
    <row r="22897">
      <c r="B22897" t="inlineStr">
        <is>
          <t>PLASTISAN</t>
        </is>
      </c>
    </row>
    <row r="22898">
      <c r="B22898" t="inlineStr">
        <is>
          <t>MIZUNO</t>
        </is>
      </c>
    </row>
    <row r="22899">
      <c r="B22899" t="inlineStr">
        <is>
          <t>RFX</t>
        </is>
      </c>
    </row>
    <row r="22900">
      <c r="B22900" t="inlineStr">
        <is>
          <t>HORN &amp; BAUER</t>
        </is>
      </c>
    </row>
    <row r="22901">
      <c r="B22901" t="inlineStr">
        <is>
          <t>DONATI</t>
        </is>
      </c>
    </row>
    <row r="22902">
      <c r="B22902" t="inlineStr">
        <is>
          <t>I CASAMICI</t>
        </is>
      </c>
    </row>
    <row r="22903">
      <c r="B22903" t="inlineStr">
        <is>
          <t>KAMAREK</t>
        </is>
      </c>
    </row>
    <row r="22904">
      <c r="B22904" t="inlineStr">
        <is>
          <t>PREGO</t>
        </is>
      </c>
    </row>
    <row r="22905">
      <c r="B22905" t="inlineStr">
        <is>
          <t>TRIPLAST</t>
        </is>
      </c>
    </row>
    <row r="22906">
      <c r="B22906" t="inlineStr">
        <is>
          <t>PBA</t>
        </is>
      </c>
    </row>
    <row r="22907">
      <c r="B22907" t="inlineStr">
        <is>
          <t>BREVI</t>
        </is>
      </c>
    </row>
    <row r="22908">
      <c r="B22908" t="inlineStr">
        <is>
          <t>ELPA ABRASIVI</t>
        </is>
      </c>
    </row>
    <row r="22909">
      <c r="B22909" t="inlineStr">
        <is>
          <t>CLEAR LIVING</t>
        </is>
      </c>
    </row>
    <row r="22910">
      <c r="B22910" t="inlineStr">
        <is>
          <t>SAN MIGUEL</t>
        </is>
      </c>
    </row>
    <row r="22911">
      <c r="B22911" t="inlineStr">
        <is>
          <t>CERRAVAL</t>
        </is>
      </c>
    </row>
    <row r="22912">
      <c r="B22912" t="inlineStr">
        <is>
          <t>RUXXAC</t>
        </is>
      </c>
    </row>
    <row r="22913">
      <c r="B22913" t="inlineStr">
        <is>
          <t>AK SPORTS</t>
        </is>
      </c>
    </row>
    <row r="22914">
      <c r="B22914" t="inlineStr">
        <is>
          <t>ÉCLAT</t>
        </is>
      </c>
    </row>
    <row r="22915">
      <c r="B22915" t="inlineStr">
        <is>
          <t>NECO TIVOLY</t>
        </is>
      </c>
    </row>
    <row r="22916">
      <c r="B22916" t="inlineStr">
        <is>
          <t>NATURAL WOODLAND</t>
        </is>
      </c>
    </row>
    <row r="22917">
      <c r="B22917" t="inlineStr">
        <is>
          <t>KOZZI</t>
        </is>
      </c>
    </row>
    <row r="22918">
      <c r="B22918" t="inlineStr">
        <is>
          <t>L'OR</t>
        </is>
      </c>
    </row>
    <row r="22919">
      <c r="B22919" t="inlineStr">
        <is>
          <t>FORNEZZO</t>
        </is>
      </c>
    </row>
    <row r="22920">
      <c r="B22920" t="inlineStr">
        <is>
          <t>FLANDRIA</t>
        </is>
      </c>
    </row>
    <row r="22921">
      <c r="B22921" t="inlineStr">
        <is>
          <t>ZUBI-ONDO</t>
        </is>
      </c>
    </row>
    <row r="22922">
      <c r="B22922" t="inlineStr">
        <is>
          <t>FORCE POWER</t>
        </is>
      </c>
    </row>
    <row r="22923">
      <c r="B22923" t="inlineStr">
        <is>
          <t>PHYSIO CONTROL</t>
        </is>
      </c>
    </row>
    <row r="22924">
      <c r="B22924" t="inlineStr">
        <is>
          <t>CIFRE</t>
        </is>
      </c>
    </row>
    <row r="22925">
      <c r="B22925" t="inlineStr">
        <is>
          <t>BERG &amp; SCHMID PRESSENTECHNIK</t>
        </is>
      </c>
    </row>
    <row r="22926">
      <c r="B22926" t="inlineStr">
        <is>
          <t>KERT SRL</t>
        </is>
      </c>
    </row>
    <row r="22927">
      <c r="B22927" t="inlineStr">
        <is>
          <t>CIFE</t>
        </is>
      </c>
    </row>
    <row r="22928">
      <c r="B22928" t="inlineStr">
        <is>
          <t>WESSEL WERK</t>
        </is>
      </c>
    </row>
    <row r="22929">
      <c r="B22929" t="inlineStr">
        <is>
          <t>KENCE</t>
        </is>
      </c>
    </row>
    <row r="22930">
      <c r="B22930" t="inlineStr">
        <is>
          <t>HARTÔ</t>
        </is>
      </c>
    </row>
    <row r="22931">
      <c r="B22931" t="inlineStr">
        <is>
          <t>DRAYTEK</t>
        </is>
      </c>
    </row>
    <row r="22932">
      <c r="B22932" t="inlineStr">
        <is>
          <t>SOUDURE PRO</t>
        </is>
      </c>
    </row>
    <row r="22933">
      <c r="B22933" t="inlineStr">
        <is>
          <t>IDENA</t>
        </is>
      </c>
    </row>
    <row r="22934">
      <c r="B22934" t="inlineStr">
        <is>
          <t>LIAN-LI</t>
        </is>
      </c>
    </row>
    <row r="22935">
      <c r="B22935" t="inlineStr">
        <is>
          <t>GENIETTI</t>
        </is>
      </c>
    </row>
    <row r="22936">
      <c r="B22936" t="inlineStr">
        <is>
          <t>BOURGEOIS FRERES</t>
        </is>
      </c>
    </row>
    <row r="22937">
      <c r="B22937" t="inlineStr">
        <is>
          <t>FRIBA</t>
        </is>
      </c>
    </row>
    <row r="22938">
      <c r="B22938" t="inlineStr">
        <is>
          <t>PHILIPS AVENT</t>
        </is>
      </c>
    </row>
    <row r="22939">
      <c r="B22939" t="inlineStr">
        <is>
          <t>KERSTEN</t>
        </is>
      </c>
    </row>
    <row r="22940">
      <c r="B22940" t="inlineStr">
        <is>
          <t>ITEADSTUDIO</t>
        </is>
      </c>
    </row>
    <row r="22941">
      <c r="B22941" t="inlineStr">
        <is>
          <t>LA BONNE GRAINE</t>
        </is>
      </c>
    </row>
    <row r="22942">
      <c r="B22942" t="inlineStr">
        <is>
          <t>SYCOMORE</t>
        </is>
      </c>
    </row>
    <row r="22943">
      <c r="B22943" t="inlineStr">
        <is>
          <t>YESEATIS</t>
        </is>
      </c>
    </row>
    <row r="22944">
      <c r="B22944" t="inlineStr">
        <is>
          <t>BMZ</t>
        </is>
      </c>
    </row>
    <row r="22945">
      <c r="B22945" t="inlineStr">
        <is>
          <t>EVERLOC</t>
        </is>
      </c>
    </row>
    <row r="22946">
      <c r="B22946" t="inlineStr">
        <is>
          <t>ORIGANE</t>
        </is>
      </c>
    </row>
    <row r="22947">
      <c r="B22947" t="inlineStr">
        <is>
          <t>ALEVAR</t>
        </is>
      </c>
    </row>
    <row r="22948">
      <c r="B22948" t="inlineStr">
        <is>
          <t>FAEBER LIGHTING SYSTEM SPA</t>
        </is>
      </c>
    </row>
    <row r="22949">
      <c r="B22949" t="inlineStr">
        <is>
          <t>SAMATECH</t>
        </is>
      </c>
    </row>
    <row r="22950">
      <c r="B22950" t="inlineStr">
        <is>
          <t>ID CABLES</t>
        </is>
      </c>
    </row>
    <row r="22951">
      <c r="B22951" t="inlineStr">
        <is>
          <t>PLANO EUROPE S.R.L.</t>
        </is>
      </c>
    </row>
    <row r="22952">
      <c r="B22952" t="inlineStr">
        <is>
          <t>WARM</t>
        </is>
      </c>
    </row>
    <row r="22953">
      <c r="B22953" t="inlineStr">
        <is>
          <t>PERGOFRANCE</t>
        </is>
      </c>
    </row>
    <row r="22954">
      <c r="B22954" t="inlineStr">
        <is>
          <t>ESKUBI</t>
        </is>
      </c>
    </row>
    <row r="22955">
      <c r="B22955" t="inlineStr">
        <is>
          <t>INDUSTRIAL PRECISION TOOLS</t>
        </is>
      </c>
    </row>
    <row r="22956">
      <c r="B22956" t="inlineStr">
        <is>
          <t>TREGREN</t>
        </is>
      </c>
    </row>
    <row r="22957">
      <c r="B22957" t="inlineStr">
        <is>
          <t>PREMIUMCORD</t>
        </is>
      </c>
    </row>
    <row r="22958">
      <c r="B22958" t="inlineStr">
        <is>
          <t>FUNCAKES</t>
        </is>
      </c>
    </row>
    <row r="22959">
      <c r="B22959" t="inlineStr">
        <is>
          <t>ABYSTYLE</t>
        </is>
      </c>
    </row>
    <row r="22960">
      <c r="B22960" t="inlineStr">
        <is>
          <t>GSC EVOLUTION</t>
        </is>
      </c>
    </row>
    <row r="22961">
      <c r="B22961" t="inlineStr">
        <is>
          <t>ATS</t>
        </is>
      </c>
    </row>
    <row r="22962">
      <c r="B22962" t="inlineStr">
        <is>
          <t>PROISEG</t>
        </is>
      </c>
    </row>
    <row r="22963">
      <c r="B22963" t="inlineStr">
        <is>
          <t>BRAVISSIMA KITCHEN</t>
        </is>
      </c>
    </row>
    <row r="22964">
      <c r="B22964" t="inlineStr">
        <is>
          <t>EPOS</t>
        </is>
      </c>
    </row>
    <row r="22965">
      <c r="B22965" t="inlineStr">
        <is>
          <t>YOOCOOK</t>
        </is>
      </c>
    </row>
    <row r="22966">
      <c r="B22966" t="inlineStr">
        <is>
          <t>DOUDOU ET COMPAGNIE</t>
        </is>
      </c>
    </row>
    <row r="22967">
      <c r="B22967" t="inlineStr">
        <is>
          <t>THEWA</t>
        </is>
      </c>
    </row>
    <row r="22968">
      <c r="B22968" t="inlineStr">
        <is>
          <t>GRAETZ</t>
        </is>
      </c>
    </row>
    <row r="22969">
      <c r="B22969" t="inlineStr">
        <is>
          <t>MYXAL</t>
        </is>
      </c>
    </row>
    <row r="22970">
      <c r="B22970" t="inlineStr">
        <is>
          <t>HEC</t>
        </is>
      </c>
    </row>
    <row r="22971">
      <c r="B22971" t="inlineStr">
        <is>
          <t>DETERQUAT</t>
        </is>
      </c>
    </row>
    <row r="22972">
      <c r="B22972" t="inlineStr">
        <is>
          <t>MOBIKA</t>
        </is>
      </c>
    </row>
    <row r="22973">
      <c r="B22973" t="inlineStr">
        <is>
          <t>E.ZICHEF</t>
        </is>
      </c>
    </row>
    <row r="22974">
      <c r="B22974" t="inlineStr">
        <is>
          <t>FERRETERIA EHLIS</t>
        </is>
      </c>
    </row>
    <row r="22975">
      <c r="B22975" t="inlineStr">
        <is>
          <t>ELGATO</t>
        </is>
      </c>
    </row>
    <row r="22976">
      <c r="B22976" t="inlineStr">
        <is>
          <t>M.P.</t>
        </is>
      </c>
    </row>
    <row r="22977">
      <c r="B22977" t="inlineStr">
        <is>
          <t>VACU VIN</t>
        </is>
      </c>
    </row>
    <row r="22978">
      <c r="B22978" t="inlineStr">
        <is>
          <t>JAY</t>
        </is>
      </c>
    </row>
    <row r="22979">
      <c r="B22979" t="inlineStr">
        <is>
          <t>SOLBERLAND</t>
        </is>
      </c>
    </row>
    <row r="22980">
      <c r="B22980" t="inlineStr">
        <is>
          <t>CRISTAL D’ARQUES PARIS</t>
        </is>
      </c>
    </row>
    <row r="22981">
      <c r="B22981" t="inlineStr">
        <is>
          <t>IPONE</t>
        </is>
      </c>
    </row>
    <row r="22982">
      <c r="B22982" t="inlineStr">
        <is>
          <t>TAKACHI</t>
        </is>
      </c>
    </row>
    <row r="22983">
      <c r="B22983" t="inlineStr">
        <is>
          <t>PLASTMESUR</t>
        </is>
      </c>
    </row>
    <row r="22984">
      <c r="B22984" t="inlineStr">
        <is>
          <t>ANSAMER</t>
        </is>
      </c>
    </row>
    <row r="22985">
      <c r="B22985" t="inlineStr">
        <is>
          <t>EXTERNET</t>
        </is>
      </c>
    </row>
    <row r="22986">
      <c r="B22986" t="inlineStr">
        <is>
          <t>BUCK</t>
        </is>
      </c>
    </row>
    <row r="22987">
      <c r="B22987" t="inlineStr">
        <is>
          <t>ADJ</t>
        </is>
      </c>
    </row>
    <row r="22988">
      <c r="B22988" t="inlineStr">
        <is>
          <t>BEA</t>
        </is>
      </c>
    </row>
    <row r="22989">
      <c r="B22989" t="inlineStr">
        <is>
          <t>CAT MATE</t>
        </is>
      </c>
    </row>
    <row r="22990">
      <c r="B22990" t="inlineStr">
        <is>
          <t>909 OUTDOOR</t>
        </is>
      </c>
    </row>
    <row r="22991">
      <c r="B22991" t="inlineStr">
        <is>
          <t>KINOX</t>
        </is>
      </c>
    </row>
    <row r="22992">
      <c r="B22992" t="inlineStr">
        <is>
          <t>SAICO</t>
        </is>
      </c>
    </row>
    <row r="22993">
      <c r="B22993" t="inlineStr">
        <is>
          <t>C.E.DIS</t>
        </is>
      </c>
    </row>
    <row r="22994">
      <c r="B22994" t="inlineStr">
        <is>
          <t>AKKU POWER</t>
        </is>
      </c>
    </row>
    <row r="22995">
      <c r="B22995" t="inlineStr">
        <is>
          <t>ACTO NATUR</t>
        </is>
      </c>
    </row>
    <row r="22996">
      <c r="B22996" t="inlineStr">
        <is>
          <t>SOREL</t>
        </is>
      </c>
    </row>
    <row r="22997">
      <c r="B22997" t="inlineStr">
        <is>
          <t>MAJORETTE</t>
        </is>
      </c>
    </row>
    <row r="22998">
      <c r="B22998" t="inlineStr">
        <is>
          <t>VERVI</t>
        </is>
      </c>
    </row>
    <row r="22999">
      <c r="B22999" t="inlineStr">
        <is>
          <t>JURATOYS-JANOD</t>
        </is>
      </c>
    </row>
    <row r="23000">
      <c r="B23000" t="inlineStr">
        <is>
          <t>BIOZOO</t>
        </is>
      </c>
    </row>
    <row r="23001">
      <c r="B23001" t="inlineStr">
        <is>
          <t>ORVIBO</t>
        </is>
      </c>
    </row>
    <row r="23002">
      <c r="B23002" t="inlineStr">
        <is>
          <t>HOME LINE</t>
        </is>
      </c>
    </row>
    <row r="23003">
      <c r="B23003" t="inlineStr">
        <is>
          <t>GRUPPO PALUMBO</t>
        </is>
      </c>
    </row>
    <row r="23004">
      <c r="B23004" t="inlineStr">
        <is>
          <t>ODROID</t>
        </is>
      </c>
    </row>
    <row r="23005">
      <c r="B23005" t="inlineStr">
        <is>
          <t>KALE KILIT</t>
        </is>
      </c>
    </row>
    <row r="23006">
      <c r="B23006" t="inlineStr">
        <is>
          <t>POINT-VIRGULE</t>
        </is>
      </c>
    </row>
    <row r="23007">
      <c r="B23007" t="inlineStr">
        <is>
          <t>WEST</t>
        </is>
      </c>
    </row>
    <row r="23008">
      <c r="B23008" t="inlineStr">
        <is>
          <t>ARTIST</t>
        </is>
      </c>
    </row>
    <row r="23009">
      <c r="B23009" t="inlineStr">
        <is>
          <t>DALIA FLOR</t>
        </is>
      </c>
    </row>
    <row r="23010">
      <c r="B23010" t="inlineStr">
        <is>
          <t>GROZ</t>
        </is>
      </c>
    </row>
    <row r="23011">
      <c r="B23011" t="inlineStr">
        <is>
          <t>SORIA</t>
        </is>
      </c>
    </row>
    <row r="23012">
      <c r="B23012" t="inlineStr">
        <is>
          <t>CAMAC</t>
        </is>
      </c>
    </row>
    <row r="23013">
      <c r="B23013" t="inlineStr">
        <is>
          <t>NATURBRUSH</t>
        </is>
      </c>
    </row>
    <row r="23014">
      <c r="B23014" t="inlineStr">
        <is>
          <t>RECÒ WATER</t>
        </is>
      </c>
    </row>
    <row r="23015">
      <c r="B23015" t="inlineStr">
        <is>
          <t>WE3W</t>
        </is>
      </c>
    </row>
    <row r="23016">
      <c r="B23016" t="inlineStr">
        <is>
          <t>ROOMBA</t>
        </is>
      </c>
    </row>
    <row r="23017">
      <c r="B23017" t="inlineStr">
        <is>
          <t>AMBIPUR</t>
        </is>
      </c>
    </row>
    <row r="23018">
      <c r="B23018" t="inlineStr">
        <is>
          <t>NVIDIA</t>
        </is>
      </c>
    </row>
    <row r="23019">
      <c r="B23019" t="inlineStr">
        <is>
          <t>C.GAZ</t>
        </is>
      </c>
    </row>
    <row r="23020">
      <c r="B23020" t="inlineStr">
        <is>
          <t>SFG</t>
        </is>
      </c>
    </row>
    <row r="23021">
      <c r="B23021" t="inlineStr">
        <is>
          <t>GC</t>
        </is>
      </c>
    </row>
    <row r="23022">
      <c r="B23022" t="inlineStr">
        <is>
          <t>PRAX</t>
        </is>
      </c>
    </row>
    <row r="23023">
      <c r="B23023" t="inlineStr">
        <is>
          <t>APPLE BEE</t>
        </is>
      </c>
    </row>
    <row r="23024">
      <c r="B23024" t="inlineStr">
        <is>
          <t>LIXONE</t>
        </is>
      </c>
    </row>
    <row r="23025">
      <c r="B23025" t="inlineStr">
        <is>
          <t>CABRA</t>
        </is>
      </c>
    </row>
    <row r="23026">
      <c r="B23026" t="inlineStr">
        <is>
          <t>INTIMATE WM HEART</t>
        </is>
      </c>
    </row>
    <row r="23027">
      <c r="B23027" t="inlineStr">
        <is>
          <t>QUAX</t>
        </is>
      </c>
    </row>
    <row r="23028">
      <c r="B23028" t="inlineStr">
        <is>
          <t>ILTA INOX</t>
        </is>
      </c>
    </row>
    <row r="23029">
      <c r="B23029" t="inlineStr">
        <is>
          <t>VELETA</t>
        </is>
      </c>
    </row>
    <row r="23030">
      <c r="B23030" t="inlineStr">
        <is>
          <t>JEM</t>
        </is>
      </c>
    </row>
    <row r="23031">
      <c r="B23031" t="inlineStr">
        <is>
          <t>CASCADE</t>
        </is>
      </c>
    </row>
    <row r="23032">
      <c r="B23032" t="inlineStr">
        <is>
          <t>ALPECIN</t>
        </is>
      </c>
    </row>
    <row r="23033">
      <c r="B23033" t="inlineStr">
        <is>
          <t>XPR</t>
        </is>
      </c>
    </row>
    <row r="23034">
      <c r="B23034" t="inlineStr">
        <is>
          <t>DEPAGNE</t>
        </is>
      </c>
    </row>
    <row r="23035">
      <c r="B23035" t="inlineStr">
        <is>
          <t>DALLAS / MAXIM</t>
        </is>
      </c>
    </row>
    <row r="23036">
      <c r="B23036" t="inlineStr">
        <is>
          <t>KITCHEN TROPIC</t>
        </is>
      </c>
    </row>
    <row r="23037">
      <c r="B23037" t="inlineStr">
        <is>
          <t>WELLTON</t>
        </is>
      </c>
    </row>
    <row r="23038">
      <c r="B23038" t="inlineStr">
        <is>
          <t>SICOMET</t>
        </is>
      </c>
    </row>
    <row r="23039">
      <c r="B23039" t="inlineStr">
        <is>
          <t>RAWLINK</t>
        </is>
      </c>
    </row>
    <row r="23040">
      <c r="B23040" t="inlineStr">
        <is>
          <t>BIO KILL</t>
        </is>
      </c>
    </row>
    <row r="23041">
      <c r="B23041" t="inlineStr">
        <is>
          <t>4SMART</t>
        </is>
      </c>
    </row>
    <row r="23042">
      <c r="B23042" t="inlineStr">
        <is>
          <t>BOLVA</t>
        </is>
      </c>
    </row>
    <row r="23043">
      <c r="B23043" t="inlineStr">
        <is>
          <t>ITAMATI</t>
        </is>
      </c>
    </row>
    <row r="23044">
      <c r="B23044" t="inlineStr">
        <is>
          <t>ALGO DE JAIME</t>
        </is>
      </c>
    </row>
    <row r="23045">
      <c r="B23045" t="inlineStr">
        <is>
          <t>ASTRA</t>
        </is>
      </c>
    </row>
    <row r="23046">
      <c r="B23046" t="inlineStr">
        <is>
          <t>DROP</t>
        </is>
      </c>
    </row>
    <row r="23047">
      <c r="B23047" t="inlineStr">
        <is>
          <t>NIWA</t>
        </is>
      </c>
    </row>
    <row r="23048">
      <c r="B23048" t="inlineStr">
        <is>
          <t>EUROPA</t>
        </is>
      </c>
    </row>
    <row r="23049">
      <c r="B23049" t="inlineStr">
        <is>
          <t>TIBRET</t>
        </is>
      </c>
    </row>
    <row r="23050">
      <c r="B23050" t="inlineStr">
        <is>
          <t>WESTFIELD</t>
        </is>
      </c>
    </row>
    <row r="23051">
      <c r="B23051" t="inlineStr">
        <is>
          <t>MTS (STYX)</t>
        </is>
      </c>
    </row>
    <row r="23052">
      <c r="B23052" t="inlineStr">
        <is>
          <t>SPHERE INTER</t>
        </is>
      </c>
    </row>
    <row r="23053">
      <c r="B23053" t="inlineStr">
        <is>
          <t>LA TRIOMPHANTE</t>
        </is>
      </c>
    </row>
    <row r="23054">
      <c r="B23054" t="inlineStr">
        <is>
          <t>RAPHAËL</t>
        </is>
      </c>
    </row>
    <row r="23055">
      <c r="B23055" t="inlineStr">
        <is>
          <t>CHIMICA CBR</t>
        </is>
      </c>
    </row>
    <row r="23056">
      <c r="B23056" t="inlineStr">
        <is>
          <t>AVF</t>
        </is>
      </c>
    </row>
    <row r="23057">
      <c r="B23057" t="inlineStr">
        <is>
          <t>ANEST IWATA FRANCE</t>
        </is>
      </c>
    </row>
    <row r="23058">
      <c r="B23058" t="inlineStr">
        <is>
          <t>MICOLOR</t>
        </is>
      </c>
    </row>
    <row r="23059">
      <c r="B23059" t="inlineStr">
        <is>
          <t>DIXAN</t>
        </is>
      </c>
    </row>
    <row r="23060">
      <c r="B23060" t="inlineStr">
        <is>
          <t>IL COCCIO</t>
        </is>
      </c>
    </row>
    <row r="23061">
      <c r="B23061" t="inlineStr">
        <is>
          <t>MULTI-SHARP</t>
        </is>
      </c>
    </row>
    <row r="23062">
      <c r="B23062" t="inlineStr">
        <is>
          <t>SONAREMA FONDEX</t>
        </is>
      </c>
    </row>
    <row r="23063">
      <c r="B23063" t="inlineStr">
        <is>
          <t>FLORAGARD</t>
        </is>
      </c>
    </row>
    <row r="23064">
      <c r="B23064" t="inlineStr">
        <is>
          <t>LIDA</t>
        </is>
      </c>
    </row>
    <row r="23065">
      <c r="B23065" t="inlineStr">
        <is>
          <t>OAKLEY</t>
        </is>
      </c>
    </row>
    <row r="23066">
      <c r="B23066" t="inlineStr">
        <is>
          <t>SALINS DU MIDI</t>
        </is>
      </c>
    </row>
    <row r="23067">
      <c r="B23067" t="inlineStr">
        <is>
          <t>BERNETTE</t>
        </is>
      </c>
    </row>
    <row r="23068">
      <c r="B23068" t="inlineStr">
        <is>
          <t>SISAL FIBRÉ</t>
        </is>
      </c>
    </row>
    <row r="23069">
      <c r="B23069" t="inlineStr">
        <is>
          <t>KLEWE SPA</t>
        </is>
      </c>
    </row>
    <row r="23070">
      <c r="B23070" t="inlineStr">
        <is>
          <t>ODE</t>
        </is>
      </c>
    </row>
    <row r="23071">
      <c r="B23071" t="inlineStr">
        <is>
          <t>HANSELINE</t>
        </is>
      </c>
    </row>
    <row r="23072">
      <c r="B23072" t="inlineStr">
        <is>
          <t>S+B</t>
        </is>
      </c>
    </row>
    <row r="23073">
      <c r="B23073" t="inlineStr">
        <is>
          <t>SANISCAPE</t>
        </is>
      </c>
    </row>
    <row r="23074">
      <c r="B23074" t="inlineStr">
        <is>
          <t>IT2C</t>
        </is>
      </c>
    </row>
    <row r="23075">
      <c r="B23075" t="inlineStr">
        <is>
          <t>B!ORGANISED</t>
        </is>
      </c>
    </row>
    <row r="23076">
      <c r="B23076" t="inlineStr">
        <is>
          <t>BLURAMS</t>
        </is>
      </c>
    </row>
    <row r="23077">
      <c r="B23077" t="inlineStr">
        <is>
          <t>DUTCH DECOR</t>
        </is>
      </c>
    </row>
    <row r="23078">
      <c r="B23078" t="inlineStr">
        <is>
          <t>SOPHIA'S</t>
        </is>
      </c>
    </row>
    <row r="23079">
      <c r="B23079" t="inlineStr">
        <is>
          <t>IPAE</t>
        </is>
      </c>
    </row>
    <row r="23080">
      <c r="B23080" t="inlineStr">
        <is>
          <t>SREMLER</t>
        </is>
      </c>
    </row>
    <row r="23081">
      <c r="B23081" t="inlineStr">
        <is>
          <t>MPL POWER ELEKTRO</t>
        </is>
      </c>
    </row>
    <row r="23082">
      <c r="B23082" t="inlineStr">
        <is>
          <t>WSM</t>
        </is>
      </c>
    </row>
    <row r="23083">
      <c r="B23083" t="inlineStr">
        <is>
          <t>FOKO</t>
        </is>
      </c>
    </row>
    <row r="23084">
      <c r="B23084" t="inlineStr">
        <is>
          <t>MADELIN</t>
        </is>
      </c>
    </row>
    <row r="23085">
      <c r="B23085" t="inlineStr">
        <is>
          <t>PLABELL</t>
        </is>
      </c>
    </row>
    <row r="23086">
      <c r="B23086" t="inlineStr">
        <is>
          <t>CARLO</t>
        </is>
      </c>
    </row>
    <row r="23087">
      <c r="B23087" t="inlineStr">
        <is>
          <t>RIVQUICK</t>
        </is>
      </c>
    </row>
    <row r="23088">
      <c r="B23088" t="inlineStr">
        <is>
          <t>CATTINI</t>
        </is>
      </c>
    </row>
    <row r="23089">
      <c r="B23089" t="inlineStr">
        <is>
          <t>KORES</t>
        </is>
      </c>
    </row>
    <row r="23090">
      <c r="B23090" t="inlineStr">
        <is>
          <t>JACOBI JAYNE</t>
        </is>
      </c>
    </row>
    <row r="23091">
      <c r="B23091" t="inlineStr">
        <is>
          <t>BETAKUT</t>
        </is>
      </c>
    </row>
    <row r="23092">
      <c r="B23092" t="inlineStr">
        <is>
          <t>SPANSET</t>
        </is>
      </c>
    </row>
    <row r="23093">
      <c r="B23093" t="inlineStr">
        <is>
          <t>MALDIC</t>
        </is>
      </c>
    </row>
    <row r="23094">
      <c r="B23094" t="inlineStr">
        <is>
          <t>CAMP GEAR</t>
        </is>
      </c>
    </row>
    <row r="23095">
      <c r="B23095" t="inlineStr">
        <is>
          <t>ANIMALS&amp;CAR</t>
        </is>
      </c>
    </row>
    <row r="23096">
      <c r="B23096" t="inlineStr">
        <is>
          <t>QPAD</t>
        </is>
      </c>
    </row>
    <row r="23097">
      <c r="B23097" t="inlineStr">
        <is>
          <t>TRACANZAN</t>
        </is>
      </c>
    </row>
    <row r="23098">
      <c r="B23098" t="inlineStr">
        <is>
          <t>TOUSSAC</t>
        </is>
      </c>
    </row>
    <row r="23099">
      <c r="B23099" t="inlineStr">
        <is>
          <t>SANEX</t>
        </is>
      </c>
    </row>
    <row r="23100">
      <c r="B23100" t="inlineStr">
        <is>
          <t>MULLER INTUITIV</t>
        </is>
      </c>
    </row>
    <row r="23101">
      <c r="B23101" t="inlineStr">
        <is>
          <t>HEEL</t>
        </is>
      </c>
    </row>
    <row r="23102">
      <c r="B23102" t="inlineStr">
        <is>
          <t>ABEL AUTO</t>
        </is>
      </c>
    </row>
    <row r="23103">
      <c r="B23103" t="inlineStr">
        <is>
          <t>KIDS WORLD</t>
        </is>
      </c>
    </row>
    <row r="23104">
      <c r="B23104" t="inlineStr">
        <is>
          <t>ENGEL AXIL</t>
        </is>
      </c>
    </row>
    <row r="23105">
      <c r="B23105" t="inlineStr">
        <is>
          <t>H-TRONIC</t>
        </is>
      </c>
    </row>
    <row r="23106">
      <c r="B23106" t="inlineStr">
        <is>
          <t>MULTIBRACKETS</t>
        </is>
      </c>
    </row>
    <row r="23107">
      <c r="B23107" t="inlineStr">
        <is>
          <t>AIR &amp; SANTÉ</t>
        </is>
      </c>
    </row>
    <row r="23108">
      <c r="B23108" t="inlineStr">
        <is>
          <t>HELIX</t>
        </is>
      </c>
    </row>
    <row r="23109">
      <c r="B23109" t="inlineStr">
        <is>
          <t>PISTOCHE</t>
        </is>
      </c>
    </row>
    <row r="23110">
      <c r="B23110" t="inlineStr">
        <is>
          <t>SKAMOL A/S</t>
        </is>
      </c>
    </row>
    <row r="23111">
      <c r="B23111" t="inlineStr">
        <is>
          <t>POWER UP</t>
        </is>
      </c>
    </row>
    <row r="23112">
      <c r="B23112" t="inlineStr">
        <is>
          <t>KWADOO</t>
        </is>
      </c>
    </row>
    <row r="23113">
      <c r="B23113" t="inlineStr">
        <is>
          <t>IDROLS</t>
        </is>
      </c>
    </row>
    <row r="23114">
      <c r="B23114" t="inlineStr">
        <is>
          <t>AUERSWALD</t>
        </is>
      </c>
    </row>
    <row r="23115">
      <c r="B23115" t="inlineStr">
        <is>
          <t>RADIKAL</t>
        </is>
      </c>
    </row>
    <row r="23116">
      <c r="B23116" t="inlineStr">
        <is>
          <t>REDECKER</t>
        </is>
      </c>
    </row>
    <row r="23117">
      <c r="B23117" t="inlineStr">
        <is>
          <t>DIVASA</t>
        </is>
      </c>
    </row>
    <row r="23118">
      <c r="B23118" t="inlineStr">
        <is>
          <t>FOYU</t>
        </is>
      </c>
    </row>
    <row r="23119">
      <c r="B23119" t="inlineStr">
        <is>
          <t>FIBREX</t>
        </is>
      </c>
    </row>
    <row r="23120">
      <c r="B23120" t="inlineStr">
        <is>
          <t>NARCIS</t>
        </is>
      </c>
    </row>
    <row r="23121">
      <c r="B23121" t="inlineStr">
        <is>
          <t>EASYFAST</t>
        </is>
      </c>
    </row>
    <row r="23122">
      <c r="B23122" t="inlineStr">
        <is>
          <t>NO FEAR</t>
        </is>
      </c>
    </row>
    <row r="23123">
      <c r="B23123" t="inlineStr">
        <is>
          <t>LH</t>
        </is>
      </c>
    </row>
    <row r="23124">
      <c r="B23124" t="inlineStr">
        <is>
          <t>ISIDRA</t>
        </is>
      </c>
    </row>
    <row r="23125">
      <c r="B23125" t="inlineStr">
        <is>
          <t>KIRAVIV</t>
        </is>
      </c>
    </row>
    <row r="23126">
      <c r="B23126" t="inlineStr">
        <is>
          <t>SINA</t>
        </is>
      </c>
    </row>
    <row r="23127">
      <c r="B23127" t="inlineStr">
        <is>
          <t>TUBE DE BOBIGNY</t>
        </is>
      </c>
    </row>
    <row r="23128">
      <c r="B23128" t="inlineStr">
        <is>
          <t>PEXCRAFT</t>
        </is>
      </c>
    </row>
    <row r="23129">
      <c r="B23129" t="inlineStr">
        <is>
          <t>MOTORLINE PROFESSIONAL</t>
        </is>
      </c>
    </row>
    <row r="23130">
      <c r="B23130" t="inlineStr">
        <is>
          <t>ALOMBARD</t>
        </is>
      </c>
    </row>
    <row r="23131">
      <c r="B23131" t="inlineStr">
        <is>
          <t>CRAVEN</t>
        </is>
      </c>
    </row>
    <row r="23132">
      <c r="B23132" t="inlineStr">
        <is>
          <t>F.I.D.E.A.</t>
        </is>
      </c>
    </row>
    <row r="23133">
      <c r="B23133" t="inlineStr">
        <is>
          <t>ZAR</t>
        </is>
      </c>
    </row>
    <row r="23134">
      <c r="B23134" t="inlineStr">
        <is>
          <t>G-TEK</t>
        </is>
      </c>
    </row>
    <row r="23135">
      <c r="B23135" t="inlineStr">
        <is>
          <t>MARIN ECO BOIS</t>
        </is>
      </c>
    </row>
    <row r="23136">
      <c r="B23136" t="inlineStr">
        <is>
          <t>ESPAÑOLA DE PARAFINA</t>
        </is>
      </c>
    </row>
    <row r="23137">
      <c r="B23137" t="inlineStr">
        <is>
          <t>VOCO</t>
        </is>
      </c>
    </row>
    <row r="23138">
      <c r="B23138" t="inlineStr">
        <is>
          <t>HAWORTH</t>
        </is>
      </c>
    </row>
    <row r="23139">
      <c r="B23139" t="inlineStr">
        <is>
          <t>PDV</t>
        </is>
      </c>
    </row>
    <row r="23140">
      <c r="B23140" t="inlineStr">
        <is>
          <t>JACOBY JANE</t>
        </is>
      </c>
    </row>
    <row r="23141">
      <c r="B23141" t="inlineStr">
        <is>
          <t>MIB</t>
        </is>
      </c>
    </row>
    <row r="23142">
      <c r="B23142" t="inlineStr">
        <is>
          <t>CARMINE</t>
        </is>
      </c>
    </row>
    <row r="23143">
      <c r="B23143" t="inlineStr">
        <is>
          <t>SENET PISCINE</t>
        </is>
      </c>
    </row>
    <row r="23144">
      <c r="B23144" t="inlineStr">
        <is>
          <t>PORTIMPACT</t>
        </is>
      </c>
    </row>
    <row r="23145">
      <c r="B23145" t="inlineStr">
        <is>
          <t>SUREFLAME</t>
        </is>
      </c>
    </row>
    <row r="23146">
      <c r="B23146" t="inlineStr">
        <is>
          <t>RICHCO</t>
        </is>
      </c>
    </row>
    <row r="23147">
      <c r="B23147" t="inlineStr">
        <is>
          <t>STAMVALLES</t>
        </is>
      </c>
    </row>
    <row r="23148">
      <c r="B23148" t="inlineStr">
        <is>
          <t>REVES &amp; BOIS</t>
        </is>
      </c>
    </row>
    <row r="23149">
      <c r="B23149" t="inlineStr">
        <is>
          <t>NUWAVE</t>
        </is>
      </c>
    </row>
    <row r="23150">
      <c r="B23150" t="inlineStr">
        <is>
          <t>MEPLASJAR</t>
        </is>
      </c>
    </row>
    <row r="23151">
      <c r="B23151" t="inlineStr">
        <is>
          <t>X-METAL</t>
        </is>
      </c>
    </row>
    <row r="23152">
      <c r="B23152" t="inlineStr">
        <is>
          <t>ECOTONO</t>
        </is>
      </c>
    </row>
    <row r="23153">
      <c r="B23153" t="inlineStr">
        <is>
          <t>AIRONE</t>
        </is>
      </c>
    </row>
    <row r="23154">
      <c r="B23154" t="inlineStr">
        <is>
          <t>SECUFIRST</t>
        </is>
      </c>
    </row>
    <row r="23155">
      <c r="B23155" t="inlineStr">
        <is>
          <t>TRILOGY</t>
        </is>
      </c>
    </row>
    <row r="23156">
      <c r="B23156" t="inlineStr">
        <is>
          <t>ARINOVA</t>
        </is>
      </c>
    </row>
    <row r="23157">
      <c r="B23157" t="inlineStr">
        <is>
          <t>FATMAX</t>
        </is>
      </c>
    </row>
    <row r="23158">
      <c r="B23158" t="inlineStr">
        <is>
          <t>METRO HUERTO</t>
        </is>
      </c>
    </row>
    <row r="23159">
      <c r="B23159" t="inlineStr">
        <is>
          <t>PTS</t>
        </is>
      </c>
    </row>
    <row r="23160">
      <c r="B23160" t="inlineStr">
        <is>
          <t>PAJARITA</t>
        </is>
      </c>
    </row>
    <row r="23161">
      <c r="B23161" t="inlineStr">
        <is>
          <t>LA TABLE D'ALBERT</t>
        </is>
      </c>
    </row>
    <row r="23162">
      <c r="B23162" t="inlineStr">
        <is>
          <t>ARTIKO</t>
        </is>
      </c>
    </row>
    <row r="23163">
      <c r="B23163" t="inlineStr">
        <is>
          <t>TIGER ZENNA</t>
        </is>
      </c>
    </row>
    <row r="23164">
      <c r="B23164" t="inlineStr">
        <is>
          <t>MAKERFACTORY</t>
        </is>
      </c>
    </row>
    <row r="23165">
      <c r="B23165" t="inlineStr">
        <is>
          <t>MY OTHER ME</t>
        </is>
      </c>
    </row>
    <row r="23166">
      <c r="B23166" t="inlineStr">
        <is>
          <t>RED FIRE</t>
        </is>
      </c>
    </row>
    <row r="23167">
      <c r="B23167" t="inlineStr">
        <is>
          <t>ROT</t>
        </is>
      </c>
    </row>
    <row r="23168">
      <c r="B23168" t="inlineStr">
        <is>
          <t>IDEM PRODUCTION</t>
        </is>
      </c>
    </row>
    <row r="23169">
      <c r="B23169" t="inlineStr">
        <is>
          <t>LECCO</t>
        </is>
      </c>
    </row>
    <row r="23170">
      <c r="B23170" t="inlineStr">
        <is>
          <t>SUPERIOR ELECTRONICS</t>
        </is>
      </c>
    </row>
    <row r="23171">
      <c r="B23171" t="inlineStr">
        <is>
          <t>SWEETHOME</t>
        </is>
      </c>
    </row>
    <row r="23172">
      <c r="B23172" t="inlineStr">
        <is>
          <t>SALTEK</t>
        </is>
      </c>
    </row>
    <row r="23173">
      <c r="B23173" t="inlineStr">
        <is>
          <t>HD86</t>
        </is>
      </c>
    </row>
    <row r="23174">
      <c r="B23174" t="inlineStr">
        <is>
          <t>I-ZAP</t>
        </is>
      </c>
    </row>
    <row r="23175">
      <c r="B23175" t="inlineStr">
        <is>
          <t>OLIMPIA HOME</t>
        </is>
      </c>
    </row>
    <row r="23176">
      <c r="B23176" t="inlineStr">
        <is>
          <t>SUMATRA</t>
        </is>
      </c>
    </row>
    <row r="23177">
      <c r="B23177" t="inlineStr">
        <is>
          <t>GUARDI</t>
        </is>
      </c>
    </row>
    <row r="23178">
      <c r="B23178" t="inlineStr">
        <is>
          <t>MAXIEDGE</t>
        </is>
      </c>
    </row>
    <row r="23179">
      <c r="B23179" t="inlineStr">
        <is>
          <t>NUEVA IDEA</t>
        </is>
      </c>
    </row>
    <row r="23180">
      <c r="B23180" t="inlineStr">
        <is>
          <t>NORDIKA</t>
        </is>
      </c>
    </row>
    <row r="23181">
      <c r="B23181" t="inlineStr">
        <is>
          <t>WINFUN</t>
        </is>
      </c>
    </row>
    <row r="23182">
      <c r="B23182" t="inlineStr">
        <is>
          <t>SOLARMOBIL</t>
        </is>
      </c>
    </row>
    <row r="23183">
      <c r="B23183" t="inlineStr">
        <is>
          <t>DECAMP REPULSIF</t>
        </is>
      </c>
    </row>
    <row r="23184">
      <c r="B23184" t="inlineStr">
        <is>
          <t>SOS LIGHT</t>
        </is>
      </c>
    </row>
    <row r="23185">
      <c r="B23185" t="inlineStr">
        <is>
          <t>CAR CARE</t>
        </is>
      </c>
    </row>
    <row r="23186">
      <c r="B23186" t="inlineStr">
        <is>
          <t>CUORE CALDO</t>
        </is>
      </c>
    </row>
    <row r="23187">
      <c r="B23187" t="inlineStr">
        <is>
          <t>MSG</t>
        </is>
      </c>
    </row>
    <row r="23188">
      <c r="B23188" t="inlineStr">
        <is>
          <t>MAXPEEDINGRODS</t>
        </is>
      </c>
    </row>
    <row r="23189">
      <c r="B23189" t="inlineStr">
        <is>
          <t>DOWN TO EARTH</t>
        </is>
      </c>
    </row>
    <row r="23190">
      <c r="B23190" t="inlineStr">
        <is>
          <t>GOFIL</t>
        </is>
      </c>
    </row>
    <row r="23191">
      <c r="B23191" t="inlineStr">
        <is>
          <t>LIVING</t>
        </is>
      </c>
    </row>
    <row r="23192">
      <c r="B23192" t="inlineStr">
        <is>
          <t>PHARMADOCT</t>
        </is>
      </c>
    </row>
    <row r="23193">
      <c r="B23193" t="inlineStr">
        <is>
          <t>CRISTASOL</t>
        </is>
      </c>
    </row>
    <row r="23194">
      <c r="B23194" t="inlineStr">
        <is>
          <t>MARLINE</t>
        </is>
      </c>
    </row>
    <row r="23195">
      <c r="B23195" t="inlineStr">
        <is>
          <t>BRINSEA</t>
        </is>
      </c>
    </row>
    <row r="23196">
      <c r="B23196" t="inlineStr">
        <is>
          <t>LA BOITE A CHAMPIGNONS</t>
        </is>
      </c>
    </row>
    <row r="23197">
      <c r="B23197" t="inlineStr">
        <is>
          <t>BBGRILL</t>
        </is>
      </c>
    </row>
    <row r="23198">
      <c r="B23198" t="inlineStr">
        <is>
          <t>CLOVAN</t>
        </is>
      </c>
    </row>
    <row r="23199">
      <c r="B23199" t="inlineStr">
        <is>
          <t>HYNEC TECH</t>
        </is>
      </c>
    </row>
    <row r="23200">
      <c r="B23200" t="inlineStr">
        <is>
          <t>CHICKEN GUARD</t>
        </is>
      </c>
    </row>
    <row r="23201">
      <c r="B23201" t="inlineStr">
        <is>
          <t>OCUISINE</t>
        </is>
      </c>
    </row>
    <row r="23202">
      <c r="B23202" t="inlineStr">
        <is>
          <t>NOVOFIX</t>
        </is>
      </c>
    </row>
    <row r="23203">
      <c r="B23203" t="inlineStr">
        <is>
          <t>IMSENS</t>
        </is>
      </c>
    </row>
    <row r="23204">
      <c r="B23204" t="inlineStr">
        <is>
          <t>NEW BALI</t>
        </is>
      </c>
    </row>
    <row r="23205">
      <c r="B23205" t="inlineStr">
        <is>
          <t>DIFENGREEN</t>
        </is>
      </c>
    </row>
    <row r="23206">
      <c r="B23206" t="inlineStr">
        <is>
          <t>GIESSE</t>
        </is>
      </c>
    </row>
    <row r="23207">
      <c r="B23207" t="inlineStr">
        <is>
          <t>RAKUTEN</t>
        </is>
      </c>
    </row>
    <row r="23208">
      <c r="B23208" t="inlineStr">
        <is>
          <t>SEMPERIT</t>
        </is>
      </c>
    </row>
    <row r="23209">
      <c r="B23209" t="inlineStr">
        <is>
          <t>KETLER</t>
        </is>
      </c>
    </row>
    <row r="23210">
      <c r="B23210" t="inlineStr">
        <is>
          <t>SOCIÉTÉ JPF</t>
        </is>
      </c>
    </row>
    <row r="23211">
      <c r="B23211" t="inlineStr">
        <is>
          <t>CLIMA</t>
        </is>
      </c>
    </row>
    <row r="23212">
      <c r="B23212" t="inlineStr">
        <is>
          <t>MAP TEN</t>
        </is>
      </c>
    </row>
    <row r="23213">
      <c r="B23213" t="inlineStr">
        <is>
          <t>GIGASET ELEMENTS</t>
        </is>
      </c>
    </row>
    <row r="23214">
      <c r="B23214" t="inlineStr">
        <is>
          <t>LEABOX</t>
        </is>
      </c>
    </row>
    <row r="23215">
      <c r="B23215" t="inlineStr">
        <is>
          <t>RAVELLI GROUP</t>
        </is>
      </c>
    </row>
    <row r="23216">
      <c r="B23216" t="inlineStr">
        <is>
          <t>SWISS HOME</t>
        </is>
      </c>
    </row>
    <row r="23217">
      <c r="B23217" t="inlineStr">
        <is>
          <t>ELOGIO AM</t>
        </is>
      </c>
    </row>
    <row r="23218">
      <c r="B23218" t="inlineStr">
        <is>
          <t>ARITECH</t>
        </is>
      </c>
    </row>
    <row r="23219">
      <c r="B23219" t="inlineStr">
        <is>
          <t>HUG RUG</t>
        </is>
      </c>
    </row>
    <row r="23220">
      <c r="B23220" t="inlineStr">
        <is>
          <t>FE.MI.RO.</t>
        </is>
      </c>
    </row>
    <row r="23221">
      <c r="B23221" t="inlineStr">
        <is>
          <t>GN AUDIO</t>
        </is>
      </c>
    </row>
    <row r="23222">
      <c r="B23222" t="inlineStr">
        <is>
          <t>GC WATCHES</t>
        </is>
      </c>
    </row>
    <row r="23223">
      <c r="B23223" t="inlineStr">
        <is>
          <t>SEMA</t>
        </is>
      </c>
    </row>
    <row r="23224">
      <c r="B23224" t="inlineStr">
        <is>
          <t>QUICKCOOL</t>
        </is>
      </c>
    </row>
    <row r="23225">
      <c r="B23225" t="inlineStr">
        <is>
          <t>NATURE DU MONDE</t>
        </is>
      </c>
    </row>
    <row r="23226">
      <c r="B23226" t="inlineStr">
        <is>
          <t>CARRYMATE</t>
        </is>
      </c>
    </row>
    <row r="23227">
      <c r="B23227" t="inlineStr">
        <is>
          <t>SANTA ELENA</t>
        </is>
      </c>
    </row>
    <row r="23228">
      <c r="B23228" t="inlineStr">
        <is>
          <t>LA CASA NATURALE</t>
        </is>
      </c>
    </row>
    <row r="23229">
      <c r="B23229" t="inlineStr">
        <is>
          <t>BELLE FRANCE</t>
        </is>
      </c>
    </row>
    <row r="23230">
      <c r="B23230" t="inlineStr">
        <is>
          <t>KAEF</t>
        </is>
      </c>
    </row>
    <row r="23231">
      <c r="B23231" t="inlineStr">
        <is>
          <t>CHIKAMASA</t>
        </is>
      </c>
    </row>
    <row r="23232">
      <c r="B23232" t="inlineStr">
        <is>
          <t>VANS</t>
        </is>
      </c>
    </row>
    <row r="23233">
      <c r="B23233" t="inlineStr">
        <is>
          <t>CESPED VALLIRANA</t>
        </is>
      </c>
    </row>
    <row r="23234">
      <c r="B23234" t="inlineStr">
        <is>
          <t>UGREEN</t>
        </is>
      </c>
    </row>
    <row r="23235">
      <c r="B23235" t="inlineStr">
        <is>
          <t>FLOORLABS</t>
        </is>
      </c>
    </row>
    <row r="23236">
      <c r="B23236" t="inlineStr">
        <is>
          <t>ZEROLL</t>
        </is>
      </c>
    </row>
    <row r="23237">
      <c r="B23237" t="inlineStr">
        <is>
          <t>BREUER+SCHMITZ</t>
        </is>
      </c>
    </row>
    <row r="23238">
      <c r="B23238" t="inlineStr">
        <is>
          <t>BARBERI</t>
        </is>
      </c>
    </row>
    <row r="23239">
      <c r="B23239" t="inlineStr">
        <is>
          <t>IREST</t>
        </is>
      </c>
    </row>
    <row r="23240">
      <c r="B23240" t="inlineStr">
        <is>
          <t>INDUSA</t>
        </is>
      </c>
    </row>
    <row r="23241">
      <c r="B23241" t="inlineStr">
        <is>
          <t>IMI TA</t>
        </is>
      </c>
    </row>
    <row r="23242">
      <c r="B23242" t="inlineStr">
        <is>
          <t>LDK GARDEN</t>
        </is>
      </c>
    </row>
    <row r="23243">
      <c r="B23243" t="inlineStr">
        <is>
          <t>WURKO-X</t>
        </is>
      </c>
    </row>
    <row r="23244">
      <c r="B23244" t="inlineStr">
        <is>
          <t>OWNAT</t>
        </is>
      </c>
    </row>
    <row r="23245">
      <c r="B23245" t="inlineStr">
        <is>
          <t>HOFAMAT</t>
        </is>
      </c>
    </row>
    <row r="23246">
      <c r="B23246" t="inlineStr">
        <is>
          <t>CROMA COLLECTION</t>
        </is>
      </c>
    </row>
    <row r="23247">
      <c r="B23247" t="inlineStr">
        <is>
          <t>GOODSTICKERS 1</t>
        </is>
      </c>
    </row>
    <row r="23248">
      <c r="B23248" t="inlineStr">
        <is>
          <t>LEVEL KIT</t>
        </is>
      </c>
    </row>
    <row r="23249">
      <c r="B23249" t="inlineStr">
        <is>
          <t>ANUBIS</t>
        </is>
      </c>
    </row>
    <row r="23250">
      <c r="B23250" t="inlineStr">
        <is>
          <t>WHIPEARL</t>
        </is>
      </c>
    </row>
    <row r="23251">
      <c r="B23251" t="inlineStr">
        <is>
          <t>ALPHAWIRE</t>
        </is>
      </c>
    </row>
    <row r="23252">
      <c r="B23252" t="inlineStr">
        <is>
          <t>ELMDENE</t>
        </is>
      </c>
    </row>
    <row r="23253">
      <c r="B23253" t="inlineStr">
        <is>
          <t>SSB</t>
        </is>
      </c>
    </row>
    <row r="23254">
      <c r="B23254" t="inlineStr">
        <is>
          <t>BUILD WORKER</t>
        </is>
      </c>
    </row>
    <row r="23255">
      <c r="B23255" t="inlineStr">
        <is>
          <t>D-C-FLOOR</t>
        </is>
      </c>
    </row>
    <row r="23256">
      <c r="B23256" t="inlineStr">
        <is>
          <t>TER STEEGE</t>
        </is>
      </c>
    </row>
    <row r="23257">
      <c r="B23257" t="inlineStr">
        <is>
          <t>ISOTUNES</t>
        </is>
      </c>
    </row>
    <row r="23258">
      <c r="B23258" t="inlineStr">
        <is>
          <t>FERMEC</t>
        </is>
      </c>
    </row>
    <row r="23259">
      <c r="B23259" t="inlineStr">
        <is>
          <t>WATER FUN</t>
        </is>
      </c>
    </row>
    <row r="23260">
      <c r="B23260" t="inlineStr">
        <is>
          <t>TOMATTO</t>
        </is>
      </c>
    </row>
    <row r="23261">
      <c r="B23261" t="inlineStr">
        <is>
          <t>ISORALLONGE</t>
        </is>
      </c>
    </row>
    <row r="23262">
      <c r="B23262" t="inlineStr">
        <is>
          <t>KRAIN</t>
        </is>
      </c>
    </row>
    <row r="23263">
      <c r="B23263" t="inlineStr">
        <is>
          <t>GLONG</t>
        </is>
      </c>
    </row>
    <row r="23264">
      <c r="B23264" t="inlineStr">
        <is>
          <t>NUTENDORS</t>
        </is>
      </c>
    </row>
    <row r="23265">
      <c r="B23265" t="inlineStr">
        <is>
          <t>RFXCOM</t>
        </is>
      </c>
    </row>
    <row r="23266">
      <c r="B23266" t="inlineStr">
        <is>
          <t>MEIZU</t>
        </is>
      </c>
    </row>
    <row r="23267">
      <c r="B23267" t="inlineStr">
        <is>
          <t>O'CEDAR</t>
        </is>
      </c>
    </row>
    <row r="23268">
      <c r="B23268" t="inlineStr">
        <is>
          <t>GRANDIMPIANTI</t>
        </is>
      </c>
    </row>
    <row r="23269">
      <c r="B23269" t="inlineStr">
        <is>
          <t>GUADIANA</t>
        </is>
      </c>
    </row>
    <row r="23270">
      <c r="B23270" t="inlineStr">
        <is>
          <t>THIRAD</t>
        </is>
      </c>
    </row>
    <row r="23271">
      <c r="B23271" t="inlineStr">
        <is>
          <t>SUMMIT OUTDOOR</t>
        </is>
      </c>
    </row>
    <row r="23272">
      <c r="B23272" t="inlineStr">
        <is>
          <t>OCCIGEL</t>
        </is>
      </c>
    </row>
    <row r="23273">
      <c r="B23273" t="inlineStr">
        <is>
          <t>TEKNA PRO</t>
        </is>
      </c>
    </row>
    <row r="23274">
      <c r="B23274" t="inlineStr">
        <is>
          <t>ORANGE DONKEY</t>
        </is>
      </c>
    </row>
    <row r="23275">
      <c r="B23275" t="inlineStr">
        <is>
          <t>KOMBO GARDEN</t>
        </is>
      </c>
    </row>
    <row r="23276">
      <c r="B23276" t="inlineStr">
        <is>
          <t>ARAKOON</t>
        </is>
      </c>
    </row>
    <row r="23277">
      <c r="B23277" t="inlineStr">
        <is>
          <t>CERAMICA CATALANO</t>
        </is>
      </c>
    </row>
    <row r="23278">
      <c r="B23278" t="inlineStr">
        <is>
          <t>DOERSUPP</t>
        </is>
      </c>
    </row>
    <row r="23279">
      <c r="B23279" t="inlineStr">
        <is>
          <t>STUDIO ANIMAUX</t>
        </is>
      </c>
    </row>
    <row r="23280">
      <c r="B23280" t="inlineStr">
        <is>
          <t>THE GARDEN HOME &amp; CO</t>
        </is>
      </c>
    </row>
    <row r="23281">
      <c r="B23281" t="inlineStr">
        <is>
          <t>ETRI</t>
        </is>
      </c>
    </row>
    <row r="23282">
      <c r="B23282" t="inlineStr">
        <is>
          <t>SPARTEK</t>
        </is>
      </c>
    </row>
    <row r="23283">
      <c r="B23283" t="inlineStr">
        <is>
          <t>DOLOMITE</t>
        </is>
      </c>
    </row>
    <row r="23284">
      <c r="B23284" t="inlineStr">
        <is>
          <t>LENACUSTICA</t>
        </is>
      </c>
    </row>
    <row r="23285">
      <c r="B23285" t="inlineStr">
        <is>
          <t>TYVEK DUPONT</t>
        </is>
      </c>
    </row>
    <row r="23286">
      <c r="B23286" t="inlineStr">
        <is>
          <t>PIKI</t>
        </is>
      </c>
    </row>
    <row r="23287">
      <c r="B23287" t="inlineStr">
        <is>
          <t>IBERIA</t>
        </is>
      </c>
    </row>
    <row r="23288">
      <c r="B23288" t="inlineStr">
        <is>
          <t>KALITT</t>
        </is>
      </c>
    </row>
    <row r="23289">
      <c r="B23289" t="inlineStr">
        <is>
          <t>FALERII CERAMICA</t>
        </is>
      </c>
    </row>
    <row r="23290">
      <c r="B23290" t="inlineStr">
        <is>
          <t>SICILIA FORNACELLE</t>
        </is>
      </c>
    </row>
    <row r="23291">
      <c r="B23291" t="inlineStr">
        <is>
          <t>KICHEN GOODS &amp; MORE</t>
        </is>
      </c>
    </row>
    <row r="23292">
      <c r="B23292" t="inlineStr">
        <is>
          <t>BELUM</t>
        </is>
      </c>
    </row>
    <row r="23293">
      <c r="B23293" t="inlineStr">
        <is>
          <t>CISNE ROJO</t>
        </is>
      </c>
    </row>
    <row r="23294">
      <c r="B23294" t="inlineStr">
        <is>
          <t>MULTIKIDS BABY</t>
        </is>
      </c>
    </row>
    <row r="23295">
      <c r="B23295" t="inlineStr">
        <is>
          <t>DEEPFRESH</t>
        </is>
      </c>
    </row>
    <row r="23296">
      <c r="B23296" t="inlineStr">
        <is>
          <t>FIXTFIXER</t>
        </is>
      </c>
    </row>
    <row r="23297">
      <c r="B23297" t="inlineStr">
        <is>
          <t>KONBANWA</t>
        </is>
      </c>
    </row>
    <row r="23298">
      <c r="B23298" t="inlineStr">
        <is>
          <t>POLIL</t>
        </is>
      </c>
    </row>
    <row r="23299">
      <c r="B23299" t="inlineStr">
        <is>
          <t>FRANCE BRASEROS</t>
        </is>
      </c>
    </row>
    <row r="23300">
      <c r="B23300" t="inlineStr">
        <is>
          <t>PAVILLON INTERIEUR</t>
        </is>
      </c>
    </row>
    <row r="23301">
      <c r="B23301" t="inlineStr">
        <is>
          <t>COMMODORE</t>
        </is>
      </c>
    </row>
    <row r="23302">
      <c r="B23302" t="inlineStr">
        <is>
          <t>MAX HOME</t>
        </is>
      </c>
    </row>
    <row r="23303">
      <c r="B23303" t="inlineStr">
        <is>
          <t>SEASIDE</t>
        </is>
      </c>
    </row>
    <row r="23304">
      <c r="B23304" t="inlineStr">
        <is>
          <t>RIO</t>
        </is>
      </c>
    </row>
    <row r="23305">
      <c r="B23305" t="inlineStr">
        <is>
          <t>LH - LUDWIG HEER</t>
        </is>
      </c>
    </row>
    <row r="23306">
      <c r="B23306" t="inlineStr">
        <is>
          <t>ZAPTEC</t>
        </is>
      </c>
    </row>
    <row r="23307">
      <c r="B23307" t="inlineStr">
        <is>
          <t>TOSTA</t>
        </is>
      </c>
    </row>
    <row r="23308">
      <c r="B23308" t="inlineStr">
        <is>
          <t>LEMANIA ENERGY</t>
        </is>
      </c>
    </row>
    <row r="23309">
      <c r="B23309" t="inlineStr">
        <is>
          <t>SUNMAN</t>
        </is>
      </c>
    </row>
    <row r="23310">
      <c r="B23310" t="inlineStr">
        <is>
          <t>ST WANDRILLE</t>
        </is>
      </c>
    </row>
    <row r="23311">
      <c r="B23311" t="inlineStr">
        <is>
          <t>LITGAS</t>
        </is>
      </c>
    </row>
    <row r="23312">
      <c r="B23312" t="inlineStr">
        <is>
          <t>DUMICOR</t>
        </is>
      </c>
    </row>
    <row r="23313">
      <c r="B23313" t="inlineStr">
        <is>
          <t>WWO</t>
        </is>
      </c>
    </row>
    <row r="23314">
      <c r="B23314" t="inlineStr">
        <is>
          <t>AURATON</t>
        </is>
      </c>
    </row>
    <row r="23315">
      <c r="B23315" t="inlineStr">
        <is>
          <t>GRANITIFIANDRE</t>
        </is>
      </c>
    </row>
    <row r="23316">
      <c r="B23316" t="inlineStr">
        <is>
          <t>COLOM</t>
        </is>
      </c>
    </row>
    <row r="23317">
      <c r="B23317" t="inlineStr">
        <is>
          <t>ROSA LIGHT</t>
        </is>
      </c>
    </row>
    <row r="23318">
      <c r="B23318" t="inlineStr">
        <is>
          <t>FISHER PRICE</t>
        </is>
      </c>
    </row>
    <row r="23319">
      <c r="B23319" t="inlineStr">
        <is>
          <t>WELLA</t>
        </is>
      </c>
    </row>
    <row r="23320">
      <c r="B23320" t="inlineStr">
        <is>
          <t>G.F.</t>
        </is>
      </c>
    </row>
    <row r="23321">
      <c r="B23321" t="inlineStr">
        <is>
          <t>PESTIGON</t>
        </is>
      </c>
    </row>
    <row r="23322">
      <c r="B23322" t="inlineStr">
        <is>
          <t>EFI GEST</t>
        </is>
      </c>
    </row>
    <row r="23323">
      <c r="B23323" t="inlineStr">
        <is>
          <t>MAOM</t>
        </is>
      </c>
    </row>
    <row r="23324">
      <c r="B23324" t="inlineStr">
        <is>
          <t>BUSOR</t>
        </is>
      </c>
    </row>
    <row r="23325">
      <c r="B23325" t="inlineStr">
        <is>
          <t>EIZFAN</t>
        </is>
      </c>
    </row>
    <row r="23326">
      <c r="B23326" t="inlineStr">
        <is>
          <t>L'IDEAL</t>
        </is>
      </c>
    </row>
    <row r="23327">
      <c r="B23327" t="inlineStr">
        <is>
          <t>ZENNIO</t>
        </is>
      </c>
    </row>
    <row r="23328">
      <c r="B23328" t="inlineStr">
        <is>
          <t>WINDSOR</t>
        </is>
      </c>
    </row>
    <row r="23329">
      <c r="B23329" t="inlineStr">
        <is>
          <t>BERDOUES</t>
        </is>
      </c>
    </row>
    <row r="23330">
      <c r="B23330" t="inlineStr">
        <is>
          <t>CILIT</t>
        </is>
      </c>
    </row>
    <row r="23331">
      <c r="B23331" t="inlineStr">
        <is>
          <t>АМАЗОН</t>
        </is>
      </c>
    </row>
    <row r="23332">
      <c r="B23332" t="inlineStr">
        <is>
          <t>SPIRO</t>
        </is>
      </c>
    </row>
    <row r="23333">
      <c r="B23333" t="inlineStr">
        <is>
          <t>TOOXEM</t>
        </is>
      </c>
    </row>
    <row r="23334">
      <c r="B23334" t="inlineStr">
        <is>
          <t>SONDER</t>
        </is>
      </c>
    </row>
    <row r="23335">
      <c r="B23335" t="inlineStr">
        <is>
          <t>MCDAVID</t>
        </is>
      </c>
    </row>
    <row r="23336">
      <c r="B23336" t="inlineStr">
        <is>
          <t>PANTHER</t>
        </is>
      </c>
    </row>
    <row r="23337">
      <c r="B23337" t="inlineStr">
        <is>
          <t>GEPC</t>
        </is>
      </c>
    </row>
    <row r="23338">
      <c r="B23338" t="inlineStr">
        <is>
          <t>CLAVED</t>
        </is>
      </c>
    </row>
    <row r="23339">
      <c r="B23339" t="inlineStr">
        <is>
          <t>WOOLF</t>
        </is>
      </c>
    </row>
    <row r="23340">
      <c r="B23340" t="inlineStr">
        <is>
          <t>BIG WAVE</t>
        </is>
      </c>
    </row>
    <row r="23341">
      <c r="B23341" t="inlineStr">
        <is>
          <t>ELF</t>
        </is>
      </c>
    </row>
    <row r="23342">
      <c r="B23342" t="inlineStr">
        <is>
          <t>UFA</t>
        </is>
      </c>
    </row>
    <row r="23343">
      <c r="B23343" t="inlineStr">
        <is>
          <t>WIEDEMANN</t>
        </is>
      </c>
    </row>
    <row r="23344">
      <c r="B23344" t="inlineStr">
        <is>
          <t>COLLECTA</t>
        </is>
      </c>
    </row>
    <row r="23345">
      <c r="B23345" t="inlineStr">
        <is>
          <t>GOBI</t>
        </is>
      </c>
    </row>
    <row r="23346">
      <c r="B23346" t="inlineStr">
        <is>
          <t>LOMBRICO GARDEN</t>
        </is>
      </c>
    </row>
    <row r="23347">
      <c r="B23347" t="inlineStr">
        <is>
          <t>LAPESA</t>
        </is>
      </c>
    </row>
    <row r="23348">
      <c r="B23348" t="inlineStr">
        <is>
          <t>NATURESSE</t>
        </is>
      </c>
    </row>
    <row r="23349">
      <c r="B23349" t="inlineStr">
        <is>
          <t>GUT</t>
        </is>
      </c>
    </row>
    <row r="23350">
      <c r="B23350" t="inlineStr">
        <is>
          <t>EKLIND</t>
        </is>
      </c>
    </row>
    <row r="23351">
      <c r="B23351" t="inlineStr">
        <is>
          <t>CIRCULON</t>
        </is>
      </c>
    </row>
    <row r="23352">
      <c r="B23352" t="inlineStr">
        <is>
          <t>ZILVERSTAD</t>
        </is>
      </c>
    </row>
    <row r="23353">
      <c r="B23353" t="inlineStr">
        <is>
          <t>KATIE LOXTON</t>
        </is>
      </c>
    </row>
    <row r="23354">
      <c r="B23354" t="inlineStr">
        <is>
          <t>STILIC FORCE</t>
        </is>
      </c>
    </row>
    <row r="23355">
      <c r="B23355" t="inlineStr">
        <is>
          <t>RINCOMATIC</t>
        </is>
      </c>
    </row>
    <row r="23356">
      <c r="B23356" t="inlineStr">
        <is>
          <t>PIERGIACOMI</t>
        </is>
      </c>
    </row>
    <row r="23357">
      <c r="B23357" t="inlineStr">
        <is>
          <t>MINIGRIP</t>
        </is>
      </c>
    </row>
    <row r="23358">
      <c r="B23358" t="inlineStr">
        <is>
          <t>SUPREME</t>
        </is>
      </c>
    </row>
    <row r="23359">
      <c r="B23359" t="inlineStr">
        <is>
          <t>MORPHEE</t>
        </is>
      </c>
    </row>
    <row r="23360">
      <c r="B23360" t="inlineStr">
        <is>
          <t>POLYFORM</t>
        </is>
      </c>
    </row>
    <row r="23361">
      <c r="B23361" t="inlineStr">
        <is>
          <t>SHURE</t>
        </is>
      </c>
    </row>
    <row r="23362">
      <c r="B23362" t="inlineStr">
        <is>
          <t>SALA</t>
        </is>
      </c>
    </row>
    <row r="23363">
      <c r="B23363" t="inlineStr">
        <is>
          <t>TANDBERG DATA</t>
        </is>
      </c>
    </row>
    <row r="23364">
      <c r="B23364" t="inlineStr">
        <is>
          <t>YCOO</t>
        </is>
      </c>
    </row>
    <row r="23365">
      <c r="B23365" t="inlineStr">
        <is>
          <t>CAP AGAD</t>
        </is>
      </c>
    </row>
    <row r="23366">
      <c r="B23366" t="inlineStr">
        <is>
          <t>WELDTECH</t>
        </is>
      </c>
    </row>
    <row r="23367">
      <c r="B23367" t="inlineStr">
        <is>
          <t>MANILLAS</t>
        </is>
      </c>
    </row>
    <row r="23368">
      <c r="B23368" t="inlineStr">
        <is>
          <t>NITYAM SMART</t>
        </is>
      </c>
    </row>
    <row r="23369">
      <c r="B23369" t="inlineStr">
        <is>
          <t>OKÖ EUROPE</t>
        </is>
      </c>
    </row>
    <row r="23370">
      <c r="B23370" t="inlineStr">
        <is>
          <t>HARPER HOME</t>
        </is>
      </c>
    </row>
    <row r="23371">
      <c r="B23371" t="inlineStr">
        <is>
          <t>CLEO &amp; CUQUIN</t>
        </is>
      </c>
    </row>
    <row r="23372">
      <c r="B23372" t="inlineStr">
        <is>
          <t>DOCAMPO</t>
        </is>
      </c>
    </row>
    <row r="23373">
      <c r="B23373" t="inlineStr">
        <is>
          <t>TEICOCIL</t>
        </is>
      </c>
    </row>
    <row r="23374">
      <c r="B23374" t="inlineStr">
        <is>
          <t>ZENTECH</t>
        </is>
      </c>
    </row>
    <row r="23375">
      <c r="B23375" t="inlineStr">
        <is>
          <t>KIRYUZUNA</t>
        </is>
      </c>
    </row>
    <row r="23376">
      <c r="B23376" t="inlineStr">
        <is>
          <t>MAUK</t>
        </is>
      </c>
    </row>
    <row r="23377">
      <c r="B23377" t="inlineStr">
        <is>
          <t>BARINAGA</t>
        </is>
      </c>
    </row>
    <row r="23378">
      <c r="B23378" t="inlineStr">
        <is>
          <t>BERNAR</t>
        </is>
      </c>
    </row>
    <row r="23379">
      <c r="B23379" t="inlineStr">
        <is>
          <t>BLACKMAGIC DESIGN</t>
        </is>
      </c>
    </row>
    <row r="23380">
      <c r="B23380" t="inlineStr">
        <is>
          <t>MARANT</t>
        </is>
      </c>
    </row>
    <row r="23381">
      <c r="B23381" t="inlineStr">
        <is>
          <t>CAFENTO</t>
        </is>
      </c>
    </row>
    <row r="23382">
      <c r="B23382" t="inlineStr">
        <is>
          <t>AMPED&amp;CO</t>
        </is>
      </c>
    </row>
    <row r="23383">
      <c r="B23383" t="inlineStr">
        <is>
          <t>SLIME</t>
        </is>
      </c>
    </row>
    <row r="23384">
      <c r="B23384" t="inlineStr">
        <is>
          <t>NATHAN</t>
        </is>
      </c>
    </row>
    <row r="23385">
      <c r="B23385" t="inlineStr">
        <is>
          <t>YETI</t>
        </is>
      </c>
    </row>
    <row r="23386">
      <c r="B23386" t="inlineStr">
        <is>
          <t>ELECTRONIC ARTS</t>
        </is>
      </c>
    </row>
    <row r="23387">
      <c r="B23387" t="inlineStr">
        <is>
          <t>AIRWELL RESIDENTIAL</t>
        </is>
      </c>
    </row>
    <row r="23388">
      <c r="B23388" t="inlineStr">
        <is>
          <t>SINUSTEC</t>
        </is>
      </c>
    </row>
    <row r="23389">
      <c r="B23389" t="inlineStr">
        <is>
          <t>ASTORI</t>
        </is>
      </c>
    </row>
    <row r="23390">
      <c r="B23390" t="inlineStr">
        <is>
          <t>SIDEX</t>
        </is>
      </c>
    </row>
    <row r="23391">
      <c r="B23391" t="inlineStr">
        <is>
          <t>POWERMAN</t>
        </is>
      </c>
    </row>
    <row r="23392">
      <c r="B23392" t="inlineStr">
        <is>
          <t>OVERSTEEL</t>
        </is>
      </c>
    </row>
    <row r="23393">
      <c r="B23393" t="inlineStr">
        <is>
          <t>SATISFACTION</t>
        </is>
      </c>
    </row>
    <row r="23394">
      <c r="B23394" t="inlineStr">
        <is>
          <t>MASUREEL</t>
        </is>
      </c>
    </row>
    <row r="23395">
      <c r="B23395" t="inlineStr">
        <is>
          <t>FUBA</t>
        </is>
      </c>
    </row>
    <row r="23396">
      <c r="B23396" t="inlineStr">
        <is>
          <t>BBB</t>
        </is>
      </c>
    </row>
    <row r="23397">
      <c r="B23397" t="inlineStr">
        <is>
          <t>GOOD CONNECTIONS</t>
        </is>
      </c>
    </row>
    <row r="23398">
      <c r="B23398" t="inlineStr">
        <is>
          <t>ORMOND</t>
        </is>
      </c>
    </row>
    <row r="23399">
      <c r="B23399" t="inlineStr">
        <is>
          <t>NULACVI</t>
        </is>
      </c>
    </row>
    <row r="23400">
      <c r="B23400" t="inlineStr">
        <is>
          <t>NERVIPLAST</t>
        </is>
      </c>
    </row>
    <row r="23401">
      <c r="B23401" t="inlineStr">
        <is>
          <t>ARO</t>
        </is>
      </c>
    </row>
    <row r="23402">
      <c r="B23402" t="inlineStr">
        <is>
          <t>ANGERER</t>
        </is>
      </c>
    </row>
    <row r="23403">
      <c r="B23403" t="inlineStr">
        <is>
          <t>BLACK POINT</t>
        </is>
      </c>
    </row>
    <row r="23404">
      <c r="B23404" t="inlineStr">
        <is>
          <t>TEETAN</t>
        </is>
      </c>
    </row>
    <row r="23405">
      <c r="B23405" t="inlineStr">
        <is>
          <t>NICHICON</t>
        </is>
      </c>
    </row>
    <row r="23406">
      <c r="B23406" t="inlineStr">
        <is>
          <t>STALLA BIANCA</t>
        </is>
      </c>
    </row>
    <row r="23407">
      <c r="B23407" t="inlineStr">
        <is>
          <t>GOURMETMAXX</t>
        </is>
      </c>
    </row>
    <row r="23408">
      <c r="B23408" t="inlineStr">
        <is>
          <t>SAKURA</t>
        </is>
      </c>
    </row>
    <row r="23409">
      <c r="B23409" t="inlineStr">
        <is>
          <t>AKADAMA</t>
        </is>
      </c>
    </row>
    <row r="23410">
      <c r="B23410" t="inlineStr">
        <is>
          <t>MOMODESIGN</t>
        </is>
      </c>
    </row>
    <row r="23411">
      <c r="B23411" t="inlineStr">
        <is>
          <t>SIPCAM</t>
        </is>
      </c>
    </row>
    <row r="23412">
      <c r="B23412" t="inlineStr">
        <is>
          <t>FIORA</t>
        </is>
      </c>
    </row>
    <row r="23413">
      <c r="B23413" t="inlineStr">
        <is>
          <t>WARSON</t>
        </is>
      </c>
    </row>
    <row r="23414">
      <c r="B23414" t="inlineStr">
        <is>
          <t>CEWAL</t>
        </is>
      </c>
    </row>
    <row r="23415">
      <c r="B23415" t="inlineStr">
        <is>
          <t>SIMPLY</t>
        </is>
      </c>
    </row>
    <row r="23416">
      <c r="B23416" t="inlineStr">
        <is>
          <t>KONTACT</t>
        </is>
      </c>
    </row>
    <row r="23417">
      <c r="B23417" t="inlineStr">
        <is>
          <t>ERFURT</t>
        </is>
      </c>
    </row>
    <row r="23418">
      <c r="B23418" t="inlineStr">
        <is>
          <t>BEER UP</t>
        </is>
      </c>
    </row>
    <row r="23419">
      <c r="B23419" t="inlineStr">
        <is>
          <t>FRANCE-CADENAS</t>
        </is>
      </c>
    </row>
    <row r="23420">
      <c r="B23420" t="inlineStr">
        <is>
          <t>ZIMAKLIMA</t>
        </is>
      </c>
    </row>
    <row r="23421">
      <c r="B23421" t="inlineStr">
        <is>
          <t>METRO</t>
        </is>
      </c>
    </row>
    <row r="23422">
      <c r="B23422" t="inlineStr">
        <is>
          <t>TECHNICAKE</t>
        </is>
      </c>
    </row>
    <row r="23423">
      <c r="B23423" t="inlineStr">
        <is>
          <t>BULK HARDWARE</t>
        </is>
      </c>
    </row>
    <row r="23424">
      <c r="B23424" t="inlineStr">
        <is>
          <t>CROMASA</t>
        </is>
      </c>
    </row>
    <row r="23425">
      <c r="B23425" t="inlineStr">
        <is>
          <t>SALUSTAR</t>
        </is>
      </c>
    </row>
    <row r="23426">
      <c r="B23426" t="inlineStr">
        <is>
          <t>SCHAEFER</t>
        </is>
      </c>
    </row>
    <row r="23427">
      <c r="B23427" t="inlineStr">
        <is>
          <t>PERMATEX</t>
        </is>
      </c>
    </row>
    <row r="23428">
      <c r="B23428" t="inlineStr">
        <is>
          <t>YAGUE IMPORTACIONES</t>
        </is>
      </c>
    </row>
    <row r="23429">
      <c r="B23429" t="inlineStr">
        <is>
          <t>MECACYL</t>
        </is>
      </c>
    </row>
    <row r="23430">
      <c r="B23430" t="inlineStr">
        <is>
          <t>CEGECO</t>
        </is>
      </c>
    </row>
    <row r="23431">
      <c r="B23431" t="inlineStr">
        <is>
          <t>CAKE STAR</t>
        </is>
      </c>
    </row>
    <row r="23432">
      <c r="B23432" t="inlineStr">
        <is>
          <t>ARENTI</t>
        </is>
      </c>
    </row>
    <row r="23433">
      <c r="B23433" t="inlineStr">
        <is>
          <t>ARGANOUR</t>
        </is>
      </c>
    </row>
    <row r="23434">
      <c r="B23434" t="inlineStr">
        <is>
          <t>CORIBI</t>
        </is>
      </c>
    </row>
    <row r="23435">
      <c r="B23435" t="inlineStr">
        <is>
          <t>EQ - 3</t>
        </is>
      </c>
    </row>
    <row r="23436">
      <c r="B23436" t="inlineStr">
        <is>
          <t>FITBIT</t>
        </is>
      </c>
    </row>
    <row r="23437">
      <c r="B23437" t="inlineStr">
        <is>
          <t>IMET</t>
        </is>
      </c>
    </row>
    <row r="23438">
      <c r="B23438" t="inlineStr">
        <is>
          <t>SEVA IMPORT</t>
        </is>
      </c>
    </row>
    <row r="23439">
      <c r="B23439" t="inlineStr">
        <is>
          <t>LOTUS</t>
        </is>
      </c>
    </row>
    <row r="23440">
      <c r="B23440" t="inlineStr">
        <is>
          <t>R.A.M.</t>
        </is>
      </c>
    </row>
    <row r="23441">
      <c r="B23441" t="inlineStr">
        <is>
          <t>IPC</t>
        </is>
      </c>
    </row>
    <row r="23442">
      <c r="B23442" t="inlineStr">
        <is>
          <t>HAKKO</t>
        </is>
      </c>
    </row>
    <row r="23443">
      <c r="B23443" t="inlineStr">
        <is>
          <t>BELOLI</t>
        </is>
      </c>
    </row>
    <row r="23444">
      <c r="B23444" t="inlineStr">
        <is>
          <t>QUADRA</t>
        </is>
      </c>
    </row>
    <row r="23445">
      <c r="B23445" t="inlineStr">
        <is>
          <t>FEKU FRANCE</t>
        </is>
      </c>
    </row>
    <row r="23446">
      <c r="B23446" t="inlineStr">
        <is>
          <t>VAN EGMOND</t>
        </is>
      </c>
    </row>
    <row r="23447">
      <c r="B23447" t="inlineStr">
        <is>
          <t>TASSIMO</t>
        </is>
      </c>
    </row>
    <row r="23448">
      <c r="B23448" t="inlineStr">
        <is>
          <t>WIPP EXPRESS</t>
        </is>
      </c>
    </row>
    <row r="23449">
      <c r="B23449" t="inlineStr">
        <is>
          <t>IMP PUMPS</t>
        </is>
      </c>
    </row>
    <row r="23450">
      <c r="B23450" t="inlineStr">
        <is>
          <t>LUDI</t>
        </is>
      </c>
    </row>
    <row r="23451">
      <c r="B23451" t="inlineStr">
        <is>
          <t>DUE ESSE</t>
        </is>
      </c>
    </row>
    <row r="23452">
      <c r="B23452" t="inlineStr">
        <is>
          <t>CAMELBAK</t>
        </is>
      </c>
    </row>
    <row r="23453">
      <c r="B23453" t="inlineStr">
        <is>
          <t>AIXIA</t>
        </is>
      </c>
    </row>
    <row r="23454">
      <c r="B23454" t="inlineStr">
        <is>
          <t>SUPERMICRO</t>
        </is>
      </c>
    </row>
    <row r="23455">
      <c r="B23455" t="inlineStr">
        <is>
          <t>ELKENS</t>
        </is>
      </c>
    </row>
    <row r="23456">
      <c r="B23456" t="inlineStr">
        <is>
          <t>AUTEC</t>
        </is>
      </c>
    </row>
    <row r="23457">
      <c r="B23457" t="inlineStr">
        <is>
          <t>DENVER-ELECTRONICS</t>
        </is>
      </c>
    </row>
    <row r="23458">
      <c r="B23458" t="inlineStr">
        <is>
          <t>PAL</t>
        </is>
      </c>
    </row>
    <row r="23459">
      <c r="B23459" t="inlineStr">
        <is>
          <t>MIELECTRIC</t>
        </is>
      </c>
    </row>
    <row r="23460">
      <c r="B23460" t="inlineStr">
        <is>
          <t>SPIN MASTER</t>
        </is>
      </c>
    </row>
    <row r="23461">
      <c r="B23461" t="inlineStr">
        <is>
          <t>ACOMAT INTERNATIONAL</t>
        </is>
      </c>
    </row>
    <row r="23462">
      <c r="B23462" t="inlineStr">
        <is>
          <t>ANIMA</t>
        </is>
      </c>
    </row>
    <row r="23463">
      <c r="B23463" t="inlineStr">
        <is>
          <t>NENUCO</t>
        </is>
      </c>
    </row>
    <row r="23464">
      <c r="B23464" t="inlineStr">
        <is>
          <t>VALIRYO</t>
        </is>
      </c>
    </row>
    <row r="23465">
      <c r="B23465" t="inlineStr">
        <is>
          <t>EQUINOXE</t>
        </is>
      </c>
    </row>
    <row r="23466">
      <c r="B23466" t="inlineStr">
        <is>
          <t>NORIT</t>
        </is>
      </c>
    </row>
    <row r="23467">
      <c r="B23467" t="inlineStr">
        <is>
          <t>ERCOLI BONOMO</t>
        </is>
      </c>
    </row>
    <row r="23468">
      <c r="B23468" t="inlineStr">
        <is>
          <t>ORBI FRANCE</t>
        </is>
      </c>
    </row>
    <row r="23469">
      <c r="B23469" t="inlineStr">
        <is>
          <t>TAMARIS</t>
        </is>
      </c>
    </row>
    <row r="23470">
      <c r="B23470" t="inlineStr">
        <is>
          <t>CYANOLITE</t>
        </is>
      </c>
    </row>
    <row r="23471">
      <c r="B23471" t="inlineStr">
        <is>
          <t>SACHERIE DE PANTIN</t>
        </is>
      </c>
    </row>
    <row r="23472">
      <c r="B23472" t="inlineStr">
        <is>
          <t>GOLDEN MEDIA</t>
        </is>
      </c>
    </row>
    <row r="23473">
      <c r="B23473" t="inlineStr">
        <is>
          <t>DISKLOK</t>
        </is>
      </c>
    </row>
    <row r="23474">
      <c r="B23474" t="inlineStr">
        <is>
          <t>KAAPAN</t>
        </is>
      </c>
    </row>
    <row r="23475">
      <c r="B23475" t="inlineStr">
        <is>
          <t>AQUARIOPURE</t>
        </is>
      </c>
    </row>
    <row r="23476">
      <c r="B23476" t="inlineStr">
        <is>
          <t>SAFETY TURTLE</t>
        </is>
      </c>
    </row>
    <row r="23477">
      <c r="B23477" t="inlineStr">
        <is>
          <t>SOLVIT</t>
        </is>
      </c>
    </row>
    <row r="23478">
      <c r="B23478" t="inlineStr">
        <is>
          <t>MELISSA &amp; DOUG</t>
        </is>
      </c>
    </row>
    <row r="23479">
      <c r="B23479" t="inlineStr">
        <is>
          <t>PARANOCTA</t>
        </is>
      </c>
    </row>
    <row r="23480">
      <c r="B23480" t="inlineStr">
        <is>
          <t>DMC</t>
        </is>
      </c>
    </row>
    <row r="23481">
      <c r="B23481" t="inlineStr">
        <is>
          <t>PRODUCTOS ADRIAN S.L.</t>
        </is>
      </c>
    </row>
    <row r="23482">
      <c r="B23482" t="inlineStr">
        <is>
          <t>IDRAL</t>
        </is>
      </c>
    </row>
    <row r="23483">
      <c r="B23483" t="inlineStr">
        <is>
          <t>KOCH MEDIA</t>
        </is>
      </c>
    </row>
    <row r="23484">
      <c r="B23484" t="inlineStr">
        <is>
          <t>KORMAN TX</t>
        </is>
      </c>
    </row>
    <row r="23485">
      <c r="B23485" t="inlineStr">
        <is>
          <t>CAME FRANCE S.A.</t>
        </is>
      </c>
    </row>
    <row r="23486">
      <c r="B23486" t="inlineStr">
        <is>
          <t>RUSAN</t>
        </is>
      </c>
    </row>
    <row r="23487">
      <c r="B23487" t="inlineStr">
        <is>
          <t>VICTOR</t>
        </is>
      </c>
    </row>
    <row r="23488">
      <c r="B23488" t="inlineStr">
        <is>
          <t>KNEISSEL</t>
        </is>
      </c>
    </row>
    <row r="23489">
      <c r="B23489" t="inlineStr">
        <is>
          <t>BRIXTON</t>
        </is>
      </c>
    </row>
    <row r="23490">
      <c r="B23490" t="inlineStr">
        <is>
          <t>GLENAN</t>
        </is>
      </c>
    </row>
    <row r="23491">
      <c r="B23491" t="inlineStr">
        <is>
          <t>ORMALIGHT</t>
        </is>
      </c>
    </row>
    <row r="23492">
      <c r="B23492" t="inlineStr">
        <is>
          <t>HAWS</t>
        </is>
      </c>
    </row>
    <row r="23493">
      <c r="B23493" t="inlineStr">
        <is>
          <t>GATEMAN ASSA ABLOY</t>
        </is>
      </c>
    </row>
    <row r="23494">
      <c r="B23494" t="inlineStr">
        <is>
          <t>CEJN</t>
        </is>
      </c>
    </row>
    <row r="23495">
      <c r="B23495" t="inlineStr">
        <is>
          <t>VARYBOND</t>
        </is>
      </c>
    </row>
    <row r="23496">
      <c r="B23496" t="inlineStr">
        <is>
          <t>HANK</t>
        </is>
      </c>
    </row>
    <row r="23497">
      <c r="B23497" t="inlineStr">
        <is>
          <t>JAYPE</t>
        </is>
      </c>
    </row>
    <row r="23498">
      <c r="B23498" t="inlineStr">
        <is>
          <t>LE COMPTOIR DE LA BOUGIE</t>
        </is>
      </c>
    </row>
    <row r="23499">
      <c r="B23499" t="inlineStr">
        <is>
          <t>PISCINA SEMPLICE</t>
        </is>
      </c>
    </row>
    <row r="23500">
      <c r="B23500" t="inlineStr">
        <is>
          <t>SIOEN</t>
        </is>
      </c>
    </row>
    <row r="23501">
      <c r="B23501" t="inlineStr">
        <is>
          <t>KB NATUREN</t>
        </is>
      </c>
    </row>
    <row r="23502">
      <c r="B23502" t="inlineStr">
        <is>
          <t>THERMIMPORT</t>
        </is>
      </c>
    </row>
    <row r="23503">
      <c r="B23503" t="inlineStr">
        <is>
          <t>WOOLITE</t>
        </is>
      </c>
    </row>
    <row r="23504">
      <c r="B23504" t="inlineStr">
        <is>
          <t>FLEUR DU SOLEIL</t>
        </is>
      </c>
    </row>
    <row r="23505">
      <c r="B23505" t="inlineStr">
        <is>
          <t>OILILY</t>
        </is>
      </c>
    </row>
    <row r="23506">
      <c r="B23506" t="inlineStr">
        <is>
          <t>SUPER CLEAN</t>
        </is>
      </c>
    </row>
    <row r="23507">
      <c r="B23507" t="inlineStr">
        <is>
          <t>EUROPOCHETTE</t>
        </is>
      </c>
    </row>
    <row r="23508">
      <c r="B23508" t="inlineStr">
        <is>
          <t>FENNER</t>
        </is>
      </c>
    </row>
    <row r="23509">
      <c r="B23509" t="inlineStr">
        <is>
          <t>LABORATOIRE GARCIN BACTINYL</t>
        </is>
      </c>
    </row>
    <row r="23510">
      <c r="B23510" t="inlineStr">
        <is>
          <t>DEEPGAMING</t>
        </is>
      </c>
    </row>
    <row r="23511">
      <c r="B23511" t="inlineStr">
        <is>
          <t>GRILLUP</t>
        </is>
      </c>
    </row>
    <row r="23512">
      <c r="B23512" t="inlineStr">
        <is>
          <t>GABO</t>
        </is>
      </c>
    </row>
    <row r="23513">
      <c r="B23513" t="inlineStr">
        <is>
          <t>VIROSAC</t>
        </is>
      </c>
    </row>
    <row r="23514">
      <c r="B23514" t="inlineStr">
        <is>
          <t>SOMOBILIA</t>
        </is>
      </c>
    </row>
    <row r="23515">
      <c r="B23515" t="inlineStr">
        <is>
          <t>SICK</t>
        </is>
      </c>
    </row>
    <row r="23516">
      <c r="B23516" t="inlineStr">
        <is>
          <t>A&amp;C HOME</t>
        </is>
      </c>
    </row>
    <row r="23517">
      <c r="B23517" t="inlineStr">
        <is>
          <t>ICF</t>
        </is>
      </c>
    </row>
    <row r="23518">
      <c r="B23518" t="inlineStr">
        <is>
          <t>REMOTEC</t>
        </is>
      </c>
    </row>
    <row r="23519">
      <c r="B23519" t="inlineStr">
        <is>
          <t>DANUBIO</t>
        </is>
      </c>
    </row>
    <row r="23520">
      <c r="B23520" t="inlineStr">
        <is>
          <t>NONDA</t>
        </is>
      </c>
    </row>
    <row r="23521">
      <c r="B23521" t="inlineStr">
        <is>
          <t>PRO-BAU-TEC®</t>
        </is>
      </c>
    </row>
    <row r="23522">
      <c r="B23522" t="inlineStr">
        <is>
          <t>GNCC</t>
        </is>
      </c>
    </row>
    <row r="23523">
      <c r="B23523" t="inlineStr">
        <is>
          <t>JULIA</t>
        </is>
      </c>
    </row>
    <row r="23524">
      <c r="B23524" t="inlineStr">
        <is>
          <t>ANR CÂBLES</t>
        </is>
      </c>
    </row>
    <row r="23525">
      <c r="B23525" t="inlineStr">
        <is>
          <t>ZODIAC ORIGINAL BY WATERMAN</t>
        </is>
      </c>
    </row>
    <row r="23526">
      <c r="B23526" t="inlineStr">
        <is>
          <t>GR-SMARTHOME</t>
        </is>
      </c>
    </row>
    <row r="23527">
      <c r="B23527" t="inlineStr">
        <is>
          <t>LIFETIME AIR</t>
        </is>
      </c>
    </row>
    <row r="23528">
      <c r="B23528" t="inlineStr">
        <is>
          <t>UPTEC</t>
        </is>
      </c>
    </row>
    <row r="23529">
      <c r="B23529" t="inlineStr">
        <is>
          <t>FURCOM</t>
        </is>
      </c>
    </row>
    <row r="23530">
      <c r="B23530" t="inlineStr">
        <is>
          <t>MER</t>
        </is>
      </c>
    </row>
    <row r="23531">
      <c r="B23531" t="inlineStr">
        <is>
          <t>ZÉLIO</t>
        </is>
      </c>
    </row>
    <row r="23532">
      <c r="B23532" t="inlineStr">
        <is>
          <t>MOSTRAP</t>
        </is>
      </c>
    </row>
    <row r="23533">
      <c r="B23533" t="inlineStr">
        <is>
          <t>SENSEI</t>
        </is>
      </c>
    </row>
    <row r="23534">
      <c r="B23534" t="inlineStr">
        <is>
          <t>SINUDYNE</t>
        </is>
      </c>
    </row>
    <row r="23535">
      <c r="B23535" t="inlineStr">
        <is>
          <t>THERMOLYMPIC</t>
        </is>
      </c>
    </row>
    <row r="23536">
      <c r="B23536" t="inlineStr">
        <is>
          <t>STEBA GERMANY</t>
        </is>
      </c>
    </row>
    <row r="23537">
      <c r="B23537" t="inlineStr">
        <is>
          <t>ESCANOR</t>
        </is>
      </c>
    </row>
    <row r="23538">
      <c r="B23538" t="inlineStr">
        <is>
          <t>CUCAL</t>
        </is>
      </c>
    </row>
    <row r="23539">
      <c r="B23539" t="inlineStr">
        <is>
          <t>JUVENTUS</t>
        </is>
      </c>
    </row>
    <row r="23540">
      <c r="B23540" t="inlineStr">
        <is>
          <t>GENTILI</t>
        </is>
      </c>
    </row>
    <row r="23541">
      <c r="B23541" t="inlineStr">
        <is>
          <t>ARREDARE NO PROBLEM</t>
        </is>
      </c>
    </row>
    <row r="23542">
      <c r="B23542" t="inlineStr">
        <is>
          <t>GCE ELECTRONICS</t>
        </is>
      </c>
    </row>
    <row r="23543">
      <c r="B23543" t="inlineStr">
        <is>
          <t>REAL MADRID</t>
        </is>
      </c>
    </row>
    <row r="23544">
      <c r="B23544" t="inlineStr">
        <is>
          <t>BLACKFIRE</t>
        </is>
      </c>
    </row>
    <row r="23545">
      <c r="B23545" t="inlineStr">
        <is>
          <t>MONARCH POOL SYSTEM</t>
        </is>
      </c>
    </row>
    <row r="23546">
      <c r="B23546" t="inlineStr">
        <is>
          <t>FREE &amp; EASY</t>
        </is>
      </c>
    </row>
    <row r="23547">
      <c r="B23547" t="inlineStr">
        <is>
          <t>KERN SOHN</t>
        </is>
      </c>
    </row>
    <row r="23548">
      <c r="B23548" t="inlineStr">
        <is>
          <t>TAB</t>
        </is>
      </c>
    </row>
    <row r="23549">
      <c r="B23549" t="inlineStr">
        <is>
          <t>EAZYZAP</t>
        </is>
      </c>
    </row>
    <row r="23550">
      <c r="B23550" t="inlineStr">
        <is>
          <t>FLAMMEX</t>
        </is>
      </c>
    </row>
    <row r="23551">
      <c r="B23551" t="inlineStr">
        <is>
          <t>EFOY</t>
        </is>
      </c>
    </row>
    <row r="23552">
      <c r="B23552" t="inlineStr">
        <is>
          <t>ALPA</t>
        </is>
      </c>
    </row>
    <row r="23553">
      <c r="B23553" t="inlineStr">
        <is>
          <t>DELAMAX</t>
        </is>
      </c>
    </row>
    <row r="23554">
      <c r="B23554" t="inlineStr">
        <is>
          <t>BICASA</t>
        </is>
      </c>
    </row>
    <row r="23555">
      <c r="B23555" t="inlineStr">
        <is>
          <t>123 PANNEAUX SOLAIRES</t>
        </is>
      </c>
    </row>
    <row r="23556">
      <c r="B23556" t="inlineStr">
        <is>
          <t>OPTICUM</t>
        </is>
      </c>
    </row>
    <row r="23557">
      <c r="B23557" t="inlineStr">
        <is>
          <t>BERMAD</t>
        </is>
      </c>
    </row>
    <row r="23558">
      <c r="B23558" t="inlineStr">
        <is>
          <t>BIG WIPES</t>
        </is>
      </c>
    </row>
    <row r="23559">
      <c r="B23559" t="inlineStr">
        <is>
          <t>SPONGEBOB</t>
        </is>
      </c>
    </row>
    <row r="23560">
      <c r="B23560" t="inlineStr">
        <is>
          <t>PRODUCESHOP</t>
        </is>
      </c>
    </row>
    <row r="23561">
      <c r="B23561" t="inlineStr">
        <is>
          <t>LIGHTAIR</t>
        </is>
      </c>
    </row>
    <row r="23562">
      <c r="B23562" t="inlineStr">
        <is>
          <t>EUROSTANDARD</t>
        </is>
      </c>
    </row>
    <row r="23563">
      <c r="B23563" t="inlineStr">
        <is>
          <t>PLANK</t>
        </is>
      </c>
    </row>
    <row r="23564">
      <c r="B23564" t="inlineStr">
        <is>
          <t>ROTRING</t>
        </is>
      </c>
    </row>
    <row r="23565">
      <c r="B23565" t="inlineStr">
        <is>
          <t>VALPRO</t>
        </is>
      </c>
    </row>
    <row r="23566">
      <c r="B23566" t="inlineStr">
        <is>
          <t>TITANIUM</t>
        </is>
      </c>
    </row>
    <row r="23567">
      <c r="B23567" t="inlineStr">
        <is>
          <t>GADGET</t>
        </is>
      </c>
    </row>
    <row r="23568">
      <c r="B23568" t="inlineStr">
        <is>
          <t>POWERTECH</t>
        </is>
      </c>
    </row>
    <row r="23569">
      <c r="B23569" t="inlineStr">
        <is>
          <t>INFANTINO</t>
        </is>
      </c>
    </row>
    <row r="23570">
      <c r="B23570" t="inlineStr">
        <is>
          <t>TELMA</t>
        </is>
      </c>
    </row>
    <row r="23571">
      <c r="B23571" t="inlineStr">
        <is>
          <t>GLOBAL HYGIENE</t>
        </is>
      </c>
    </row>
    <row r="23572">
      <c r="B23572" t="inlineStr">
        <is>
          <t>TODOPARATUGALGO</t>
        </is>
      </c>
    </row>
    <row r="23573">
      <c r="B23573" t="inlineStr">
        <is>
          <t>LUXANA</t>
        </is>
      </c>
    </row>
    <row r="23574">
      <c r="B23574" t="inlineStr">
        <is>
          <t>UNDER CONTROL</t>
        </is>
      </c>
    </row>
    <row r="23575">
      <c r="B23575" t="inlineStr">
        <is>
          <t>LUMIANCE</t>
        </is>
      </c>
    </row>
    <row r="23576">
      <c r="B23576" t="inlineStr">
        <is>
          <t>BIOCHEF</t>
        </is>
      </c>
    </row>
    <row r="23577">
      <c r="B23577" t="inlineStr">
        <is>
          <t>CASTALIA BIO</t>
        </is>
      </c>
    </row>
    <row r="23578">
      <c r="B23578" t="inlineStr">
        <is>
          <t>SKIFLOTT</t>
        </is>
      </c>
    </row>
    <row r="23579">
      <c r="B23579" t="inlineStr">
        <is>
          <t>ASDISTRIBUZIONE</t>
        </is>
      </c>
    </row>
    <row r="23580">
      <c r="B23580" t="inlineStr">
        <is>
          <t>SPICE</t>
        </is>
      </c>
    </row>
    <row r="23581">
      <c r="B23581" t="inlineStr">
        <is>
          <t>WICK</t>
        </is>
      </c>
    </row>
    <row r="23582">
      <c r="B23582" t="inlineStr">
        <is>
          <t>JASHEN</t>
        </is>
      </c>
    </row>
    <row r="23583">
      <c r="B23583" t="inlineStr">
        <is>
          <t>DIEWE</t>
        </is>
      </c>
    </row>
    <row r="23584">
      <c r="B23584" t="inlineStr">
        <is>
          <t>GAME ON SPORT</t>
        </is>
      </c>
    </row>
    <row r="23585">
      <c r="B23585" t="inlineStr">
        <is>
          <t>KRETZER</t>
        </is>
      </c>
    </row>
    <row r="23586">
      <c r="B23586" t="inlineStr">
        <is>
          <t>CAPITAN AMERICA</t>
        </is>
      </c>
    </row>
    <row r="23587">
      <c r="B23587" t="inlineStr">
        <is>
          <t>ESSEVENTI25</t>
        </is>
      </c>
    </row>
    <row r="23588">
      <c r="B23588" t="inlineStr">
        <is>
          <t>JEEDOM</t>
        </is>
      </c>
    </row>
    <row r="23589">
      <c r="B23589" t="inlineStr">
        <is>
          <t>DALAS</t>
        </is>
      </c>
    </row>
    <row r="23590">
      <c r="B23590" t="inlineStr">
        <is>
          <t>AQ PRO</t>
        </is>
      </c>
    </row>
    <row r="23591">
      <c r="B23591" t="inlineStr">
        <is>
          <t>OGGI LUCE</t>
        </is>
      </c>
    </row>
    <row r="23592">
      <c r="B23592" t="inlineStr">
        <is>
          <t>SCANRECO</t>
        </is>
      </c>
    </row>
    <row r="23593">
      <c r="B23593" t="inlineStr">
        <is>
          <t>CHAUFELEC</t>
        </is>
      </c>
    </row>
    <row r="23594">
      <c r="B23594" t="inlineStr">
        <is>
          <t>KELA LINE</t>
        </is>
      </c>
    </row>
    <row r="23595">
      <c r="B23595" t="inlineStr">
        <is>
          <t>INFOMIR</t>
        </is>
      </c>
    </row>
    <row r="23596">
      <c r="B23596" t="inlineStr">
        <is>
          <t>EUROSYSTEM</t>
        </is>
      </c>
    </row>
    <row r="23597">
      <c r="B23597" t="inlineStr">
        <is>
          <t>FEP</t>
        </is>
      </c>
    </row>
    <row r="23598">
      <c r="B23598" t="inlineStr">
        <is>
          <t>IDTENDANCEDECO</t>
        </is>
      </c>
    </row>
    <row r="23599">
      <c r="B23599" t="inlineStr">
        <is>
          <t>DACOMEX</t>
        </is>
      </c>
    </row>
    <row r="23600">
      <c r="B23600" t="inlineStr">
        <is>
          <t>BOSHILE</t>
        </is>
      </c>
    </row>
    <row r="23601">
      <c r="B23601" t="inlineStr">
        <is>
          <t>ROMAR</t>
        </is>
      </c>
    </row>
    <row r="23602">
      <c r="B23602" t="inlineStr">
        <is>
          <t>STERIDIS</t>
        </is>
      </c>
    </row>
    <row r="23603">
      <c r="B23603" t="inlineStr">
        <is>
          <t>SPIDERLOC</t>
        </is>
      </c>
    </row>
    <row r="23604">
      <c r="B23604" t="inlineStr">
        <is>
          <t>UNIKA</t>
        </is>
      </c>
    </row>
    <row r="23605">
      <c r="B23605" t="inlineStr">
        <is>
          <t>VIVANT</t>
        </is>
      </c>
    </row>
    <row r="23606">
      <c r="B23606" t="inlineStr">
        <is>
          <t>CAYUELA</t>
        </is>
      </c>
    </row>
    <row r="23607">
      <c r="B23607" t="inlineStr">
        <is>
          <t>POOLCREW</t>
        </is>
      </c>
    </row>
    <row r="23608">
      <c r="B23608" t="inlineStr">
        <is>
          <t>ALLVISION</t>
        </is>
      </c>
    </row>
    <row r="23609">
      <c r="B23609" t="inlineStr">
        <is>
          <t>RAINFOREST</t>
        </is>
      </c>
    </row>
    <row r="23610">
      <c r="B23610" t="inlineStr">
        <is>
          <t>DECORATION WITH LIGHT</t>
        </is>
      </c>
    </row>
    <row r="23611">
      <c r="B23611" t="inlineStr">
        <is>
          <t>ORTUSIA</t>
        </is>
      </c>
    </row>
    <row r="23612">
      <c r="B23612" t="inlineStr">
        <is>
          <t>LHOMME-LEFORT</t>
        </is>
      </c>
    </row>
    <row r="23613">
      <c r="B23613" t="inlineStr">
        <is>
          <t>STERKINS</t>
        </is>
      </c>
    </row>
    <row r="23614">
      <c r="B23614" t="inlineStr">
        <is>
          <t>T-LOVENDO</t>
        </is>
      </c>
    </row>
    <row r="23615">
      <c r="B23615" t="inlineStr">
        <is>
          <t>SKIPPER</t>
        </is>
      </c>
    </row>
    <row r="23616">
      <c r="B23616" t="inlineStr">
        <is>
          <t>KEMO ELECTRONIC</t>
        </is>
      </c>
    </row>
    <row r="23617">
      <c r="B23617" t="inlineStr">
        <is>
          <t>OPTIMEA</t>
        </is>
      </c>
    </row>
    <row r="23618">
      <c r="B23618" t="inlineStr">
        <is>
          <t>I CAN</t>
        </is>
      </c>
    </row>
    <row r="23619">
      <c r="B23619" t="inlineStr">
        <is>
          <t>HIDROCONDA</t>
        </is>
      </c>
    </row>
    <row r="23620">
      <c r="B23620" t="inlineStr">
        <is>
          <t>ORIEME</t>
        </is>
      </c>
    </row>
    <row r="23621">
      <c r="B23621" t="inlineStr">
        <is>
          <t>EL CARMEN</t>
        </is>
      </c>
    </row>
    <row r="23622">
      <c r="B23622" t="inlineStr">
        <is>
          <t>H3C</t>
        </is>
      </c>
    </row>
    <row r="23623">
      <c r="B23623" t="inlineStr">
        <is>
          <t>DELPHI</t>
        </is>
      </c>
    </row>
    <row r="23624">
      <c r="B23624" t="inlineStr">
        <is>
          <t>SUAVIPIEL</t>
        </is>
      </c>
    </row>
    <row r="23625">
      <c r="B23625" t="inlineStr">
        <is>
          <t>SPECI</t>
        </is>
      </c>
    </row>
    <row r="23626">
      <c r="B23626" t="inlineStr">
        <is>
          <t>LA IBERICA</t>
        </is>
      </c>
    </row>
    <row r="23627">
      <c r="B23627" t="inlineStr">
        <is>
          <t>BO-GARDEN</t>
        </is>
      </c>
    </row>
    <row r="23628">
      <c r="B23628" t="inlineStr">
        <is>
          <t>SODEPAC</t>
        </is>
      </c>
    </row>
    <row r="23629">
      <c r="B23629" t="inlineStr">
        <is>
          <t>SIDOL</t>
        </is>
      </c>
    </row>
    <row r="23630">
      <c r="B23630" t="inlineStr">
        <is>
          <t>SPACE BAG</t>
        </is>
      </c>
    </row>
    <row r="23631">
      <c r="B23631" t="inlineStr">
        <is>
          <t>MALTEP</t>
        </is>
      </c>
    </row>
    <row r="23632">
      <c r="B23632" t="inlineStr">
        <is>
          <t>DIOD</t>
        </is>
      </c>
    </row>
    <row r="23633">
      <c r="B23633" t="inlineStr">
        <is>
          <t>SEPARETT</t>
        </is>
      </c>
    </row>
    <row r="23634">
      <c r="B23634" t="inlineStr">
        <is>
          <t>CIPISA</t>
        </is>
      </c>
    </row>
    <row r="23635">
      <c r="B23635" t="inlineStr">
        <is>
          <t>OLIVE QUIMICA</t>
        </is>
      </c>
    </row>
    <row r="23636">
      <c r="B23636" t="inlineStr">
        <is>
          <t>DOORCLOSED</t>
        </is>
      </c>
    </row>
    <row r="23637">
      <c r="B23637" t="inlineStr">
        <is>
          <t>LAVOR WASH</t>
        </is>
      </c>
    </row>
    <row r="23638">
      <c r="B23638" t="inlineStr">
        <is>
          <t>D&amp;B VERONA</t>
        </is>
      </c>
    </row>
    <row r="23639">
      <c r="B23639" t="inlineStr">
        <is>
          <t>MINERAL RIGHT</t>
        </is>
      </c>
    </row>
    <row r="23640">
      <c r="B23640" t="inlineStr">
        <is>
          <t>EUROPEL</t>
        </is>
      </c>
    </row>
    <row r="23641">
      <c r="B23641" t="inlineStr">
        <is>
          <t>RITE IN THE RAIN</t>
        </is>
      </c>
    </row>
    <row r="23642">
      <c r="B23642" t="inlineStr">
        <is>
          <t>MAAS ELEKTRONIK</t>
        </is>
      </c>
    </row>
    <row r="23643">
      <c r="B23643" t="inlineStr">
        <is>
          <t>MANLEY</t>
        </is>
      </c>
    </row>
    <row r="23644">
      <c r="B23644" t="inlineStr">
        <is>
          <t>KAYAK</t>
        </is>
      </c>
    </row>
    <row r="23645">
      <c r="B23645" t="inlineStr">
        <is>
          <t>ALESSANDRO SCALETTI</t>
        </is>
      </c>
    </row>
    <row r="23646">
      <c r="B23646" t="inlineStr">
        <is>
          <t>KPM PL</t>
        </is>
      </c>
    </row>
    <row r="23647">
      <c r="B23647" t="inlineStr">
        <is>
          <t>CLEVERSPA</t>
        </is>
      </c>
    </row>
    <row r="23648">
      <c r="B23648" t="inlineStr">
        <is>
          <t>ADM-WURKO</t>
        </is>
      </c>
    </row>
    <row r="23649">
      <c r="B23649" t="inlineStr">
        <is>
          <t>CLIPS</t>
        </is>
      </c>
    </row>
    <row r="23650">
      <c r="B23650" t="inlineStr">
        <is>
          <t>BEAUJARDIN</t>
        </is>
      </c>
    </row>
    <row r="23651">
      <c r="B23651" t="inlineStr">
        <is>
          <t>PRO GARDEN</t>
        </is>
      </c>
    </row>
    <row r="23652">
      <c r="B23652" t="inlineStr">
        <is>
          <t>FIREPLACE</t>
        </is>
      </c>
    </row>
    <row r="23653">
      <c r="B23653" t="inlineStr">
        <is>
          <t>ARBOKOL</t>
        </is>
      </c>
    </row>
    <row r="23654">
      <c r="B23654" t="inlineStr">
        <is>
          <t>CABSTONE</t>
        </is>
      </c>
    </row>
    <row r="23655">
      <c r="B23655" t="inlineStr">
        <is>
          <t>CLIPSONIC</t>
        </is>
      </c>
    </row>
    <row r="23656">
      <c r="B23656" t="inlineStr">
        <is>
          <t>QX MOBILE</t>
        </is>
      </c>
    </row>
    <row r="23657">
      <c r="B23657" t="inlineStr">
        <is>
          <t>PLANET LINE</t>
        </is>
      </c>
    </row>
    <row r="23658">
      <c r="B23658" t="inlineStr">
        <is>
          <t>AERB</t>
        </is>
      </c>
    </row>
    <row r="23659">
      <c r="B23659" t="inlineStr">
        <is>
          <t>ANDREAS MAIER</t>
        </is>
      </c>
    </row>
    <row r="23660">
      <c r="B23660" t="inlineStr">
        <is>
          <t>SAREL</t>
        </is>
      </c>
    </row>
    <row r="23661">
      <c r="B23661" t="inlineStr">
        <is>
          <t>BPA</t>
        </is>
      </c>
    </row>
    <row r="23662">
      <c r="B23662" t="inlineStr">
        <is>
          <t>COUPLE</t>
        </is>
      </c>
    </row>
    <row r="23663">
      <c r="B23663" t="inlineStr">
        <is>
          <t>GNCTOOLS</t>
        </is>
      </c>
    </row>
    <row r="23664">
      <c r="B23664" t="inlineStr">
        <is>
          <t>AEV-FLEX</t>
        </is>
      </c>
    </row>
    <row r="23665">
      <c r="B23665" t="inlineStr">
        <is>
          <t>MIMBRE&amp;CO</t>
        </is>
      </c>
    </row>
    <row r="23666">
      <c r="B23666" t="inlineStr">
        <is>
          <t>ISO</t>
        </is>
      </c>
    </row>
    <row r="23667">
      <c r="B23667" t="inlineStr">
        <is>
          <t>COLDSTREAM</t>
        </is>
      </c>
    </row>
    <row r="23668">
      <c r="B23668" t="inlineStr">
        <is>
          <t>CUBIBOO</t>
        </is>
      </c>
    </row>
    <row r="23669">
      <c r="B23669" t="inlineStr">
        <is>
          <t>RHINO INSECT SCREEN</t>
        </is>
      </c>
    </row>
    <row r="23670">
      <c r="B23670" t="inlineStr">
        <is>
          <t>SODERSOL</t>
        </is>
      </c>
    </row>
    <row r="23671">
      <c r="B23671" t="inlineStr">
        <is>
          <t>MB GEROA</t>
        </is>
      </c>
    </row>
    <row r="23672">
      <c r="B23672" t="inlineStr">
        <is>
          <t>TAVOLOCONSOLLE.COM</t>
        </is>
      </c>
    </row>
    <row r="23673">
      <c r="B23673" t="inlineStr">
        <is>
          <t>GRUPPO ROSVER</t>
        </is>
      </c>
    </row>
    <row r="23674">
      <c r="B23674" t="inlineStr">
        <is>
          <t>BAKU</t>
        </is>
      </c>
    </row>
    <row r="23675">
      <c r="B23675" t="inlineStr">
        <is>
          <t>DEFENDERTECH</t>
        </is>
      </c>
    </row>
    <row r="23676">
      <c r="B23676" t="inlineStr">
        <is>
          <t>COOKING&amp;</t>
        </is>
      </c>
    </row>
    <row r="23677">
      <c r="B23677" t="inlineStr">
        <is>
          <t>TIDY PROFESSIONAL</t>
        </is>
      </c>
    </row>
    <row r="23678">
      <c r="B23678" t="inlineStr">
        <is>
          <t>BLUEVEN</t>
        </is>
      </c>
    </row>
    <row r="23679">
      <c r="B23679" t="inlineStr">
        <is>
          <t>CHRISTMAS</t>
        </is>
      </c>
    </row>
    <row r="23680">
      <c r="B23680" t="inlineStr">
        <is>
          <t>INTERKABEL</t>
        </is>
      </c>
    </row>
    <row r="23681">
      <c r="B23681" t="inlineStr">
        <is>
          <t>EPISTAR</t>
        </is>
      </c>
    </row>
    <row r="23682">
      <c r="B23682" t="inlineStr">
        <is>
          <t>PISCIMAR</t>
        </is>
      </c>
    </row>
    <row r="23683">
      <c r="B23683" t="inlineStr">
        <is>
          <t>HORA</t>
        </is>
      </c>
    </row>
    <row r="23684">
      <c r="B23684" t="inlineStr">
        <is>
          <t>FUNDECO</t>
        </is>
      </c>
    </row>
    <row r="23685">
      <c r="B23685" t="inlineStr">
        <is>
          <t>GARDEN SOLUTIONS</t>
        </is>
      </c>
    </row>
    <row r="23686">
      <c r="B23686" t="inlineStr">
        <is>
          <t>BMETERS</t>
        </is>
      </c>
    </row>
    <row r="23687">
      <c r="B23687" t="inlineStr">
        <is>
          <t>FRIODIS</t>
        </is>
      </c>
    </row>
    <row r="23688">
      <c r="B23688" t="inlineStr">
        <is>
          <t>ELEKTRA</t>
        </is>
      </c>
    </row>
    <row r="23689">
      <c r="B23689" t="inlineStr">
        <is>
          <t>SWES</t>
        </is>
      </c>
    </row>
    <row r="23690">
      <c r="B23690" t="inlineStr">
        <is>
          <t>ORAPI EUROPE</t>
        </is>
      </c>
    </row>
    <row r="23691">
      <c r="B23691" t="inlineStr">
        <is>
          <t>VIF</t>
        </is>
      </c>
    </row>
    <row r="23692">
      <c r="B23692" t="inlineStr">
        <is>
          <t>COCO SPA</t>
        </is>
      </c>
    </row>
    <row r="23693">
      <c r="B23693" t="inlineStr">
        <is>
          <t>INGENIERO</t>
        </is>
      </c>
    </row>
    <row r="23694">
      <c r="B23694" t="inlineStr">
        <is>
          <t>GEREX</t>
        </is>
      </c>
    </row>
    <row r="23695">
      <c r="B23695" t="inlineStr">
        <is>
          <t>DURAVAL</t>
        </is>
      </c>
    </row>
    <row r="23696">
      <c r="B23696" t="inlineStr">
        <is>
          <t>BEECHFIELD</t>
        </is>
      </c>
    </row>
    <row r="23697">
      <c r="B23697" t="inlineStr">
        <is>
          <t>ALGOMASPARIS</t>
        </is>
      </c>
    </row>
    <row r="23698">
      <c r="B23698" t="inlineStr">
        <is>
          <t>FLOORMAX</t>
        </is>
      </c>
    </row>
    <row r="23699">
      <c r="B23699" t="inlineStr">
        <is>
          <t>MALMO</t>
        </is>
      </c>
    </row>
    <row r="23700">
      <c r="B23700" t="inlineStr">
        <is>
          <t>BIOGRILL</t>
        </is>
      </c>
    </row>
    <row r="23701">
      <c r="B23701" t="inlineStr">
        <is>
          <t>IFM ELECTRONIC</t>
        </is>
      </c>
    </row>
    <row r="23702">
      <c r="B23702" t="inlineStr">
        <is>
          <t>DARPEJE</t>
        </is>
      </c>
    </row>
    <row r="23703">
      <c r="B23703" t="inlineStr">
        <is>
          <t>BELFAST</t>
        </is>
      </c>
    </row>
    <row r="23704">
      <c r="B23704" t="inlineStr">
        <is>
          <t>LINSTRUMENT</t>
        </is>
      </c>
    </row>
    <row r="23705">
      <c r="B23705" t="inlineStr">
        <is>
          <t>MLIGHT</t>
        </is>
      </c>
    </row>
    <row r="23706">
      <c r="B23706" t="inlineStr">
        <is>
          <t>EASY PRODUCTS</t>
        </is>
      </c>
    </row>
    <row r="23707">
      <c r="B23707" t="inlineStr">
        <is>
          <t>ABC-SPAX</t>
        </is>
      </c>
    </row>
    <row r="23708">
      <c r="B23708" t="inlineStr">
        <is>
          <t>FAIR &amp; SQUARE</t>
        </is>
      </c>
    </row>
    <row r="23709">
      <c r="B23709" t="inlineStr">
        <is>
          <t>BERGER WORLD</t>
        </is>
      </c>
    </row>
    <row r="23710">
      <c r="B23710" t="inlineStr">
        <is>
          <t>RHOSS</t>
        </is>
      </c>
    </row>
    <row r="23711">
      <c r="B23711" t="inlineStr">
        <is>
          <t>BELLAVISTA</t>
        </is>
      </c>
    </row>
    <row r="23712">
      <c r="B23712" t="inlineStr">
        <is>
          <t>CRISTAL DISTRIBUTION</t>
        </is>
      </c>
    </row>
    <row r="23713">
      <c r="B23713" t="inlineStr">
        <is>
          <t>STE SIBILLE FACTORY</t>
        </is>
      </c>
    </row>
    <row r="23714">
      <c r="B23714" t="inlineStr">
        <is>
          <t>UNY</t>
        </is>
      </c>
    </row>
    <row r="23715">
      <c r="B23715" t="inlineStr">
        <is>
          <t>IMS</t>
        </is>
      </c>
    </row>
    <row r="23716">
      <c r="B23716" t="inlineStr">
        <is>
          <t>OLLAS GM</t>
        </is>
      </c>
    </row>
    <row r="23717">
      <c r="B23717" t="inlineStr">
        <is>
          <t>BIGBUY SEXFUN</t>
        </is>
      </c>
    </row>
    <row r="23718">
      <c r="B23718" t="inlineStr">
        <is>
          <t>EQUIP STORE</t>
        </is>
      </c>
    </row>
    <row r="23719">
      <c r="B23719" t="inlineStr">
        <is>
          <t>HENGSTLER</t>
        </is>
      </c>
    </row>
    <row r="23720">
      <c r="B23720" t="inlineStr">
        <is>
          <t>LE JARDIN DE MALO</t>
        </is>
      </c>
    </row>
    <row r="23721">
      <c r="B23721" t="inlineStr">
        <is>
          <t>JUMP POWER</t>
        </is>
      </c>
    </row>
    <row r="23722">
      <c r="B23722" t="inlineStr">
        <is>
          <t>RIO SALADO</t>
        </is>
      </c>
    </row>
    <row r="23723">
      <c r="B23723" t="inlineStr">
        <is>
          <t>GEBERIT/PORCHER</t>
        </is>
      </c>
    </row>
    <row r="23724">
      <c r="B23724" t="inlineStr">
        <is>
          <t>DECORATIVE LIGHTING</t>
        </is>
      </c>
    </row>
    <row r="23725">
      <c r="B23725" t="inlineStr">
        <is>
          <t>AQUASWIM</t>
        </is>
      </c>
    </row>
    <row r="23726">
      <c r="B23726" t="inlineStr">
        <is>
          <t>PERSTA</t>
        </is>
      </c>
    </row>
    <row r="23727">
      <c r="B23727" t="inlineStr">
        <is>
          <t>GREENLIGHT</t>
        </is>
      </c>
    </row>
    <row r="23728">
      <c r="B23728" t="inlineStr">
        <is>
          <t>ATLANTA</t>
        </is>
      </c>
    </row>
    <row r="23729">
      <c r="B23729" t="inlineStr">
        <is>
          <t>FORESAN</t>
        </is>
      </c>
    </row>
    <row r="23730">
      <c r="B23730" t="inlineStr">
        <is>
          <t>FITTING ESTANDAR</t>
        </is>
      </c>
    </row>
    <row r="23731">
      <c r="B23731" t="inlineStr">
        <is>
          <t>FRILEC</t>
        </is>
      </c>
    </row>
    <row r="23732">
      <c r="B23732" t="inlineStr">
        <is>
          <t>DIPTYQUE</t>
        </is>
      </c>
    </row>
    <row r="23733">
      <c r="B23733" t="inlineStr">
        <is>
          <t>IPAE-PROGARDEN</t>
        </is>
      </c>
    </row>
    <row r="23734">
      <c r="B23734" t="inlineStr">
        <is>
          <t>EEZYM</t>
        </is>
      </c>
    </row>
    <row r="23735">
      <c r="B23735" t="inlineStr">
        <is>
          <t>WAVE CONCEPT</t>
        </is>
      </c>
    </row>
    <row r="23736">
      <c r="B23736" t="inlineStr">
        <is>
          <t>ECO-H2O</t>
        </is>
      </c>
    </row>
    <row r="23737">
      <c r="B23737" t="inlineStr">
        <is>
          <t>SACI PUMPS</t>
        </is>
      </c>
    </row>
    <row r="23738">
      <c r="B23738" t="inlineStr">
        <is>
          <t>FC JUVENTUS</t>
        </is>
      </c>
    </row>
    <row r="23739">
      <c r="B23739" t="inlineStr">
        <is>
          <t>GREEN DRAIN</t>
        </is>
      </c>
    </row>
    <row r="23740">
      <c r="B23740" t="inlineStr">
        <is>
          <t>AVENTUS</t>
        </is>
      </c>
    </row>
    <row r="23741">
      <c r="B23741" t="inlineStr">
        <is>
          <t>YOUPALA</t>
        </is>
      </c>
    </row>
    <row r="23742">
      <c r="B23742" t="inlineStr">
        <is>
          <t>KOFEU</t>
        </is>
      </c>
    </row>
    <row r="23743">
      <c r="B23743" t="inlineStr">
        <is>
          <t>WEPOT</t>
        </is>
      </c>
    </row>
    <row r="23744">
      <c r="B23744" t="inlineStr">
        <is>
          <t>PREMIUM GARDEN</t>
        </is>
      </c>
    </row>
    <row r="23745">
      <c r="B23745" t="inlineStr">
        <is>
          <t>JOFRIKA</t>
        </is>
      </c>
    </row>
    <row r="23746">
      <c r="B23746" t="inlineStr">
        <is>
          <t>PROENERG</t>
        </is>
      </c>
    </row>
    <row r="23747">
      <c r="B23747" t="inlineStr">
        <is>
          <t>TEO JASMIN</t>
        </is>
      </c>
    </row>
    <row r="23748">
      <c r="B23748" t="inlineStr">
        <is>
          <t>GARDIREX</t>
        </is>
      </c>
    </row>
    <row r="23749">
      <c r="B23749" t="inlineStr">
        <is>
          <t>PURUS</t>
        </is>
      </c>
    </row>
    <row r="23750">
      <c r="B23750" t="inlineStr">
        <is>
          <t>ITALIANA CONTENITORI</t>
        </is>
      </c>
    </row>
    <row r="23751">
      <c r="B23751" t="inlineStr">
        <is>
          <t>JTJ SOURCING</t>
        </is>
      </c>
    </row>
    <row r="23752">
      <c r="B23752" t="inlineStr">
        <is>
          <t>PROTEGAM</t>
        </is>
      </c>
    </row>
    <row r="23753">
      <c r="B23753" t="inlineStr">
        <is>
          <t>EAZY WAY</t>
        </is>
      </c>
    </row>
    <row r="23754">
      <c r="B23754" t="inlineStr">
        <is>
          <t>PEARL</t>
        </is>
      </c>
    </row>
    <row r="23755">
      <c r="B23755" t="inlineStr">
        <is>
          <t>DEGRYP OIL</t>
        </is>
      </c>
    </row>
    <row r="23756">
      <c r="B23756" t="inlineStr">
        <is>
          <t>GIORGINA FRESHLIFE</t>
        </is>
      </c>
    </row>
    <row r="23757">
      <c r="B23757" t="inlineStr">
        <is>
          <t>LOR KUN</t>
        </is>
      </c>
    </row>
    <row r="23758">
      <c r="B23758" t="inlineStr">
        <is>
          <t>COUPEY</t>
        </is>
      </c>
    </row>
    <row r="23759">
      <c r="B23759" t="inlineStr">
        <is>
          <t>SCHARDT</t>
        </is>
      </c>
    </row>
    <row r="23760">
      <c r="B23760" t="inlineStr">
        <is>
          <t>VIVO VERDE</t>
        </is>
      </c>
    </row>
    <row r="23761">
      <c r="B23761" t="inlineStr">
        <is>
          <t>RESETEA</t>
        </is>
      </c>
    </row>
    <row r="23762">
      <c r="B23762" t="inlineStr">
        <is>
          <t>WABOBA</t>
        </is>
      </c>
    </row>
    <row r="23763">
      <c r="B23763" t="inlineStr">
        <is>
          <t>COTE DETENTE</t>
        </is>
      </c>
    </row>
    <row r="23764">
      <c r="B23764" t="inlineStr">
        <is>
          <t>REISSER SCHRAUBENTECHNIK GMBH</t>
        </is>
      </c>
    </row>
    <row r="23765">
      <c r="B23765" t="inlineStr">
        <is>
          <t>DEL OZONE</t>
        </is>
      </c>
    </row>
    <row r="23766">
      <c r="B23766" t="inlineStr">
        <is>
          <t>GOOD DIRECTIONS</t>
        </is>
      </c>
    </row>
    <row r="23767">
      <c r="B23767" t="inlineStr">
        <is>
          <t>AQUA SOLEIL</t>
        </is>
      </c>
    </row>
    <row r="23768">
      <c r="B23768" t="inlineStr">
        <is>
          <t>MY KINGDOM</t>
        </is>
      </c>
    </row>
    <row r="23769">
      <c r="B23769" t="inlineStr">
        <is>
          <t>PIONIER</t>
        </is>
      </c>
    </row>
    <row r="23770">
      <c r="B23770" t="inlineStr">
        <is>
          <t>PROFICOOK</t>
        </is>
      </c>
    </row>
    <row r="23771">
      <c r="B23771" t="inlineStr">
        <is>
          <t>PROMENS</t>
        </is>
      </c>
    </row>
    <row r="23772">
      <c r="B23772" t="inlineStr">
        <is>
          <t>PROJECT 03</t>
        </is>
      </c>
    </row>
    <row r="23773">
      <c r="B23773" t="inlineStr">
        <is>
          <t>SINOCARE</t>
        </is>
      </c>
    </row>
    <row r="23774">
      <c r="B23774" t="inlineStr">
        <is>
          <t>PIANEX</t>
        </is>
      </c>
    </row>
    <row r="23775">
      <c r="B23775" t="inlineStr">
        <is>
          <t>INSINKERATOR</t>
        </is>
      </c>
    </row>
    <row r="23776">
      <c r="B23776" t="inlineStr">
        <is>
          <t>VISTA</t>
        </is>
      </c>
    </row>
    <row r="23777">
      <c r="B23777" t="inlineStr">
        <is>
          <t>NETAFIM</t>
        </is>
      </c>
    </row>
    <row r="23778">
      <c r="B23778" t="inlineStr">
        <is>
          <t>BURES</t>
        </is>
      </c>
    </row>
    <row r="23779">
      <c r="B23779" t="inlineStr">
        <is>
          <t>LABORATOIRES ESCULAPE</t>
        </is>
      </c>
    </row>
    <row r="23780">
      <c r="B23780" t="inlineStr">
        <is>
          <t>APPLEBY</t>
        </is>
      </c>
    </row>
    <row r="23781">
      <c r="B23781" t="inlineStr">
        <is>
          <t>FEDERAL LOCK</t>
        </is>
      </c>
    </row>
    <row r="23782">
      <c r="B23782" t="inlineStr">
        <is>
          <t>HOME SWEET LIGHT</t>
        </is>
      </c>
    </row>
    <row r="23783">
      <c r="B23783" t="inlineStr">
        <is>
          <t>GEBERIT/GROHE</t>
        </is>
      </c>
    </row>
    <row r="23784">
      <c r="B23784" t="inlineStr">
        <is>
          <t>REX ZEITSCHALTUHREN</t>
        </is>
      </c>
    </row>
    <row r="23785">
      <c r="B23785" t="inlineStr">
        <is>
          <t>CROC</t>
        </is>
      </c>
    </row>
    <row r="23786">
      <c r="B23786" t="inlineStr">
        <is>
          <t>SUPERCAT</t>
        </is>
      </c>
    </row>
    <row r="23787">
      <c r="B23787" t="inlineStr">
        <is>
          <t>ALLYTALE</t>
        </is>
      </c>
    </row>
    <row r="23788">
      <c r="B23788" t="inlineStr">
        <is>
          <t>ALLAUVE</t>
        </is>
      </c>
    </row>
    <row r="23789">
      <c r="B23789" t="inlineStr">
        <is>
          <t>ROFIX</t>
        </is>
      </c>
    </row>
    <row r="23790">
      <c r="B23790" t="inlineStr">
        <is>
          <t>HOGARCLICK</t>
        </is>
      </c>
    </row>
    <row r="23791">
      <c r="B23791" t="inlineStr">
        <is>
          <t>TUTTI CONFETTI</t>
        </is>
      </c>
    </row>
    <row r="23792">
      <c r="B23792" t="inlineStr">
        <is>
          <t>CHIEN CHIC DE PARIS</t>
        </is>
      </c>
    </row>
    <row r="23793">
      <c r="B23793" t="inlineStr">
        <is>
          <t>DAYACOM</t>
        </is>
      </c>
    </row>
    <row r="23794">
      <c r="B23794" t="inlineStr">
        <is>
          <t>FOLIMPEX</t>
        </is>
      </c>
    </row>
    <row r="23795">
      <c r="B23795" t="inlineStr">
        <is>
          <t>I'M.SOLAR</t>
        </is>
      </c>
    </row>
    <row r="23796">
      <c r="B23796" t="inlineStr">
        <is>
          <t>IBIZA LIGHT</t>
        </is>
      </c>
    </row>
    <row r="23797">
      <c r="B23797" t="inlineStr">
        <is>
          <t>UWE</t>
        </is>
      </c>
    </row>
    <row r="23798">
      <c r="B23798" t="inlineStr">
        <is>
          <t>GUYARD</t>
        </is>
      </c>
    </row>
    <row r="23799">
      <c r="B23799" t="inlineStr">
        <is>
          <t>SPINSECURE</t>
        </is>
      </c>
    </row>
    <row r="23800">
      <c r="B23800" t="inlineStr">
        <is>
          <t>ACQUA DI PARMA</t>
        </is>
      </c>
    </row>
    <row r="23801">
      <c r="B23801" t="inlineStr">
        <is>
          <t>SOURCIDYS</t>
        </is>
      </c>
    </row>
    <row r="23802">
      <c r="B23802" t="inlineStr">
        <is>
          <t>MISHUM</t>
        </is>
      </c>
    </row>
    <row r="23803">
      <c r="B23803" t="inlineStr">
        <is>
          <t>OFFICINE VALTROMPLIN</t>
        </is>
      </c>
    </row>
    <row r="23804">
      <c r="B23804" t="inlineStr">
        <is>
          <t>EDDY TOYS</t>
        </is>
      </c>
    </row>
    <row r="23805">
      <c r="B23805" t="inlineStr">
        <is>
          <t>COMPOSSAR</t>
        </is>
      </c>
    </row>
    <row r="23806">
      <c r="B23806" t="inlineStr">
        <is>
          <t>BRUNS</t>
        </is>
      </c>
    </row>
    <row r="23807">
      <c r="B23807" t="inlineStr">
        <is>
          <t>SWISS TECH</t>
        </is>
      </c>
    </row>
    <row r="23808">
      <c r="B23808" t="inlineStr">
        <is>
          <t>HARMOPOOL</t>
        </is>
      </c>
    </row>
    <row r="23809">
      <c r="B23809" t="inlineStr">
        <is>
          <t>NOVAKOR</t>
        </is>
      </c>
    </row>
    <row r="23810">
      <c r="B23810" t="inlineStr">
        <is>
          <t>GASTRO-COOL</t>
        </is>
      </c>
    </row>
    <row r="23811">
      <c r="B23811" t="inlineStr">
        <is>
          <t>DT DRAFT TEAM</t>
        </is>
      </c>
    </row>
    <row r="23812">
      <c r="B23812" t="inlineStr">
        <is>
          <t>ICELANDS</t>
        </is>
      </c>
    </row>
    <row r="23813">
      <c r="B23813" t="inlineStr">
        <is>
          <t>CG AIR</t>
        </is>
      </c>
    </row>
    <row r="23814">
      <c r="B23814" t="inlineStr">
        <is>
          <t>FASHY</t>
        </is>
      </c>
    </row>
    <row r="23815">
      <c r="B23815" t="inlineStr">
        <is>
          <t>TIPP-EX</t>
        </is>
      </c>
    </row>
    <row r="23816">
      <c r="B23816" t="inlineStr">
        <is>
          <t>ANTUNES CONTROLS</t>
        </is>
      </c>
    </row>
    <row r="23817">
      <c r="B23817" t="inlineStr">
        <is>
          <t>UKAL ELEVAGE</t>
        </is>
      </c>
    </row>
    <row r="23818">
      <c r="B23818" t="inlineStr">
        <is>
          <t>IMILAB</t>
        </is>
      </c>
    </row>
    <row r="23819">
      <c r="B23819" t="inlineStr">
        <is>
          <t>MTS</t>
        </is>
      </c>
    </row>
    <row r="23820">
      <c r="B23820" t="inlineStr">
        <is>
          <t>SIMPLEWAY</t>
        </is>
      </c>
    </row>
    <row r="23821">
      <c r="B23821" t="inlineStr">
        <is>
          <t>BAG'N STORE</t>
        </is>
      </c>
    </row>
    <row r="23822">
      <c r="B23822" t="inlineStr">
        <is>
          <t>PICO</t>
        </is>
      </c>
    </row>
    <row r="23823">
      <c r="B23823" t="inlineStr">
        <is>
          <t>MAX&amp;MITZY</t>
        </is>
      </c>
    </row>
    <row r="23824">
      <c r="B23824" t="inlineStr">
        <is>
          <t>ONLYLUX</t>
        </is>
      </c>
    </row>
    <row r="23825">
      <c r="B23825" t="inlineStr">
        <is>
          <t>BPS</t>
        </is>
      </c>
    </row>
    <row r="23826">
      <c r="B23826" t="inlineStr">
        <is>
          <t>NUOVA LOFRA - S.R.L.</t>
        </is>
      </c>
    </row>
    <row r="23827">
      <c r="B23827" t="inlineStr">
        <is>
          <t>OUTIGO</t>
        </is>
      </c>
    </row>
    <row r="23828">
      <c r="B23828" t="inlineStr">
        <is>
          <t>VELAS MARTNEZ MORALES</t>
        </is>
      </c>
    </row>
    <row r="23829">
      <c r="B23829" t="inlineStr">
        <is>
          <t>MAISONIC</t>
        </is>
      </c>
    </row>
    <row r="23830">
      <c r="B23830" t="inlineStr">
        <is>
          <t>FIVE SIMPLY</t>
        </is>
      </c>
    </row>
    <row r="23831">
      <c r="B23831" t="inlineStr">
        <is>
          <t>BIGBUY CHEF</t>
        </is>
      </c>
    </row>
    <row r="23832">
      <c r="B23832" t="inlineStr">
        <is>
          <t>YAMAYO</t>
        </is>
      </c>
    </row>
    <row r="23833">
      <c r="B23833" t="inlineStr">
        <is>
          <t>CHALK HOME COLLECTION</t>
        </is>
      </c>
    </row>
    <row r="23834">
      <c r="B23834" t="inlineStr">
        <is>
          <t>GAUDENS</t>
        </is>
      </c>
    </row>
    <row r="23835">
      <c r="B23835" t="inlineStr">
        <is>
          <t>ECLADOR</t>
        </is>
      </c>
    </row>
    <row r="23836">
      <c r="B23836" t="inlineStr">
        <is>
          <t>DECHELETTE</t>
        </is>
      </c>
    </row>
    <row r="23837">
      <c r="B23837" t="inlineStr">
        <is>
          <t>DINO KRAFTPAKET</t>
        </is>
      </c>
    </row>
    <row r="23838">
      <c r="B23838" t="inlineStr">
        <is>
          <t>ARALDIT</t>
        </is>
      </c>
    </row>
    <row r="23839">
      <c r="B23839" t="inlineStr">
        <is>
          <t>SOTRABAT</t>
        </is>
      </c>
    </row>
    <row r="23840">
      <c r="B23840" t="inlineStr">
        <is>
          <t>PECRON</t>
        </is>
      </c>
    </row>
    <row r="23841">
      <c r="B23841" t="inlineStr">
        <is>
          <t>IWIIK</t>
        </is>
      </c>
    </row>
    <row r="23842">
      <c r="B23842" t="inlineStr">
        <is>
          <t>SIMPAL</t>
        </is>
      </c>
    </row>
    <row r="23843">
      <c r="B23843" t="inlineStr">
        <is>
          <t>XT</t>
        </is>
      </c>
    </row>
    <row r="23844">
      <c r="B23844" t="inlineStr">
        <is>
          <t>7H DAYRON</t>
        </is>
      </c>
    </row>
    <row r="23845">
      <c r="B23845" t="inlineStr">
        <is>
          <t>DOMOPAK LIVING</t>
        </is>
      </c>
    </row>
    <row r="23846">
      <c r="B23846" t="inlineStr">
        <is>
          <t>SAGEM</t>
        </is>
      </c>
    </row>
    <row r="23847">
      <c r="B23847" t="inlineStr">
        <is>
          <t>TENDER TOYS</t>
        </is>
      </c>
    </row>
    <row r="23848">
      <c r="B23848" t="inlineStr">
        <is>
          <t>MANTEFER</t>
        </is>
      </c>
    </row>
    <row r="23849">
      <c r="B23849" t="inlineStr">
        <is>
          <t>DEISS</t>
        </is>
      </c>
    </row>
    <row r="23850">
      <c r="B23850" t="inlineStr">
        <is>
          <t>ODDA</t>
        </is>
      </c>
    </row>
    <row r="23851">
      <c r="B23851" t="inlineStr">
        <is>
          <t>SANELA</t>
        </is>
      </c>
    </row>
    <row r="23852">
      <c r="B23852" t="inlineStr">
        <is>
          <t>MICROMAX</t>
        </is>
      </c>
    </row>
    <row r="23853">
      <c r="B23853" t="inlineStr">
        <is>
          <t>JOST</t>
        </is>
      </c>
    </row>
    <row r="23854">
      <c r="B23854" t="inlineStr">
        <is>
          <t>AUTOLEADS</t>
        </is>
      </c>
    </row>
    <row r="23855">
      <c r="B23855" t="inlineStr">
        <is>
          <t>BATH STAGE</t>
        </is>
      </c>
    </row>
    <row r="23856">
      <c r="B23856" t="inlineStr">
        <is>
          <t>FILSOL</t>
        </is>
      </c>
    </row>
    <row r="23857">
      <c r="B23857" t="inlineStr">
        <is>
          <t>BLACKVIEW</t>
        </is>
      </c>
    </row>
    <row r="23858">
      <c r="B23858" t="inlineStr">
        <is>
          <t>GAYNER</t>
        </is>
      </c>
    </row>
    <row r="23859">
      <c r="B23859" t="inlineStr">
        <is>
          <t>CLOCKY</t>
        </is>
      </c>
    </row>
    <row r="23860">
      <c r="B23860" t="inlineStr">
        <is>
          <t>TRACTIVE</t>
        </is>
      </c>
    </row>
    <row r="23861">
      <c r="B23861" t="inlineStr">
        <is>
          <t>IRRITOL</t>
        </is>
      </c>
    </row>
    <row r="23862">
      <c r="B23862" t="inlineStr">
        <is>
          <t>SICILFORNI DI SCIFOSTORE</t>
        </is>
      </c>
    </row>
    <row r="23863">
      <c r="B23863" t="inlineStr">
        <is>
          <t>DIMETHICARE</t>
        </is>
      </c>
    </row>
    <row r="23864">
      <c r="B23864" t="inlineStr">
        <is>
          <t>MEYCO</t>
        </is>
      </c>
    </row>
    <row r="23865">
      <c r="B23865" t="inlineStr">
        <is>
          <t>ATHLI-TECH</t>
        </is>
      </c>
    </row>
    <row r="23866">
      <c r="B23866" t="inlineStr">
        <is>
          <t>M.Z. DEL RIO</t>
        </is>
      </c>
    </row>
    <row r="23867">
      <c r="B23867" t="inlineStr">
        <is>
          <t>ЛИС</t>
        </is>
      </c>
    </row>
    <row r="23868">
      <c r="B23868" t="inlineStr">
        <is>
          <t>MOLICEL</t>
        </is>
      </c>
    </row>
    <row r="23869">
      <c r="B23869" t="inlineStr">
        <is>
          <t>SELTMANN WEIDEN</t>
        </is>
      </c>
    </row>
    <row r="23870">
      <c r="B23870" t="inlineStr">
        <is>
          <t>PROUST</t>
        </is>
      </c>
    </row>
    <row r="23871">
      <c r="B23871" t="inlineStr">
        <is>
          <t>RUJZ</t>
        </is>
      </c>
    </row>
    <row r="23872">
      <c r="B23872" t="inlineStr">
        <is>
          <t>NAEO</t>
        </is>
      </c>
    </row>
    <row r="23873">
      <c r="B23873" t="inlineStr">
        <is>
          <t>KPS</t>
        </is>
      </c>
    </row>
    <row r="23874">
      <c r="B23874" t="inlineStr">
        <is>
          <t>JAMO</t>
        </is>
      </c>
    </row>
    <row r="23875">
      <c r="B23875" t="inlineStr">
        <is>
          <t>PIKO</t>
        </is>
      </c>
    </row>
    <row r="23876">
      <c r="B23876" t="inlineStr">
        <is>
          <t>BESOIN D'HABITAT</t>
        </is>
      </c>
    </row>
    <row r="23877">
      <c r="B23877" t="inlineStr">
        <is>
          <t>CALLEBAUT</t>
        </is>
      </c>
    </row>
    <row r="23878">
      <c r="B23878" t="inlineStr">
        <is>
          <t>PROREX</t>
        </is>
      </c>
    </row>
    <row r="23879">
      <c r="B23879" t="inlineStr">
        <is>
          <t>MAISON DE LA BOUGIE</t>
        </is>
      </c>
    </row>
    <row r="23880">
      <c r="B23880" t="inlineStr">
        <is>
          <t>DRAKO GREEN</t>
        </is>
      </c>
    </row>
    <row r="23881">
      <c r="B23881" t="inlineStr">
        <is>
          <t>VETERMILK</t>
        </is>
      </c>
    </row>
    <row r="23882">
      <c r="B23882" t="inlineStr">
        <is>
          <t>PROGRESSIVE</t>
        </is>
      </c>
    </row>
    <row r="23883">
      <c r="B23883" t="inlineStr">
        <is>
          <t>QUATROGASA</t>
        </is>
      </c>
    </row>
    <row r="23884">
      <c r="B23884" t="inlineStr">
        <is>
          <t>CT1</t>
        </is>
      </c>
    </row>
    <row r="23885">
      <c r="B23885" t="inlineStr">
        <is>
          <t>HERRAMIENTA JARDIN</t>
        </is>
      </c>
    </row>
    <row r="23886">
      <c r="B23886" t="inlineStr">
        <is>
          <t>MIRA</t>
        </is>
      </c>
    </row>
    <row r="23887">
      <c r="B23887" t="inlineStr">
        <is>
          <t>IZY</t>
        </is>
      </c>
    </row>
    <row r="23888">
      <c r="B23888" t="inlineStr">
        <is>
          <t>AB.M IDEA</t>
        </is>
      </c>
    </row>
    <row r="23889">
      <c r="B23889" t="inlineStr">
        <is>
          <t>LEONELLI</t>
        </is>
      </c>
    </row>
    <row r="23890">
      <c r="B23890" t="inlineStr">
        <is>
          <t>ARZ</t>
        </is>
      </c>
    </row>
    <row r="23891">
      <c r="B23891" t="inlineStr">
        <is>
          <t>DENIA</t>
        </is>
      </c>
    </row>
    <row r="23892">
      <c r="B23892" t="inlineStr">
        <is>
          <t>MADINTER</t>
        </is>
      </c>
    </row>
    <row r="23893">
      <c r="B23893" t="inlineStr">
        <is>
          <t>QUÍMICA FÁCIL</t>
        </is>
      </c>
    </row>
    <row r="23894">
      <c r="B23894" t="inlineStr">
        <is>
          <t>GREENIES</t>
        </is>
      </c>
    </row>
    <row r="23895">
      <c r="B23895" t="inlineStr">
        <is>
          <t>ANTA</t>
        </is>
      </c>
    </row>
    <row r="23896">
      <c r="B23896" t="inlineStr">
        <is>
          <t>THE BUGS</t>
        </is>
      </c>
    </row>
    <row r="23897">
      <c r="B23897" t="inlineStr">
        <is>
          <t>GIAQUINTO SALVATORE</t>
        </is>
      </c>
    </row>
    <row r="23898">
      <c r="B23898" t="inlineStr">
        <is>
          <t>ENEXO</t>
        </is>
      </c>
    </row>
    <row r="23899">
      <c r="B23899" t="inlineStr">
        <is>
          <t>DIVINA AIR</t>
        </is>
      </c>
    </row>
    <row r="23900">
      <c r="B23900" t="inlineStr">
        <is>
          <t>VIGNAL</t>
        </is>
      </c>
    </row>
    <row r="23901">
      <c r="B23901" t="inlineStr">
        <is>
          <t>PROLIMAX</t>
        </is>
      </c>
    </row>
    <row r="23902">
      <c r="B23902" t="inlineStr">
        <is>
          <t>CANTON</t>
        </is>
      </c>
    </row>
    <row r="23903">
      <c r="B23903" t="inlineStr">
        <is>
          <t>KOMELON</t>
        </is>
      </c>
    </row>
    <row r="23904">
      <c r="B23904" t="inlineStr">
        <is>
          <t>CELESTRON</t>
        </is>
      </c>
    </row>
    <row r="23905">
      <c r="B23905" t="inlineStr">
        <is>
          <t>DESIGN PARQUET</t>
        </is>
      </c>
    </row>
    <row r="23906">
      <c r="B23906" t="inlineStr">
        <is>
          <t>TONI &amp; GUY</t>
        </is>
      </c>
    </row>
    <row r="23907">
      <c r="B23907" t="inlineStr">
        <is>
          <t>FORSA</t>
        </is>
      </c>
    </row>
    <row r="23908">
      <c r="B23908" t="inlineStr">
        <is>
          <t>IC INTRACOM</t>
        </is>
      </c>
    </row>
    <row r="23909">
      <c r="B23909" t="inlineStr">
        <is>
          <t>OUTWARD HOUND</t>
        </is>
      </c>
    </row>
    <row r="23910">
      <c r="B23910" t="inlineStr">
        <is>
          <t>OPPLE LIGHTING</t>
        </is>
      </c>
    </row>
    <row r="23911">
      <c r="B23911" t="inlineStr">
        <is>
          <t>BAYHA</t>
        </is>
      </c>
    </row>
    <row r="23912">
      <c r="B23912" t="inlineStr">
        <is>
          <t>DE SANTIS</t>
        </is>
      </c>
    </row>
    <row r="23913">
      <c r="B23913" t="inlineStr">
        <is>
          <t>ZEISS</t>
        </is>
      </c>
    </row>
    <row r="23914">
      <c r="B23914" t="inlineStr">
        <is>
          <t>UB+</t>
        </is>
      </c>
    </row>
    <row r="23915">
      <c r="B23915" t="inlineStr">
        <is>
          <t>PEZZOL</t>
        </is>
      </c>
    </row>
    <row r="23916">
      <c r="B23916" t="inlineStr">
        <is>
          <t>EYREIN INDUSTRIE</t>
        </is>
      </c>
    </row>
    <row r="23917">
      <c r="B23917" t="inlineStr">
        <is>
          <t>NDW</t>
        </is>
      </c>
    </row>
    <row r="23918">
      <c r="B23918" t="inlineStr">
        <is>
          <t>BOREALE</t>
        </is>
      </c>
    </row>
    <row r="23919">
      <c r="B23919" t="inlineStr">
        <is>
          <t>JOSEF SEIBEL</t>
        </is>
      </c>
    </row>
    <row r="23920">
      <c r="B23920" t="inlineStr">
        <is>
          <t>UNIFEED L.O.R</t>
        </is>
      </c>
    </row>
    <row r="23921">
      <c r="B23921" t="inlineStr">
        <is>
          <t>COOLWELL</t>
        </is>
      </c>
    </row>
    <row r="23922">
      <c r="B23922" t="inlineStr">
        <is>
          <t>SEGA</t>
        </is>
      </c>
    </row>
    <row r="23923">
      <c r="B23923" t="inlineStr">
        <is>
          <t>HORM / CASAMANIA</t>
        </is>
      </c>
    </row>
    <row r="23924">
      <c r="B23924" t="inlineStr">
        <is>
          <t>VERDESANA</t>
        </is>
      </c>
    </row>
    <row r="23925">
      <c r="B23925" t="inlineStr">
        <is>
          <t>FERRIPLAS</t>
        </is>
      </c>
    </row>
    <row r="23926">
      <c r="B23926" t="inlineStr">
        <is>
          <t>VICTURE</t>
        </is>
      </c>
    </row>
    <row r="23927">
      <c r="B23927" t="inlineStr">
        <is>
          <t>LUC1</t>
        </is>
      </c>
    </row>
    <row r="23928">
      <c r="B23928" t="inlineStr">
        <is>
          <t>CARPIGIANI</t>
        </is>
      </c>
    </row>
    <row r="23929">
      <c r="B23929" t="inlineStr">
        <is>
          <t>BILLOW</t>
        </is>
      </c>
    </row>
    <row r="23930">
      <c r="B23930" t="inlineStr">
        <is>
          <t>CV MEDICA</t>
        </is>
      </c>
    </row>
    <row r="23931">
      <c r="B23931" t="inlineStr">
        <is>
          <t>DILEM</t>
        </is>
      </c>
    </row>
    <row r="23932">
      <c r="B23932" t="inlineStr">
        <is>
          <t>ARTAME</t>
        </is>
      </c>
    </row>
    <row r="23933">
      <c r="B23933" t="inlineStr">
        <is>
          <t>AKKUMED</t>
        </is>
      </c>
    </row>
    <row r="23934">
      <c r="B23934" t="inlineStr">
        <is>
          <t>CHEF'N</t>
        </is>
      </c>
    </row>
    <row r="23935">
      <c r="B23935" t="inlineStr">
        <is>
          <t>DEEPER</t>
        </is>
      </c>
    </row>
    <row r="23936">
      <c r="B23936" t="inlineStr">
        <is>
          <t>TECNOLEC</t>
        </is>
      </c>
    </row>
    <row r="23937">
      <c r="B23937" t="inlineStr">
        <is>
          <t>BIRUM</t>
        </is>
      </c>
    </row>
    <row r="23938">
      <c r="B23938" t="inlineStr">
        <is>
          <t>ACCESAIR</t>
        </is>
      </c>
    </row>
    <row r="23939">
      <c r="B23939" t="inlineStr">
        <is>
          <t>DERBY CYCLE</t>
        </is>
      </c>
    </row>
    <row r="23940">
      <c r="B23940" t="inlineStr">
        <is>
          <t>S PLUS</t>
        </is>
      </c>
    </row>
    <row r="23941">
      <c r="B23941" t="inlineStr">
        <is>
          <t>СТАНДАРТ</t>
        </is>
      </c>
    </row>
    <row r="23942">
      <c r="B23942" t="inlineStr">
        <is>
          <t>PROFOON</t>
        </is>
      </c>
    </row>
    <row r="23943">
      <c r="B23943" t="inlineStr">
        <is>
          <t>SEKOM</t>
        </is>
      </c>
    </row>
    <row r="23944">
      <c r="B23944" t="inlineStr">
        <is>
          <t>JARDINERO VERDE</t>
        </is>
      </c>
    </row>
    <row r="23945">
      <c r="B23945" t="inlineStr">
        <is>
          <t>BEJING</t>
        </is>
      </c>
    </row>
    <row r="23946">
      <c r="B23946" t="inlineStr">
        <is>
          <t>SCARAMUZZA WORK</t>
        </is>
      </c>
    </row>
    <row r="23947">
      <c r="B23947" t="inlineStr">
        <is>
          <t>LEXGO</t>
        </is>
      </c>
    </row>
    <row r="23948">
      <c r="B23948" t="inlineStr">
        <is>
          <t>HPC</t>
        </is>
      </c>
    </row>
    <row r="23949">
      <c r="B23949" t="inlineStr">
        <is>
          <t>DOLCE BATH</t>
        </is>
      </c>
    </row>
    <row r="23950">
      <c r="B23950" t="inlineStr">
        <is>
          <t>MEGA BLOCKS</t>
        </is>
      </c>
    </row>
    <row r="23951">
      <c r="B23951" t="inlineStr">
        <is>
          <t>MAISON RESPONSABLE</t>
        </is>
      </c>
    </row>
    <row r="23952">
      <c r="B23952" t="inlineStr">
        <is>
          <t>MEGA BLOKS</t>
        </is>
      </c>
    </row>
    <row r="23953">
      <c r="B23953" t="inlineStr">
        <is>
          <t>KAISE</t>
        </is>
      </c>
    </row>
    <row r="23954">
      <c r="B23954" t="inlineStr">
        <is>
          <t>FARBIOL</t>
        </is>
      </c>
    </row>
    <row r="23955">
      <c r="B23955" t="inlineStr">
        <is>
          <t>LERM</t>
        </is>
      </c>
    </row>
    <row r="23956">
      <c r="B23956" t="inlineStr">
        <is>
          <t>PIKOLINOS</t>
        </is>
      </c>
    </row>
    <row r="23957">
      <c r="B23957" t="inlineStr">
        <is>
          <t>CALVIN KLEIN</t>
        </is>
      </c>
    </row>
    <row r="23958">
      <c r="B23958" t="inlineStr">
        <is>
          <t>ULTRANATURA</t>
        </is>
      </c>
    </row>
    <row r="23959">
      <c r="B23959" t="inlineStr">
        <is>
          <t>GOULA</t>
        </is>
      </c>
    </row>
    <row r="23960">
      <c r="B23960" t="inlineStr">
        <is>
          <t>XETASOUND</t>
        </is>
      </c>
    </row>
    <row r="23961">
      <c r="B23961" t="inlineStr">
        <is>
          <t>LE COMFORT</t>
        </is>
      </c>
    </row>
    <row r="23962">
      <c r="B23962" t="inlineStr">
        <is>
          <t>ROCASIM</t>
        </is>
      </c>
    </row>
    <row r="23963">
      <c r="B23963" t="inlineStr">
        <is>
          <t>POLLY POCKET</t>
        </is>
      </c>
    </row>
    <row r="23964">
      <c r="B23964" t="inlineStr">
        <is>
          <t>NEOLAIT</t>
        </is>
      </c>
    </row>
    <row r="23965">
      <c r="B23965" t="inlineStr">
        <is>
          <t>MICRODOS</t>
        </is>
      </c>
    </row>
    <row r="23966">
      <c r="B23966" t="inlineStr">
        <is>
          <t>KORPASS</t>
        </is>
      </c>
    </row>
    <row r="23967">
      <c r="B23967" t="inlineStr">
        <is>
          <t>WITTE MOLEN</t>
        </is>
      </c>
    </row>
    <row r="23968">
      <c r="B23968" t="inlineStr">
        <is>
          <t>HEAD</t>
        </is>
      </c>
    </row>
    <row r="23969">
      <c r="B23969" t="inlineStr">
        <is>
          <t>MONGAY</t>
        </is>
      </c>
    </row>
    <row r="23970">
      <c r="B23970" t="inlineStr">
        <is>
          <t>EXITEC</t>
        </is>
      </c>
    </row>
    <row r="23971">
      <c r="B23971" t="inlineStr">
        <is>
          <t>OK FOR DOGS</t>
        </is>
      </c>
    </row>
    <row r="23972">
      <c r="B23972" t="inlineStr">
        <is>
          <t>KOTAI</t>
        </is>
      </c>
    </row>
    <row r="23973">
      <c r="B23973" t="inlineStr">
        <is>
          <t>ROYAL CROWN</t>
        </is>
      </c>
    </row>
    <row r="23974">
      <c r="B23974" t="inlineStr">
        <is>
          <t>DODIE</t>
        </is>
      </c>
    </row>
    <row r="23975">
      <c r="B23975" t="inlineStr">
        <is>
          <t>AKTIVA</t>
        </is>
      </c>
    </row>
    <row r="23976">
      <c r="B23976" t="inlineStr">
        <is>
          <t>NAVICOM</t>
        </is>
      </c>
    </row>
    <row r="23977">
      <c r="B23977" t="inlineStr">
        <is>
          <t>SUNPOWER</t>
        </is>
      </c>
    </row>
    <row r="23978">
      <c r="B23978" t="inlineStr">
        <is>
          <t>NEWCOBON</t>
        </is>
      </c>
    </row>
    <row r="23979">
      <c r="B23979" t="inlineStr">
        <is>
          <t>DECANTUS</t>
        </is>
      </c>
    </row>
    <row r="23980">
      <c r="B23980" t="inlineStr">
        <is>
          <t>MECAFILTER</t>
        </is>
      </c>
    </row>
    <row r="23981">
      <c r="B23981" t="inlineStr">
        <is>
          <t>NATURAL HORN &amp; OLIVE WOOD</t>
        </is>
      </c>
    </row>
    <row r="23982">
      <c r="B23982" t="inlineStr">
        <is>
          <t>SCRAP</t>
        </is>
      </c>
    </row>
    <row r="23983">
      <c r="B23983" t="inlineStr">
        <is>
          <t>A123</t>
        </is>
      </c>
    </row>
    <row r="23984">
      <c r="B23984" t="inlineStr">
        <is>
          <t>CI GAMES</t>
        </is>
      </c>
    </row>
    <row r="23985">
      <c r="B23985" t="inlineStr">
        <is>
          <t>MICROMARK</t>
        </is>
      </c>
    </row>
    <row r="23986">
      <c r="B23986" t="inlineStr">
        <is>
          <t>PILOU</t>
        </is>
      </c>
    </row>
    <row r="23987">
      <c r="B23987" t="inlineStr">
        <is>
          <t>MILANI ENRICO</t>
        </is>
      </c>
    </row>
    <row r="23988">
      <c r="B23988" t="inlineStr">
        <is>
          <t>RETAIL</t>
        </is>
      </c>
    </row>
    <row r="23989">
      <c r="B23989" t="inlineStr">
        <is>
          <t>GISCOLENE</t>
        </is>
      </c>
    </row>
    <row r="23990">
      <c r="B23990" t="inlineStr">
        <is>
          <t>CORAL</t>
        </is>
      </c>
    </row>
    <row r="23991">
      <c r="B23991" t="inlineStr">
        <is>
          <t>AVASCO INDUSTRIES NV</t>
        </is>
      </c>
    </row>
    <row r="23992">
      <c r="B23992" t="inlineStr">
        <is>
          <t>FAZZI</t>
        </is>
      </c>
    </row>
    <row r="23993">
      <c r="B23993" t="inlineStr">
        <is>
          <t>ASKOLL</t>
        </is>
      </c>
    </row>
    <row r="23994">
      <c r="B23994" t="inlineStr">
        <is>
          <t>DRAPER</t>
        </is>
      </c>
    </row>
    <row r="23995">
      <c r="B23995" t="inlineStr">
        <is>
          <t>CARSYSTEM</t>
        </is>
      </c>
    </row>
    <row r="23996">
      <c r="B23996" t="inlineStr">
        <is>
          <t>HAMLET</t>
        </is>
      </c>
    </row>
    <row r="23997">
      <c r="B23997" t="inlineStr">
        <is>
          <t>IDM</t>
        </is>
      </c>
    </row>
    <row r="23998">
      <c r="B23998" t="inlineStr">
        <is>
          <t>AUDIOSONIC</t>
        </is>
      </c>
    </row>
    <row r="23999">
      <c r="B23999" t="inlineStr">
        <is>
          <t>THE SHRUNKS</t>
        </is>
      </c>
    </row>
    <row r="24000">
      <c r="B24000" t="inlineStr">
        <is>
          <t>SOURCING MAP</t>
        </is>
      </c>
    </row>
    <row r="24001">
      <c r="B24001" t="inlineStr">
        <is>
          <t>PAPETERIE DU POITOU</t>
        </is>
      </c>
    </row>
    <row r="24002">
      <c r="B24002" t="inlineStr">
        <is>
          <t>ZAFUKI</t>
        </is>
      </c>
    </row>
    <row r="24003">
      <c r="B24003" t="inlineStr">
        <is>
          <t>SCHWEGLER</t>
        </is>
      </c>
    </row>
    <row r="24004">
      <c r="B24004" t="inlineStr">
        <is>
          <t>VILALTA</t>
        </is>
      </c>
    </row>
    <row r="24005">
      <c r="B24005" t="inlineStr">
        <is>
          <t>EXCELINE</t>
        </is>
      </c>
    </row>
    <row r="24006">
      <c r="B24006" t="inlineStr">
        <is>
          <t>LERESCHE</t>
        </is>
      </c>
    </row>
    <row r="24007">
      <c r="B24007" t="inlineStr">
        <is>
          <t>CROSO</t>
        </is>
      </c>
    </row>
    <row r="24008">
      <c r="B24008" t="inlineStr">
        <is>
          <t>OXI-2</t>
        </is>
      </c>
    </row>
    <row r="24009">
      <c r="B24009" t="inlineStr">
        <is>
          <t>FAIRIES</t>
        </is>
      </c>
    </row>
    <row r="24010">
      <c r="B24010" t="inlineStr">
        <is>
          <t>АТЛАС</t>
        </is>
      </c>
    </row>
    <row r="24011">
      <c r="B24011" t="inlineStr">
        <is>
          <t>GARCIA DE POU</t>
        </is>
      </c>
    </row>
    <row r="24012">
      <c r="B24012" t="inlineStr">
        <is>
          <t>PHOSCON</t>
        </is>
      </c>
    </row>
    <row r="24013">
      <c r="B24013" t="inlineStr">
        <is>
          <t>OMWATER</t>
        </is>
      </c>
    </row>
    <row r="24014">
      <c r="B24014" t="inlineStr">
        <is>
          <t>MIA</t>
        </is>
      </c>
    </row>
    <row r="24015">
      <c r="B24015" t="inlineStr">
        <is>
          <t>PROTEO</t>
        </is>
      </c>
    </row>
    <row r="24016">
      <c r="B24016" t="inlineStr">
        <is>
          <t>ENMARCREM</t>
        </is>
      </c>
    </row>
    <row r="24017">
      <c r="B24017" t="inlineStr">
        <is>
          <t>DUNKER</t>
        </is>
      </c>
    </row>
    <row r="24018">
      <c r="B24018" t="inlineStr">
        <is>
          <t>DIMACO CONSTRUCTEURS</t>
        </is>
      </c>
    </row>
    <row r="24019">
      <c r="B24019" t="inlineStr">
        <is>
          <t>EMISET</t>
        </is>
      </c>
    </row>
    <row r="24020">
      <c r="B24020" t="inlineStr">
        <is>
          <t>RING5</t>
        </is>
      </c>
    </row>
    <row r="24021">
      <c r="B24021" t="inlineStr">
        <is>
          <t>ALBERT KERBL</t>
        </is>
      </c>
    </row>
    <row r="24022">
      <c r="B24022" t="inlineStr">
        <is>
          <t>HELLERMANN</t>
        </is>
      </c>
    </row>
    <row r="24023">
      <c r="B24023" t="inlineStr">
        <is>
          <t>TOWER</t>
        </is>
      </c>
    </row>
    <row r="24024">
      <c r="B24024" t="inlineStr">
        <is>
          <t>R.C. DEPORTIVO DE LA CORUNA</t>
        </is>
      </c>
    </row>
    <row r="24025">
      <c r="B24025" t="inlineStr">
        <is>
          <t>POLIMER GROUP</t>
        </is>
      </c>
    </row>
    <row r="24026">
      <c r="B24026" t="inlineStr">
        <is>
          <t>DECONOVO</t>
        </is>
      </c>
    </row>
    <row r="24027">
      <c r="B24027" t="inlineStr">
        <is>
          <t>GAMES WORKSHOP</t>
        </is>
      </c>
    </row>
    <row r="24028">
      <c r="B24028" t="inlineStr">
        <is>
          <t>MANARESI</t>
        </is>
      </c>
    </row>
    <row r="24029">
      <c r="B24029" t="inlineStr">
        <is>
          <t>PARROT</t>
        </is>
      </c>
    </row>
    <row r="24030">
      <c r="B24030" t="inlineStr">
        <is>
          <t>VOLVO</t>
        </is>
      </c>
    </row>
    <row r="24031">
      <c r="B24031" t="inlineStr">
        <is>
          <t>THE BLUEBEARDS REVENGE</t>
        </is>
      </c>
    </row>
    <row r="24032">
      <c r="B24032" t="inlineStr">
        <is>
          <t>CARMA</t>
        </is>
      </c>
    </row>
    <row r="24033">
      <c r="B24033" t="inlineStr">
        <is>
          <t>ARTI CASA</t>
        </is>
      </c>
    </row>
    <row r="24034">
      <c r="B24034" t="inlineStr">
        <is>
          <t>FITNESS</t>
        </is>
      </c>
    </row>
    <row r="24035">
      <c r="B24035" t="inlineStr">
        <is>
          <t>AGV</t>
        </is>
      </c>
    </row>
    <row r="24036">
      <c r="B24036" t="inlineStr">
        <is>
          <t>AUCHAN</t>
        </is>
      </c>
    </row>
    <row r="24037">
      <c r="B24037" t="inlineStr">
        <is>
          <t>MEDIA LINE</t>
        </is>
      </c>
    </row>
    <row r="24038">
      <c r="B24038" t="inlineStr">
        <is>
          <t>X-ROCKER</t>
        </is>
      </c>
    </row>
    <row r="24039">
      <c r="B24039" t="inlineStr">
        <is>
          <t>CLEAN LIGHT</t>
        </is>
      </c>
    </row>
    <row r="24040">
      <c r="B24040" t="inlineStr">
        <is>
          <t>BITUX</t>
        </is>
      </c>
    </row>
    <row r="24041">
      <c r="B24041" t="inlineStr">
        <is>
          <t>Z-WAVE.ME</t>
        </is>
      </c>
    </row>
    <row r="24042">
      <c r="B24042" t="inlineStr">
        <is>
          <t>TICOM</t>
        </is>
      </c>
    </row>
    <row r="24043">
      <c r="B24043" t="inlineStr">
        <is>
          <t>DAY</t>
        </is>
      </c>
    </row>
    <row r="24044">
      <c r="B24044" t="inlineStr">
        <is>
          <t>303 PRODUCTS</t>
        </is>
      </c>
    </row>
    <row r="24045">
      <c r="B24045" t="inlineStr">
        <is>
          <t>CONRAD</t>
        </is>
      </c>
    </row>
    <row r="24046">
      <c r="B24046" t="inlineStr">
        <is>
          <t>L'OCCITANE EN PROVENCE</t>
        </is>
      </c>
    </row>
    <row r="24047">
      <c r="B24047" t="inlineStr">
        <is>
          <t>KINETIC SAND</t>
        </is>
      </c>
    </row>
    <row r="24048">
      <c r="B24048" t="inlineStr">
        <is>
          <t>SPID</t>
        </is>
      </c>
    </row>
    <row r="24049">
      <c r="B24049" t="inlineStr">
        <is>
          <t>ZORA</t>
        </is>
      </c>
    </row>
    <row r="24050">
      <c r="B24050" t="inlineStr">
        <is>
          <t>SADAC FRANCE</t>
        </is>
      </c>
    </row>
    <row r="24051">
      <c r="B24051" t="inlineStr">
        <is>
          <t>DIGIHOME</t>
        </is>
      </c>
    </row>
    <row r="24052">
      <c r="B24052" t="inlineStr">
        <is>
          <t>SUMMERLINE</t>
        </is>
      </c>
    </row>
    <row r="24053">
      <c r="B24053" t="inlineStr">
        <is>
          <t>JACINTO SANZ</t>
        </is>
      </c>
    </row>
    <row r="24054">
      <c r="B24054" t="inlineStr">
        <is>
          <t>IBIZA SOUND</t>
        </is>
      </c>
    </row>
    <row r="24055">
      <c r="B24055" t="inlineStr">
        <is>
          <t>BREDEMEIJER</t>
        </is>
      </c>
    </row>
    <row r="24056">
      <c r="B24056" t="inlineStr">
        <is>
          <t>DIAMEC</t>
        </is>
      </c>
    </row>
    <row r="24057">
      <c r="B24057" t="inlineStr">
        <is>
          <t>MAPPY</t>
        </is>
      </c>
    </row>
    <row r="24058">
      <c r="B24058" t="inlineStr">
        <is>
          <t>JUNKER</t>
        </is>
      </c>
    </row>
    <row r="24059">
      <c r="B24059" t="inlineStr">
        <is>
          <t>PULMIC</t>
        </is>
      </c>
    </row>
    <row r="24060">
      <c r="B24060" t="inlineStr">
        <is>
          <t>PEPIN</t>
        </is>
      </c>
    </row>
    <row r="24061">
      <c r="B24061" t="inlineStr">
        <is>
          <t>ECG</t>
        </is>
      </c>
    </row>
    <row r="24062">
      <c r="B24062" t="inlineStr">
        <is>
          <t>KONA</t>
        </is>
      </c>
    </row>
    <row r="24063">
      <c r="B24063" t="inlineStr">
        <is>
          <t>MKTAPE</t>
        </is>
      </c>
    </row>
    <row r="24064">
      <c r="B24064" t="inlineStr">
        <is>
          <t>DEVESA</t>
        </is>
      </c>
    </row>
    <row r="24065">
      <c r="B24065" t="inlineStr">
        <is>
          <t>VOSSCHEMIE</t>
        </is>
      </c>
    </row>
    <row r="24066">
      <c r="B24066" t="inlineStr">
        <is>
          <t>LITERIE DU COMBAT</t>
        </is>
      </c>
    </row>
    <row r="24067">
      <c r="B24067" t="inlineStr">
        <is>
          <t>GARDEN MAX</t>
        </is>
      </c>
    </row>
    <row r="24068">
      <c r="B24068" t="inlineStr">
        <is>
          <t>SWIID</t>
        </is>
      </c>
    </row>
    <row r="24069">
      <c r="B24069" t="inlineStr">
        <is>
          <t>FAVARIN SRL</t>
        </is>
      </c>
    </row>
    <row r="24070">
      <c r="B24070" t="inlineStr">
        <is>
          <t>FIREFRIEND</t>
        </is>
      </c>
    </row>
    <row r="24071">
      <c r="B24071" t="inlineStr">
        <is>
          <t>XIGMATEK</t>
        </is>
      </c>
    </row>
    <row r="24072">
      <c r="B24072" t="inlineStr">
        <is>
          <t>3 EN 1</t>
        </is>
      </c>
    </row>
    <row r="24073">
      <c r="B24073" t="inlineStr">
        <is>
          <t>TITAN</t>
        </is>
      </c>
    </row>
    <row r="24074">
      <c r="B24074" t="inlineStr">
        <is>
          <t>KOBO</t>
        </is>
      </c>
    </row>
    <row r="24075">
      <c r="B24075" t="inlineStr">
        <is>
          <t>SEVEN</t>
        </is>
      </c>
    </row>
    <row r="24076">
      <c r="B24076" t="inlineStr">
        <is>
          <t>ESEDRA</t>
        </is>
      </c>
    </row>
    <row r="24077">
      <c r="B24077" t="inlineStr">
        <is>
          <t>STANVET</t>
        </is>
      </c>
    </row>
    <row r="24078">
      <c r="B24078" t="inlineStr">
        <is>
          <t>FRIGOVERRE</t>
        </is>
      </c>
    </row>
    <row r="24079">
      <c r="B24079" t="inlineStr">
        <is>
          <t>KAHRS</t>
        </is>
      </c>
    </row>
    <row r="24080">
      <c r="B24080" t="inlineStr">
        <is>
          <t>NIDEC</t>
        </is>
      </c>
    </row>
    <row r="24081">
      <c r="B24081" t="inlineStr">
        <is>
          <t>EPURACTIF</t>
        </is>
      </c>
    </row>
    <row r="24082">
      <c r="B24082" t="inlineStr">
        <is>
          <t>VETOPURE</t>
        </is>
      </c>
    </row>
    <row r="24083">
      <c r="B24083" t="inlineStr">
        <is>
          <t>PEARHEAD</t>
        </is>
      </c>
    </row>
    <row r="24084">
      <c r="B24084" t="inlineStr">
        <is>
          <t>PRESTO MASTIC</t>
        </is>
      </c>
    </row>
    <row r="24085">
      <c r="B24085" t="inlineStr">
        <is>
          <t>LEMERCIER</t>
        </is>
      </c>
    </row>
    <row r="24086">
      <c r="B24086" t="inlineStr">
        <is>
          <t>REVITIVE</t>
        </is>
      </c>
    </row>
    <row r="24087">
      <c r="B24087" t="inlineStr">
        <is>
          <t>MONSANTO</t>
        </is>
      </c>
    </row>
    <row r="24088">
      <c r="B24088" t="inlineStr">
        <is>
          <t>AQUAEVA-TALASSA</t>
        </is>
      </c>
    </row>
    <row r="24089">
      <c r="B24089" t="inlineStr">
        <is>
          <t>ST HELENS</t>
        </is>
      </c>
    </row>
    <row r="24090">
      <c r="B24090" t="inlineStr">
        <is>
          <t>OMNIA</t>
        </is>
      </c>
    </row>
    <row r="24091">
      <c r="B24091" t="inlineStr">
        <is>
          <t>GLOBMETAL</t>
        </is>
      </c>
    </row>
    <row r="24092">
      <c r="B24092" t="inlineStr">
        <is>
          <t>EDNET</t>
        </is>
      </c>
    </row>
    <row r="24093">
      <c r="B24093" t="inlineStr">
        <is>
          <t>PLATRIX</t>
        </is>
      </c>
    </row>
    <row r="24094">
      <c r="B24094" t="inlineStr">
        <is>
          <t>AXELAIR VENTILATION</t>
        </is>
      </c>
    </row>
    <row r="24095">
      <c r="B24095" t="inlineStr">
        <is>
          <t>MORPILOT</t>
        </is>
      </c>
    </row>
    <row r="24096">
      <c r="B24096" t="inlineStr">
        <is>
          <t>ARTESIAN SPAS</t>
        </is>
      </c>
    </row>
    <row r="24097">
      <c r="B24097" t="inlineStr">
        <is>
          <t>CATS COLLECTION</t>
        </is>
      </c>
    </row>
    <row r="24098">
      <c r="B24098" t="inlineStr">
        <is>
          <t>JOANS</t>
        </is>
      </c>
    </row>
    <row r="24099">
      <c r="B24099" t="inlineStr">
        <is>
          <t>ECODIM</t>
        </is>
      </c>
    </row>
    <row r="24100">
      <c r="B24100" t="inlineStr">
        <is>
          <t>EMI</t>
        </is>
      </c>
    </row>
    <row r="24101">
      <c r="B24101" t="inlineStr">
        <is>
          <t>STOKO</t>
        </is>
      </c>
    </row>
    <row r="24102">
      <c r="B24102" t="inlineStr">
        <is>
          <t>ATHOM</t>
        </is>
      </c>
    </row>
    <row r="24103">
      <c r="B24103" t="inlineStr">
        <is>
          <t>SANTENS</t>
        </is>
      </c>
    </row>
    <row r="24104">
      <c r="B24104" t="inlineStr">
        <is>
          <t>HETAL</t>
        </is>
      </c>
    </row>
    <row r="24105">
      <c r="B24105" t="inlineStr">
        <is>
          <t>HOMESTYLE</t>
        </is>
      </c>
    </row>
    <row r="24106">
      <c r="B24106" t="inlineStr">
        <is>
          <t>PROTEMP</t>
        </is>
      </c>
    </row>
    <row r="24107">
      <c r="B24107" t="inlineStr">
        <is>
          <t>FUEGO NET</t>
        </is>
      </c>
    </row>
    <row r="24108">
      <c r="B24108" t="inlineStr">
        <is>
          <t>SAG</t>
        </is>
      </c>
    </row>
    <row r="24109">
      <c r="B24109" t="inlineStr">
        <is>
          <t>ATEMPO</t>
        </is>
      </c>
    </row>
    <row r="24110">
      <c r="B24110" t="inlineStr">
        <is>
          <t>RATIBROM</t>
        </is>
      </c>
    </row>
    <row r="24111">
      <c r="B24111" t="inlineStr">
        <is>
          <t>INDEXA</t>
        </is>
      </c>
    </row>
    <row r="24112">
      <c r="B24112" t="inlineStr">
        <is>
          <t>SIDIPAL</t>
        </is>
      </c>
    </row>
    <row r="24113">
      <c r="B24113" t="inlineStr">
        <is>
          <t>LORATAP</t>
        </is>
      </c>
    </row>
    <row r="24114">
      <c r="B24114" t="inlineStr">
        <is>
          <t>KRAFTMAX</t>
        </is>
      </c>
    </row>
    <row r="24115">
      <c r="B24115" t="inlineStr">
        <is>
          <t>LES GARGOUILLES</t>
        </is>
      </c>
    </row>
    <row r="24116">
      <c r="B24116" t="inlineStr">
        <is>
          <t>READEREST</t>
        </is>
      </c>
    </row>
    <row r="24117">
      <c r="B24117" t="inlineStr">
        <is>
          <t>GALIZZI</t>
        </is>
      </c>
    </row>
    <row r="24118">
      <c r="B24118" t="inlineStr">
        <is>
          <t>TORNASOL ENERGY</t>
        </is>
      </c>
    </row>
    <row r="24119">
      <c r="B24119" t="inlineStr">
        <is>
          <t>MIKASA</t>
        </is>
      </c>
    </row>
    <row r="24120">
      <c r="B24120" t="inlineStr">
        <is>
          <t>TRUELIFE</t>
        </is>
      </c>
    </row>
    <row r="24121">
      <c r="B24121" t="inlineStr">
        <is>
          <t>COCOMELON</t>
        </is>
      </c>
    </row>
    <row r="24122">
      <c r="B24122" t="inlineStr">
        <is>
          <t>VEITO</t>
        </is>
      </c>
    </row>
    <row r="24123">
      <c r="B24123" t="inlineStr">
        <is>
          <t>SQUARE ENIX</t>
        </is>
      </c>
    </row>
    <row r="24124">
      <c r="B24124" t="inlineStr">
        <is>
          <t>COTE DECO KIDS</t>
        </is>
      </c>
    </row>
    <row r="24125">
      <c r="B24125" t="inlineStr">
        <is>
          <t>TRECA</t>
        </is>
      </c>
    </row>
    <row r="24126">
      <c r="B24126" t="inlineStr">
        <is>
          <t>HENO DE PRAVIA</t>
        </is>
      </c>
    </row>
    <row r="24127">
      <c r="B24127" t="inlineStr">
        <is>
          <t>ALARM DETECT</t>
        </is>
      </c>
    </row>
    <row r="24128">
      <c r="B24128" t="inlineStr">
        <is>
          <t>JEEP</t>
        </is>
      </c>
    </row>
    <row r="24129">
      <c r="B24129" t="inlineStr">
        <is>
          <t>TELLARINI POMPE</t>
        </is>
      </c>
    </row>
    <row r="24130">
      <c r="B24130" t="inlineStr">
        <is>
          <t>MGM</t>
        </is>
      </c>
    </row>
    <row r="24131">
      <c r="B24131" t="inlineStr">
        <is>
          <t>FERBAT</t>
        </is>
      </c>
    </row>
    <row r="24132">
      <c r="B24132" t="inlineStr">
        <is>
          <t>MTD PRODUCTS</t>
        </is>
      </c>
    </row>
    <row r="24133">
      <c r="B24133" t="inlineStr">
        <is>
          <t>RSR</t>
        </is>
      </c>
    </row>
    <row r="24134">
      <c r="B24134" t="inlineStr">
        <is>
          <t>GLOBTEK</t>
        </is>
      </c>
    </row>
    <row r="24135">
      <c r="B24135" t="inlineStr">
        <is>
          <t>TESAMOLL</t>
        </is>
      </c>
    </row>
    <row r="24136">
      <c r="B24136" t="inlineStr">
        <is>
          <t>FA</t>
        </is>
      </c>
    </row>
    <row r="24137">
      <c r="B24137" t="inlineStr">
        <is>
          <t>FRANCO BELGE</t>
        </is>
      </c>
    </row>
    <row r="24138">
      <c r="B24138" t="inlineStr">
        <is>
          <t>LA PLUME DOREE</t>
        </is>
      </c>
    </row>
    <row r="24139">
      <c r="B24139" t="inlineStr">
        <is>
          <t>CARLIN</t>
        </is>
      </c>
    </row>
    <row r="24140">
      <c r="B24140" t="inlineStr">
        <is>
          <t>YAROS</t>
        </is>
      </c>
    </row>
    <row r="24141">
      <c r="B24141" t="inlineStr">
        <is>
          <t>CASABELLA</t>
        </is>
      </c>
    </row>
    <row r="24142">
      <c r="B24142" t="inlineStr">
        <is>
          <t>ANDIAMO</t>
        </is>
      </c>
    </row>
    <row r="24143">
      <c r="B24143" t="inlineStr">
        <is>
          <t>COM GAS</t>
        </is>
      </c>
    </row>
    <row r="24144">
      <c r="B24144" t="inlineStr">
        <is>
          <t>ACTION PIN</t>
        </is>
      </c>
    </row>
    <row r="24145">
      <c r="B24145" t="inlineStr">
        <is>
          <t>BIOVETOL</t>
        </is>
      </c>
    </row>
    <row r="24146">
      <c r="B24146" t="inlineStr">
        <is>
          <t>TEAM KALORIK</t>
        </is>
      </c>
    </row>
    <row r="24147">
      <c r="B24147" t="inlineStr">
        <is>
          <t>MAISON EXCLUSIVE</t>
        </is>
      </c>
    </row>
    <row r="24148">
      <c r="B24148" t="inlineStr">
        <is>
          <t>TGO</t>
        </is>
      </c>
    </row>
    <row r="24149">
      <c r="B24149" t="inlineStr">
        <is>
          <t>FARNELL</t>
        </is>
      </c>
    </row>
    <row r="24150">
      <c r="B24150" t="inlineStr">
        <is>
          <t>SMC</t>
        </is>
      </c>
    </row>
    <row r="24151">
      <c r="B24151" t="inlineStr">
        <is>
          <t>ARTILLERY</t>
        </is>
      </c>
    </row>
    <row r="24152">
      <c r="B24152" t="inlineStr">
        <is>
          <t>ZEUS ECO</t>
        </is>
      </c>
    </row>
    <row r="24153">
      <c r="B24153" t="inlineStr">
        <is>
          <t>DESIGUAL</t>
        </is>
      </c>
    </row>
    <row r="24154">
      <c r="B24154" t="inlineStr">
        <is>
          <t>SODECA</t>
        </is>
      </c>
    </row>
    <row r="24155">
      <c r="B24155" t="inlineStr">
        <is>
          <t>SOLARLINE</t>
        </is>
      </c>
    </row>
    <row r="24156">
      <c r="B24156" t="inlineStr">
        <is>
          <t>ASD</t>
        </is>
      </c>
    </row>
    <row r="24157">
      <c r="B24157" t="inlineStr">
        <is>
          <t>ALBERCH</t>
        </is>
      </c>
    </row>
    <row r="24158">
      <c r="B24158" t="inlineStr">
        <is>
          <t>PIXIE</t>
        </is>
      </c>
    </row>
    <row r="24159">
      <c r="B24159" t="inlineStr">
        <is>
          <t>ACTEMIA</t>
        </is>
      </c>
    </row>
    <row r="24160">
      <c r="B24160" t="inlineStr">
        <is>
          <t>RIVIERE</t>
        </is>
      </c>
    </row>
    <row r="24161">
      <c r="B24161" t="inlineStr">
        <is>
          <t>WEBB</t>
        </is>
      </c>
    </row>
    <row r="24162">
      <c r="B24162" t="inlineStr">
        <is>
          <t>SMAART</t>
        </is>
      </c>
    </row>
    <row r="24163">
      <c r="B24163" t="inlineStr">
        <is>
          <t>HUPFER</t>
        </is>
      </c>
    </row>
    <row r="24164">
      <c r="B24164" t="inlineStr">
        <is>
          <t>DCM</t>
        </is>
      </c>
    </row>
    <row r="24165">
      <c r="B24165" t="inlineStr">
        <is>
          <t>FLORESCORTES</t>
        </is>
      </c>
    </row>
    <row r="24166">
      <c r="B24166" t="inlineStr">
        <is>
          <t>LAUBEN</t>
        </is>
      </c>
    </row>
    <row r="24167">
      <c r="B24167" t="inlineStr">
        <is>
          <t>ORVALDI</t>
        </is>
      </c>
    </row>
    <row r="24168">
      <c r="B24168" t="inlineStr">
        <is>
          <t>VERA CONTROL LTD.</t>
        </is>
      </c>
    </row>
    <row r="24169">
      <c r="B24169" t="inlineStr">
        <is>
          <t>BIOCINOV</t>
        </is>
      </c>
    </row>
    <row r="24170">
      <c r="B24170" t="inlineStr">
        <is>
          <t>LA FOURMI</t>
        </is>
      </c>
    </row>
    <row r="24171">
      <c r="B24171" t="inlineStr">
        <is>
          <t>EDDINGTON</t>
        </is>
      </c>
    </row>
    <row r="24172">
      <c r="B24172" t="inlineStr">
        <is>
          <t>STARPLAST</t>
        </is>
      </c>
    </row>
    <row r="24173">
      <c r="B24173" t="inlineStr">
        <is>
          <t>SCA</t>
        </is>
      </c>
    </row>
    <row r="24174">
      <c r="B24174" t="inlineStr">
        <is>
          <t>CHAPEE</t>
        </is>
      </c>
    </row>
    <row r="24175">
      <c r="B24175" t="inlineStr">
        <is>
          <t>LYSSOLEN</t>
        </is>
      </c>
    </row>
    <row r="24176">
      <c r="B24176" t="inlineStr">
        <is>
          <t>DOGS</t>
        </is>
      </c>
    </row>
    <row r="24177">
      <c r="B24177" t="inlineStr">
        <is>
          <t>GREENFIELDS</t>
        </is>
      </c>
    </row>
    <row r="24178">
      <c r="B24178" t="inlineStr">
        <is>
          <t>FPE</t>
        </is>
      </c>
    </row>
    <row r="24179">
      <c r="B24179" t="inlineStr">
        <is>
          <t>PEKODOM</t>
        </is>
      </c>
    </row>
    <row r="24180">
      <c r="B24180" t="inlineStr">
        <is>
          <t>RAMBLA</t>
        </is>
      </c>
    </row>
    <row r="24181">
      <c r="B24181" t="inlineStr">
        <is>
          <t>FAMOSA</t>
        </is>
      </c>
    </row>
    <row r="24182">
      <c r="B24182" t="inlineStr">
        <is>
          <t>DIAX</t>
        </is>
      </c>
    </row>
    <row r="24183">
      <c r="B24183" t="inlineStr">
        <is>
          <t>JEKEN</t>
        </is>
      </c>
    </row>
    <row r="24184">
      <c r="B24184" t="inlineStr">
        <is>
          <t>SCHOCK METALL</t>
        </is>
      </c>
    </row>
    <row r="24185">
      <c r="B24185" t="inlineStr">
        <is>
          <t>HOMBLI</t>
        </is>
      </c>
    </row>
    <row r="24186">
      <c r="B24186" t="inlineStr">
        <is>
          <t>ALEPPO</t>
        </is>
      </c>
    </row>
    <row r="24187">
      <c r="B24187" t="inlineStr">
        <is>
          <t>ESTRELLA</t>
        </is>
      </c>
    </row>
    <row r="24188">
      <c r="B24188" t="inlineStr">
        <is>
          <t>TORREMAT</t>
        </is>
      </c>
    </row>
    <row r="24189">
      <c r="B24189" t="inlineStr">
        <is>
          <t>MAMMOTH</t>
        </is>
      </c>
    </row>
    <row r="24190">
      <c r="B24190" t="inlineStr">
        <is>
          <t>PLAYGO</t>
        </is>
      </c>
    </row>
    <row r="24191">
      <c r="B24191" t="inlineStr">
        <is>
          <t>FUZZYARD</t>
        </is>
      </c>
    </row>
    <row r="24192">
      <c r="B24192" t="inlineStr">
        <is>
          <t>ECOBIOTEX</t>
        </is>
      </c>
    </row>
    <row r="24193">
      <c r="B24193" t="inlineStr">
        <is>
          <t>NUTRICHEF</t>
        </is>
      </c>
    </row>
    <row r="24194">
      <c r="B24194" t="inlineStr">
        <is>
          <t>AUDACE</t>
        </is>
      </c>
    </row>
    <row r="24195">
      <c r="B24195" t="inlineStr">
        <is>
          <t>LICO</t>
        </is>
      </c>
    </row>
    <row r="24196">
      <c r="B24196" t="inlineStr">
        <is>
          <t>EUCERIN</t>
        </is>
      </c>
    </row>
    <row r="24197">
      <c r="B24197" t="inlineStr">
        <is>
          <t>AVENT</t>
        </is>
      </c>
    </row>
    <row r="24198">
      <c r="B24198" t="inlineStr">
        <is>
          <t>FLOPRO</t>
        </is>
      </c>
    </row>
    <row r="24199">
      <c r="B24199" t="inlineStr">
        <is>
          <t>PODIUM</t>
        </is>
      </c>
    </row>
    <row r="24200">
      <c r="B24200" t="inlineStr">
        <is>
          <t>DROPSON</t>
        </is>
      </c>
    </row>
    <row r="24201">
      <c r="B24201" t="inlineStr">
        <is>
          <t>CEPRO</t>
        </is>
      </c>
    </row>
    <row r="24202">
      <c r="B24202" t="inlineStr">
        <is>
          <t>RAIDEX</t>
        </is>
      </c>
    </row>
    <row r="24203">
      <c r="B24203" t="inlineStr">
        <is>
          <t>GEM SUPPLIES</t>
        </is>
      </c>
    </row>
    <row r="24204">
      <c r="B24204" t="inlineStr">
        <is>
          <t>MOUCH'CLAC</t>
        </is>
      </c>
    </row>
    <row r="24205">
      <c r="B24205" t="inlineStr">
        <is>
          <t>AOSOM</t>
        </is>
      </c>
    </row>
    <row r="24206">
      <c r="B24206" t="inlineStr">
        <is>
          <t>ADW</t>
        </is>
      </c>
    </row>
    <row r="24207">
      <c r="B24207" t="inlineStr">
        <is>
          <t>CREATIVE TECHNOLOGY</t>
        </is>
      </c>
    </row>
    <row r="24208">
      <c r="B24208" t="inlineStr">
        <is>
          <t>MASERATI</t>
        </is>
      </c>
    </row>
    <row r="24209">
      <c r="B24209" t="inlineStr">
        <is>
          <t>FUZION</t>
        </is>
      </c>
    </row>
    <row r="24210">
      <c r="B24210" t="inlineStr">
        <is>
          <t>CARS</t>
        </is>
      </c>
    </row>
    <row r="24211">
      <c r="B24211" t="inlineStr">
        <is>
          <t>CORNWALL ELECTRONICS</t>
        </is>
      </c>
    </row>
    <row r="24212">
      <c r="B24212" t="inlineStr">
        <is>
          <t>IRRADIO</t>
        </is>
      </c>
    </row>
    <row r="24213">
      <c r="B24213" t="inlineStr">
        <is>
          <t>OKTECH</t>
        </is>
      </c>
    </row>
    <row r="24214">
      <c r="B24214" t="inlineStr">
        <is>
          <t>EARLINE</t>
        </is>
      </c>
    </row>
    <row r="24215">
      <c r="B24215" t="inlineStr">
        <is>
          <t>KOBAKO</t>
        </is>
      </c>
    </row>
    <row r="24216">
      <c r="B24216" t="inlineStr">
        <is>
          <t>SOSPALM</t>
        </is>
      </c>
    </row>
    <row r="24217">
      <c r="B24217" t="inlineStr">
        <is>
          <t>TECNOSPAZZOLE</t>
        </is>
      </c>
    </row>
    <row r="24218">
      <c r="B24218" t="inlineStr">
        <is>
          <t>T2S</t>
        </is>
      </c>
    </row>
    <row r="24219">
      <c r="B24219" t="inlineStr">
        <is>
          <t>WELLYS</t>
        </is>
      </c>
    </row>
    <row r="24220">
      <c r="B24220" t="inlineStr">
        <is>
          <t>SOG</t>
        </is>
      </c>
    </row>
    <row r="24221">
      <c r="B24221" t="inlineStr">
        <is>
          <t>STELPLAST</t>
        </is>
      </c>
    </row>
    <row r="24222">
      <c r="B24222" t="inlineStr">
        <is>
          <t>DEEPLIGHT</t>
        </is>
      </c>
    </row>
    <row r="24223">
      <c r="B24223" t="inlineStr">
        <is>
          <t>VERNEL</t>
        </is>
      </c>
    </row>
    <row r="24224">
      <c r="B24224" t="inlineStr">
        <is>
          <t>OJA</t>
        </is>
      </c>
    </row>
    <row r="24225">
      <c r="B24225" t="inlineStr">
        <is>
          <t>MAYFER</t>
        </is>
      </c>
    </row>
    <row r="24226">
      <c r="B24226" t="inlineStr">
        <is>
          <t>KABELTRONIK</t>
        </is>
      </c>
    </row>
    <row r="24227">
      <c r="B24227" t="inlineStr">
        <is>
          <t>ECO-LIFE</t>
        </is>
      </c>
    </row>
    <row r="24228">
      <c r="B24228" t="inlineStr">
        <is>
          <t>ACTUA</t>
        </is>
      </c>
    </row>
    <row r="24229">
      <c r="B24229" t="inlineStr">
        <is>
          <t>SCHÖNER WOHNEN</t>
        </is>
      </c>
    </row>
    <row r="24230">
      <c r="B24230" t="inlineStr">
        <is>
          <t>ANJUARGO</t>
        </is>
      </c>
    </row>
    <row r="24231">
      <c r="B24231" t="inlineStr">
        <is>
          <t>LINEAEFFE</t>
        </is>
      </c>
    </row>
    <row r="24232">
      <c r="B24232" t="inlineStr">
        <is>
          <t>JURASSIC PARK</t>
        </is>
      </c>
    </row>
    <row r="24233">
      <c r="B24233" t="inlineStr">
        <is>
          <t>PHILCO</t>
        </is>
      </c>
    </row>
    <row r="24234">
      <c r="B24234" t="inlineStr">
        <is>
          <t>DURAN</t>
        </is>
      </c>
    </row>
    <row r="24235">
      <c r="B24235" t="inlineStr">
        <is>
          <t>FULGOR</t>
        </is>
      </c>
    </row>
    <row r="24236">
      <c r="B24236" t="inlineStr">
        <is>
          <t>FRATELLI RE</t>
        </is>
      </c>
    </row>
    <row r="24237">
      <c r="B24237" t="inlineStr">
        <is>
          <t>ULTRA PURE</t>
        </is>
      </c>
    </row>
    <row r="24238">
      <c r="B24238" t="inlineStr">
        <is>
          <t>FUSITAL</t>
        </is>
      </c>
    </row>
    <row r="24239">
      <c r="B24239" t="inlineStr">
        <is>
          <t>FAIS</t>
        </is>
      </c>
    </row>
    <row r="24240">
      <c r="B24240" t="inlineStr">
        <is>
          <t>EVERSOL</t>
        </is>
      </c>
    </row>
    <row r="24241">
      <c r="B24241" t="inlineStr">
        <is>
          <t>ANKERMAKE</t>
        </is>
      </c>
    </row>
    <row r="24242">
      <c r="B24242" t="inlineStr">
        <is>
          <t>MEDITRADE</t>
        </is>
      </c>
    </row>
    <row r="24243">
      <c r="B24243" t="inlineStr">
        <is>
          <t>EVERTIA</t>
        </is>
      </c>
    </row>
    <row r="24244">
      <c r="B24244" t="inlineStr">
        <is>
          <t>AMP</t>
        </is>
      </c>
    </row>
    <row r="24245">
      <c r="B24245" t="inlineStr">
        <is>
          <t>BBLA</t>
        </is>
      </c>
    </row>
    <row r="24246">
      <c r="B24246" t="inlineStr">
        <is>
          <t>LE KANGOUROU</t>
        </is>
      </c>
    </row>
    <row r="24247">
      <c r="B24247" t="inlineStr">
        <is>
          <t>MIO</t>
        </is>
      </c>
    </row>
    <row r="24248">
      <c r="B24248" t="inlineStr">
        <is>
          <t>QUICKTO</t>
        </is>
      </c>
    </row>
    <row r="24249">
      <c r="B24249" t="inlineStr">
        <is>
          <t>FARMERS FUN</t>
        </is>
      </c>
    </row>
    <row r="24250">
      <c r="B24250" t="inlineStr">
        <is>
          <t>ALFAPAC</t>
        </is>
      </c>
    </row>
    <row r="24251">
      <c r="B24251" t="inlineStr">
        <is>
          <t>SIDERARCO</t>
        </is>
      </c>
    </row>
    <row r="24252">
      <c r="B24252" t="inlineStr">
        <is>
          <t>TOOL LAND</t>
        </is>
      </c>
    </row>
    <row r="24253">
      <c r="B24253" t="inlineStr">
        <is>
          <t>POWERFIL</t>
        </is>
      </c>
    </row>
    <row r="24254">
      <c r="B24254" t="inlineStr">
        <is>
          <t>HUBACONTROL</t>
        </is>
      </c>
    </row>
    <row r="24255">
      <c r="B24255" t="inlineStr">
        <is>
          <t>ARCELIK</t>
        </is>
      </c>
    </row>
    <row r="24256">
      <c r="B24256" t="inlineStr">
        <is>
          <t>FRIZET</t>
        </is>
      </c>
    </row>
    <row r="24257">
      <c r="B24257" t="inlineStr">
        <is>
          <t>AUDISPRAY</t>
        </is>
      </c>
    </row>
    <row r="24258">
      <c r="B24258" t="inlineStr">
        <is>
          <t>NORDIK</t>
        </is>
      </c>
    </row>
    <row r="24259">
      <c r="B24259" t="inlineStr">
        <is>
          <t>ECOTECH</t>
        </is>
      </c>
    </row>
    <row r="24260">
      <c r="B24260" t="inlineStr">
        <is>
          <t>DE MAJO</t>
        </is>
      </c>
    </row>
    <row r="24261">
      <c r="B24261" t="inlineStr">
        <is>
          <t>POWER-TEC</t>
        </is>
      </c>
    </row>
    <row r="24262">
      <c r="B24262" t="inlineStr">
        <is>
          <t>PERLAN</t>
        </is>
      </c>
    </row>
    <row r="24263">
      <c r="B24263" t="inlineStr">
        <is>
          <t>CONTI-METALTEX</t>
        </is>
      </c>
    </row>
    <row r="24264">
      <c r="B24264" t="inlineStr">
        <is>
          <t>ITALIA</t>
        </is>
      </c>
    </row>
    <row r="24265">
      <c r="B24265" t="inlineStr">
        <is>
          <t>B&amp;B CERAMICHE</t>
        </is>
      </c>
    </row>
    <row r="24266">
      <c r="B24266" t="inlineStr">
        <is>
          <t>WASHTOWER</t>
        </is>
      </c>
    </row>
    <row r="24267">
      <c r="B24267" t="inlineStr">
        <is>
          <t>VALLI &amp; VALLI</t>
        </is>
      </c>
    </row>
    <row r="24268">
      <c r="B24268" t="inlineStr">
        <is>
          <t>BEACHCOMBER</t>
        </is>
      </c>
    </row>
    <row r="24269">
      <c r="B24269" t="inlineStr">
        <is>
          <t>SMARTECH</t>
        </is>
      </c>
    </row>
    <row r="24270">
      <c r="B24270" t="inlineStr">
        <is>
          <t>KALTHOFF</t>
        </is>
      </c>
    </row>
    <row r="24271">
      <c r="B24271" t="inlineStr">
        <is>
          <t>HQ-CLOUD</t>
        </is>
      </c>
    </row>
    <row r="24272">
      <c r="B24272" t="inlineStr">
        <is>
          <t>DELEAGE</t>
        </is>
      </c>
    </row>
    <row r="24273">
      <c r="B24273" t="inlineStr">
        <is>
          <t>ALFEN</t>
        </is>
      </c>
    </row>
    <row r="24274">
      <c r="B24274" t="inlineStr">
        <is>
          <t>HERNANDEZ(TERM)</t>
        </is>
      </c>
    </row>
    <row r="24275">
      <c r="B24275" t="inlineStr">
        <is>
          <t>BOULDER TOOLS</t>
        </is>
      </c>
    </row>
    <row r="24276">
      <c r="B24276" t="inlineStr">
        <is>
          <t>HAZEMEYER</t>
        </is>
      </c>
    </row>
    <row r="24277">
      <c r="B24277" t="inlineStr">
        <is>
          <t>BAMBAW</t>
        </is>
      </c>
    </row>
    <row r="24278">
      <c r="B24278" t="inlineStr">
        <is>
          <t>AQUACOMPACT</t>
        </is>
      </c>
    </row>
    <row r="24279">
      <c r="B24279" t="inlineStr">
        <is>
          <t>PUNTOMATIC</t>
        </is>
      </c>
    </row>
    <row r="24280">
      <c r="B24280" t="inlineStr">
        <is>
          <t>DICKSON MUSTER</t>
        </is>
      </c>
    </row>
    <row r="24281">
      <c r="B24281" t="inlineStr">
        <is>
          <t>TERMOLEX</t>
        </is>
      </c>
    </row>
    <row r="24282">
      <c r="B24282" t="inlineStr">
        <is>
          <t>OOPLA</t>
        </is>
      </c>
    </row>
    <row r="24283">
      <c r="B24283" t="inlineStr">
        <is>
          <t>FRIWO</t>
        </is>
      </c>
    </row>
    <row r="24284">
      <c r="B24284" t="inlineStr">
        <is>
          <t>TIMBRE D'OFFICE</t>
        </is>
      </c>
    </row>
    <row r="24285">
      <c r="B24285" t="inlineStr">
        <is>
          <t>OSLO</t>
        </is>
      </c>
    </row>
    <row r="24286">
      <c r="B24286" t="inlineStr">
        <is>
          <t>A&amp;ZMED</t>
        </is>
      </c>
    </row>
    <row r="24287">
      <c r="B24287" t="inlineStr">
        <is>
          <t>NOVARREDA</t>
        </is>
      </c>
    </row>
    <row r="24288">
      <c r="B24288" t="inlineStr">
        <is>
          <t>PEGATON</t>
        </is>
      </c>
    </row>
    <row r="24289">
      <c r="B24289" t="inlineStr">
        <is>
          <t>CASABLANCA</t>
        </is>
      </c>
    </row>
    <row r="24290">
      <c r="B24290" t="inlineStr">
        <is>
          <t>PR WORLD</t>
        </is>
      </c>
    </row>
    <row r="24291">
      <c r="B24291" t="inlineStr">
        <is>
          <t>CECOCLEAN</t>
        </is>
      </c>
    </row>
    <row r="24292">
      <c r="B24292" t="inlineStr">
        <is>
          <t>TSD BOSSEUR</t>
        </is>
      </c>
    </row>
    <row r="24293">
      <c r="B24293" t="inlineStr">
        <is>
          <t>KOOLNET</t>
        </is>
      </c>
    </row>
    <row r="24294">
      <c r="B24294" t="inlineStr">
        <is>
          <t>ASTER</t>
        </is>
      </c>
    </row>
    <row r="24295">
      <c r="B24295" t="inlineStr">
        <is>
          <t>ANGEL SPORTS</t>
        </is>
      </c>
    </row>
    <row r="24296">
      <c r="B24296" t="inlineStr">
        <is>
          <t>WESEN</t>
        </is>
      </c>
    </row>
    <row r="24297">
      <c r="B24297" t="inlineStr">
        <is>
          <t>ICARUS</t>
        </is>
      </c>
    </row>
    <row r="24298">
      <c r="B24298" t="inlineStr">
        <is>
          <t>SAN MARINA</t>
        </is>
      </c>
    </row>
    <row r="24299">
      <c r="B24299" t="inlineStr">
        <is>
          <t>ICEMATIC</t>
        </is>
      </c>
    </row>
    <row r="24300">
      <c r="B24300" t="inlineStr">
        <is>
          <t>BILY</t>
        </is>
      </c>
    </row>
    <row r="24301">
      <c r="B24301" t="inlineStr">
        <is>
          <t>TEKU</t>
        </is>
      </c>
    </row>
    <row r="24302">
      <c r="B24302" t="inlineStr">
        <is>
          <t>BIACCHI ETTORE</t>
        </is>
      </c>
    </row>
    <row r="24303">
      <c r="B24303" t="inlineStr">
        <is>
          <t>VIADOME</t>
        </is>
      </c>
    </row>
    <row r="24304">
      <c r="B24304" t="inlineStr">
        <is>
          <t>IMDICAR</t>
        </is>
      </c>
    </row>
    <row r="24305">
      <c r="B24305" t="inlineStr">
        <is>
          <t>BRISTOL</t>
        </is>
      </c>
    </row>
    <row r="24306">
      <c r="B24306" t="inlineStr">
        <is>
          <t>LIFEINGARDEN</t>
        </is>
      </c>
    </row>
    <row r="24307">
      <c r="B24307" t="inlineStr">
        <is>
          <t>BAUTEC</t>
        </is>
      </c>
    </row>
    <row r="24308">
      <c r="B24308" t="inlineStr">
        <is>
          <t>STENROC</t>
        </is>
      </c>
    </row>
    <row r="24309">
      <c r="B24309" t="inlineStr">
        <is>
          <t>MIRLUX</t>
        </is>
      </c>
    </row>
    <row r="24310">
      <c r="B24310" t="inlineStr">
        <is>
          <t>CANAL PLUS</t>
        </is>
      </c>
    </row>
    <row r="24311">
      <c r="B24311" t="inlineStr">
        <is>
          <t>C.B.M</t>
        </is>
      </c>
    </row>
    <row r="24312">
      <c r="B24312" t="inlineStr">
        <is>
          <t>BONODOR</t>
        </is>
      </c>
    </row>
    <row r="24313">
      <c r="B24313" t="inlineStr">
        <is>
          <t>SAN</t>
        </is>
      </c>
    </row>
    <row r="24314">
      <c r="B24314" t="inlineStr">
        <is>
          <t>GIMAP</t>
        </is>
      </c>
    </row>
    <row r="24315">
      <c r="B24315" t="inlineStr">
        <is>
          <t>HIDROWATER</t>
        </is>
      </c>
    </row>
    <row r="24316">
      <c r="B24316" t="inlineStr">
        <is>
          <t>AOA TRAITEMENTS DES EAUX</t>
        </is>
      </c>
    </row>
    <row r="24317">
      <c r="B24317" t="inlineStr">
        <is>
          <t>FUNDICIONES GOICOECHEA</t>
        </is>
      </c>
    </row>
    <row r="24318">
      <c r="B24318" t="inlineStr">
        <is>
          <t>AMONG US</t>
        </is>
      </c>
    </row>
    <row r="24319">
      <c r="B24319" t="inlineStr">
        <is>
          <t>ALTHOME</t>
        </is>
      </c>
    </row>
    <row r="24320">
      <c r="B24320" t="inlineStr">
        <is>
          <t>SANILINE</t>
        </is>
      </c>
    </row>
    <row r="24321">
      <c r="B24321" t="inlineStr">
        <is>
          <t>EQIVA</t>
        </is>
      </c>
    </row>
    <row r="24322">
      <c r="B24322" t="inlineStr">
        <is>
          <t>INNJOO</t>
        </is>
      </c>
    </row>
    <row r="24323">
      <c r="B24323" t="inlineStr">
        <is>
          <t>CEBRALIN</t>
        </is>
      </c>
    </row>
    <row r="24324">
      <c r="B24324" t="inlineStr">
        <is>
          <t>TOCK</t>
        </is>
      </c>
    </row>
    <row r="24325">
      <c r="B24325" t="inlineStr">
        <is>
          <t>ENOCEAN</t>
        </is>
      </c>
    </row>
    <row r="24326">
      <c r="B24326" t="inlineStr">
        <is>
          <t>JARDIPRO</t>
        </is>
      </c>
    </row>
    <row r="24327">
      <c r="B24327" t="inlineStr">
        <is>
          <t>PROMET</t>
        </is>
      </c>
    </row>
    <row r="24328">
      <c r="B24328" t="inlineStr">
        <is>
          <t>IMARS</t>
        </is>
      </c>
    </row>
    <row r="24329">
      <c r="B24329" t="inlineStr">
        <is>
          <t>BIGBUY GOURMET</t>
        </is>
      </c>
    </row>
    <row r="24330">
      <c r="B24330" t="inlineStr">
        <is>
          <t>FABER KABEL</t>
        </is>
      </c>
    </row>
    <row r="24331">
      <c r="B24331" t="inlineStr">
        <is>
          <t>OLLE</t>
        </is>
      </c>
    </row>
    <row r="24332">
      <c r="B24332" t="inlineStr">
        <is>
          <t>SOLAR ENERGY KIT</t>
        </is>
      </c>
    </row>
    <row r="24333">
      <c r="B24333" t="inlineStr">
        <is>
          <t>BG GRANULES</t>
        </is>
      </c>
    </row>
    <row r="24334">
      <c r="B24334" t="inlineStr">
        <is>
          <t>GARDEN FACTORY</t>
        </is>
      </c>
    </row>
    <row r="24335">
      <c r="B24335" t="inlineStr">
        <is>
          <t>FRÄNKISCHE</t>
        </is>
      </c>
    </row>
    <row r="24336">
      <c r="B24336" t="inlineStr">
        <is>
          <t>RAMBRIDGE</t>
        </is>
      </c>
    </row>
    <row r="24337">
      <c r="B24337" t="inlineStr">
        <is>
          <t>BROKER</t>
        </is>
      </c>
    </row>
    <row r="24338">
      <c r="B24338" t="inlineStr">
        <is>
          <t>PLANTOPHILE</t>
        </is>
      </c>
    </row>
    <row r="24339">
      <c r="B24339" t="inlineStr">
        <is>
          <t>BORELLA</t>
        </is>
      </c>
    </row>
    <row r="24340">
      <c r="B24340" t="inlineStr">
        <is>
          <t>PLASTIMAT</t>
        </is>
      </c>
    </row>
    <row r="24341">
      <c r="B24341" t="inlineStr">
        <is>
          <t>DEYE</t>
        </is>
      </c>
    </row>
    <row r="24342">
      <c r="B24342" t="inlineStr">
        <is>
          <t>NATURELLA</t>
        </is>
      </c>
    </row>
    <row r="24343">
      <c r="B24343" t="inlineStr">
        <is>
          <t>FEU NET</t>
        </is>
      </c>
    </row>
    <row r="24344">
      <c r="B24344" t="inlineStr">
        <is>
          <t>AGROVIN</t>
        </is>
      </c>
    </row>
    <row r="24345">
      <c r="B24345" t="inlineStr">
        <is>
          <t>CIDAL</t>
        </is>
      </c>
    </row>
    <row r="24346">
      <c r="B24346" t="inlineStr">
        <is>
          <t>SUSIKO</t>
        </is>
      </c>
    </row>
    <row r="24347">
      <c r="B24347" t="inlineStr">
        <is>
          <t>SKYTRIC</t>
        </is>
      </c>
    </row>
    <row r="24348">
      <c r="B24348" t="inlineStr">
        <is>
          <t>MOULTON MILL</t>
        </is>
      </c>
    </row>
    <row r="24349">
      <c r="B24349" t="inlineStr">
        <is>
          <t>NO+PLASTICWASTE</t>
        </is>
      </c>
    </row>
    <row r="24350">
      <c r="B24350" t="inlineStr">
        <is>
          <t>VAN DER MEULEN</t>
        </is>
      </c>
    </row>
    <row r="24351">
      <c r="B24351" t="inlineStr">
        <is>
          <t>LUKA</t>
        </is>
      </c>
    </row>
    <row r="24352">
      <c r="B24352" t="inlineStr">
        <is>
          <t>123 SPA</t>
        </is>
      </c>
    </row>
    <row r="24353">
      <c r="B24353" t="inlineStr">
        <is>
          <t>WYPALL</t>
        </is>
      </c>
    </row>
    <row r="24354">
      <c r="B24354" t="inlineStr">
        <is>
          <t>BOTANICAL ORIGIN</t>
        </is>
      </c>
    </row>
    <row r="24355">
      <c r="B24355" t="inlineStr">
        <is>
          <t>HYDE</t>
        </is>
      </c>
    </row>
    <row r="24356">
      <c r="B24356" t="inlineStr">
        <is>
          <t>CAROLIN</t>
        </is>
      </c>
    </row>
    <row r="24357">
      <c r="B24357" t="inlineStr">
        <is>
          <t>CLASSICFIRE</t>
        </is>
      </c>
    </row>
    <row r="24358">
      <c r="B24358" t="inlineStr">
        <is>
          <t>LEGOUEIX</t>
        </is>
      </c>
    </row>
    <row r="24359">
      <c r="B24359" t="inlineStr">
        <is>
          <t>DORMAKABA FRANCE</t>
        </is>
      </c>
    </row>
    <row r="24360">
      <c r="B24360" t="inlineStr">
        <is>
          <t>PIROUETTE CACAHOUÈTE</t>
        </is>
      </c>
    </row>
    <row r="24361">
      <c r="B24361" t="inlineStr">
        <is>
          <t>ALL RIDE AIR</t>
        </is>
      </c>
    </row>
    <row r="24362">
      <c r="B24362" t="inlineStr">
        <is>
          <t>AQUASTOP</t>
        </is>
      </c>
    </row>
    <row r="24363">
      <c r="B24363" t="inlineStr">
        <is>
          <t>X LUMIX</t>
        </is>
      </c>
    </row>
    <row r="24364">
      <c r="B24364" t="inlineStr">
        <is>
          <t>KODENSHI AUK</t>
        </is>
      </c>
    </row>
    <row r="24365">
      <c r="B24365" t="inlineStr">
        <is>
          <t>HMB-BDA</t>
        </is>
      </c>
    </row>
    <row r="24366">
      <c r="B24366" t="inlineStr">
        <is>
          <t>BOXO</t>
        </is>
      </c>
    </row>
    <row r="24367">
      <c r="B24367" t="inlineStr">
        <is>
          <t>EVBOX</t>
        </is>
      </c>
    </row>
    <row r="24368">
      <c r="B24368" t="inlineStr">
        <is>
          <t>INNOBAR</t>
        </is>
      </c>
    </row>
    <row r="24369">
      <c r="B24369" t="inlineStr">
        <is>
          <t>LUKE</t>
        </is>
      </c>
    </row>
    <row r="24370">
      <c r="B24370" t="inlineStr">
        <is>
          <t>ALBERTO MUÑOZ</t>
        </is>
      </c>
    </row>
    <row r="24371">
      <c r="B24371" t="inlineStr">
        <is>
          <t>JIFFY GREEN</t>
        </is>
      </c>
    </row>
    <row r="24372">
      <c r="B24372" t="inlineStr">
        <is>
          <t>DOSTMANN ELECTRONIC</t>
        </is>
      </c>
    </row>
    <row r="24373">
      <c r="B24373" t="inlineStr">
        <is>
          <t>KAOLINE</t>
        </is>
      </c>
    </row>
    <row r="24374">
      <c r="B24374" t="inlineStr">
        <is>
          <t>SPEKTRA BY AUDIPACK</t>
        </is>
      </c>
    </row>
    <row r="24375">
      <c r="B24375" t="inlineStr">
        <is>
          <t>MAGNA  CART</t>
        </is>
      </c>
    </row>
    <row r="24376">
      <c r="B24376" t="inlineStr">
        <is>
          <t>KDN SECURITY</t>
        </is>
      </c>
    </row>
    <row r="24377">
      <c r="B24377" t="inlineStr">
        <is>
          <t>LEYAT</t>
        </is>
      </c>
    </row>
    <row r="24378">
      <c r="B24378" t="inlineStr">
        <is>
          <t>HANA</t>
        </is>
      </c>
    </row>
    <row r="24379">
      <c r="B24379" t="inlineStr">
        <is>
          <t>WTE MAPAL</t>
        </is>
      </c>
    </row>
    <row r="24380">
      <c r="B24380" t="inlineStr">
        <is>
          <t>VDL</t>
        </is>
      </c>
    </row>
    <row r="24381">
      <c r="B24381" t="inlineStr">
        <is>
          <t>FLOSOFT</t>
        </is>
      </c>
    </row>
    <row r="24382">
      <c r="B24382" t="inlineStr">
        <is>
          <t>SETAM</t>
        </is>
      </c>
    </row>
    <row r="24383">
      <c r="B24383" t="inlineStr">
        <is>
          <t>NEXTOOL</t>
        </is>
      </c>
    </row>
    <row r="24384">
      <c r="B24384" t="inlineStr">
        <is>
          <t>CONEJO</t>
        </is>
      </c>
    </row>
    <row r="24385">
      <c r="B24385" t="inlineStr">
        <is>
          <t>PATTONES ROBERT'S</t>
        </is>
      </c>
    </row>
    <row r="24386">
      <c r="B24386" t="inlineStr">
        <is>
          <t>KOBEL</t>
        </is>
      </c>
    </row>
    <row r="24387">
      <c r="B24387" t="inlineStr">
        <is>
          <t>LUXEA</t>
        </is>
      </c>
    </row>
    <row r="24388">
      <c r="B24388" t="inlineStr">
        <is>
          <t>FEERIC LIGHT &amp; CHRISTMAS</t>
        </is>
      </c>
    </row>
    <row r="24389">
      <c r="B24389" t="inlineStr">
        <is>
          <t>OUTFIT</t>
        </is>
      </c>
    </row>
    <row r="24390">
      <c r="B24390" t="inlineStr">
        <is>
          <t>MAYUELA</t>
        </is>
      </c>
    </row>
    <row r="24391">
      <c r="B24391" t="inlineStr">
        <is>
          <t>DYNABOOK</t>
        </is>
      </c>
    </row>
    <row r="24392">
      <c r="B24392" t="inlineStr">
        <is>
          <t>LEKOVIC INDUSTRIES</t>
        </is>
      </c>
    </row>
    <row r="24393">
      <c r="B24393" t="inlineStr">
        <is>
          <t>NOUKIE'S</t>
        </is>
      </c>
    </row>
    <row r="24394">
      <c r="B24394" t="inlineStr">
        <is>
          <t>ZKRFID</t>
        </is>
      </c>
    </row>
    <row r="24395">
      <c r="B24395" t="inlineStr">
        <is>
          <t>EUROMARINE</t>
        </is>
      </c>
    </row>
    <row r="24396">
      <c r="B24396" t="inlineStr">
        <is>
          <t>MULTILINE</t>
        </is>
      </c>
    </row>
    <row r="24397">
      <c r="B24397" t="inlineStr">
        <is>
          <t>BOSMA</t>
        </is>
      </c>
    </row>
    <row r="24398">
      <c r="B24398" t="inlineStr">
        <is>
          <t>ECOTECHNICS</t>
        </is>
      </c>
    </row>
    <row r="24399">
      <c r="B24399" t="inlineStr">
        <is>
          <t>ELAN</t>
        </is>
      </c>
    </row>
    <row r="24400">
      <c r="B24400" t="inlineStr">
        <is>
          <t>DISNEY LES ARISTOCHATS</t>
        </is>
      </c>
    </row>
    <row r="24401">
      <c r="B24401" t="inlineStr">
        <is>
          <t>MOSS</t>
        </is>
      </c>
    </row>
    <row r="24402">
      <c r="B24402" t="inlineStr">
        <is>
          <t>LINEA AMBRO</t>
        </is>
      </c>
    </row>
    <row r="24403">
      <c r="B24403" t="inlineStr">
        <is>
          <t>LINEA VERDE</t>
        </is>
      </c>
    </row>
    <row r="24404">
      <c r="B24404" t="inlineStr">
        <is>
          <t>TEKNIC</t>
        </is>
      </c>
    </row>
    <row r="24405">
      <c r="B24405" t="inlineStr">
        <is>
          <t>AMCA</t>
        </is>
      </c>
    </row>
    <row r="24406">
      <c r="B24406" t="inlineStr">
        <is>
          <t>EASYPIX</t>
        </is>
      </c>
    </row>
    <row r="24407">
      <c r="B24407" t="inlineStr">
        <is>
          <t>ECOSMART FIRE</t>
        </is>
      </c>
    </row>
    <row r="24408">
      <c r="B24408" t="inlineStr">
        <is>
          <t>SYLPH</t>
        </is>
      </c>
    </row>
    <row r="24409">
      <c r="B24409" t="inlineStr">
        <is>
          <t>VIGORPOOL</t>
        </is>
      </c>
    </row>
    <row r="24410">
      <c r="B24410" t="inlineStr">
        <is>
          <t>STEELWOOD</t>
        </is>
      </c>
    </row>
    <row r="24411">
      <c r="B24411" t="inlineStr">
        <is>
          <t>CUBA</t>
        </is>
      </c>
    </row>
    <row r="24412">
      <c r="B24412" t="inlineStr">
        <is>
          <t>COMASEC PRO</t>
        </is>
      </c>
    </row>
    <row r="24413">
      <c r="B24413" t="inlineStr">
        <is>
          <t>ALINCO</t>
        </is>
      </c>
    </row>
    <row r="24414">
      <c r="B24414" t="inlineStr">
        <is>
          <t>TOM &amp; JERRY</t>
        </is>
      </c>
    </row>
    <row r="24415">
      <c r="B24415" t="inlineStr">
        <is>
          <t>GREENEDGE</t>
        </is>
      </c>
    </row>
    <row r="24416">
      <c r="B24416" t="inlineStr">
        <is>
          <t>NAANDAN</t>
        </is>
      </c>
    </row>
    <row r="24417">
      <c r="B24417" t="inlineStr">
        <is>
          <t>ULTRA GRIME</t>
        </is>
      </c>
    </row>
    <row r="24418">
      <c r="B24418" t="inlineStr">
        <is>
          <t>BLAINE</t>
        </is>
      </c>
    </row>
    <row r="24419">
      <c r="B24419" t="inlineStr">
        <is>
          <t>PROFIGOLD</t>
        </is>
      </c>
    </row>
    <row r="24420">
      <c r="B24420" t="inlineStr">
        <is>
          <t>LEGENDARY</t>
        </is>
      </c>
    </row>
    <row r="24421">
      <c r="B24421" t="inlineStr">
        <is>
          <t>PERKLAS</t>
        </is>
      </c>
    </row>
    <row r="24422">
      <c r="B24422" t="inlineStr">
        <is>
          <t>ONLYBOIS</t>
        </is>
      </c>
    </row>
    <row r="24423">
      <c r="B24423" t="inlineStr">
        <is>
          <t>MUEL</t>
        </is>
      </c>
    </row>
    <row r="24424">
      <c r="B24424" t="inlineStr">
        <is>
          <t>PUMP'UP</t>
        </is>
      </c>
    </row>
    <row r="24425">
      <c r="B24425" t="inlineStr">
        <is>
          <t>BSV</t>
        </is>
      </c>
    </row>
    <row r="24426">
      <c r="B24426" t="inlineStr">
        <is>
          <t>KITCHEO</t>
        </is>
      </c>
    </row>
    <row r="24427">
      <c r="B24427" t="inlineStr">
        <is>
          <t>G-U</t>
        </is>
      </c>
    </row>
    <row r="24428">
      <c r="B24428" t="inlineStr">
        <is>
          <t>FERTILIDAD DE LA TIERRA</t>
        </is>
      </c>
    </row>
    <row r="24429">
      <c r="B24429" t="inlineStr">
        <is>
          <t>MALO</t>
        </is>
      </c>
    </row>
    <row r="24430">
      <c r="B24430" t="inlineStr">
        <is>
          <t>WINNER</t>
        </is>
      </c>
    </row>
    <row r="24431">
      <c r="B24431" t="inlineStr">
        <is>
          <t>LYO</t>
        </is>
      </c>
    </row>
    <row r="24432">
      <c r="B24432" t="inlineStr">
        <is>
          <t>VALLATEX</t>
        </is>
      </c>
    </row>
    <row r="24433">
      <c r="B24433" t="inlineStr">
        <is>
          <t>FCBARCELONA</t>
        </is>
      </c>
    </row>
    <row r="24434">
      <c r="B24434" t="inlineStr">
        <is>
          <t>SOFIA</t>
        </is>
      </c>
    </row>
    <row r="24435">
      <c r="B24435" t="inlineStr">
        <is>
          <t>LA CUISINE DE THOM</t>
        </is>
      </c>
    </row>
    <row r="24436">
      <c r="B24436" t="inlineStr">
        <is>
          <t>PALMARIA</t>
        </is>
      </c>
    </row>
    <row r="24437">
      <c r="B24437" t="inlineStr">
        <is>
          <t>X OIL</t>
        </is>
      </c>
    </row>
    <row r="24438">
      <c r="B24438" t="inlineStr">
        <is>
          <t>HOME &amp; CORTEN</t>
        </is>
      </c>
    </row>
    <row r="24439">
      <c r="B24439" t="inlineStr">
        <is>
          <t>ROZENBAL PRO</t>
        </is>
      </c>
    </row>
    <row r="24440">
      <c r="B24440" t="inlineStr">
        <is>
          <t>US SEAL</t>
        </is>
      </c>
    </row>
    <row r="24441">
      <c r="B24441" t="inlineStr">
        <is>
          <t>SMARTRIKE</t>
        </is>
      </c>
    </row>
    <row r="24442">
      <c r="B24442" t="inlineStr">
        <is>
          <t>ATIPICK</t>
        </is>
      </c>
    </row>
    <row r="24443">
      <c r="B24443" t="inlineStr">
        <is>
          <t>APATOR POWOGAZ</t>
        </is>
      </c>
    </row>
    <row r="24444">
      <c r="B24444" t="inlineStr">
        <is>
          <t>ZELMER</t>
        </is>
      </c>
    </row>
    <row r="24445">
      <c r="B24445" t="inlineStr">
        <is>
          <t>IGAP</t>
        </is>
      </c>
    </row>
    <row r="24446">
      <c r="B24446" t="inlineStr">
        <is>
          <t>UNISPANN</t>
        </is>
      </c>
    </row>
    <row r="24447">
      <c r="B24447" t="inlineStr">
        <is>
          <t>BLAMI ARTS</t>
        </is>
      </c>
    </row>
    <row r="24448">
      <c r="B24448" t="inlineStr">
        <is>
          <t>CHUPA CHUPS</t>
        </is>
      </c>
    </row>
    <row r="24449">
      <c r="B24449" t="inlineStr">
        <is>
          <t>JESSICA NIELSEN</t>
        </is>
      </c>
    </row>
    <row r="24450">
      <c r="B24450" t="inlineStr">
        <is>
          <t>OZALIGHT</t>
        </is>
      </c>
    </row>
    <row r="24451">
      <c r="B24451" t="inlineStr">
        <is>
          <t>COTEXA</t>
        </is>
      </c>
    </row>
    <row r="24452">
      <c r="B24452" t="inlineStr">
        <is>
          <t>WALL IN WOOD</t>
        </is>
      </c>
    </row>
    <row r="24453">
      <c r="B24453" t="inlineStr">
        <is>
          <t>OMAT</t>
        </is>
      </c>
    </row>
    <row r="24454">
      <c r="B24454" t="inlineStr">
        <is>
          <t>IMI HEIMEIER</t>
        </is>
      </c>
    </row>
    <row r="24455">
      <c r="B24455" t="inlineStr">
        <is>
          <t>JOKJOR</t>
        </is>
      </c>
    </row>
    <row r="24456">
      <c r="B24456" t="inlineStr">
        <is>
          <t>UVOJI</t>
        </is>
      </c>
    </row>
    <row r="24457">
      <c r="B24457" t="inlineStr">
        <is>
          <t>EXPERT WC</t>
        </is>
      </c>
    </row>
    <row r="24458">
      <c r="B24458" t="inlineStr">
        <is>
          <t>QUICKJOINT</t>
        </is>
      </c>
    </row>
    <row r="24459">
      <c r="B24459" t="inlineStr">
        <is>
          <t>WOLCRAFT</t>
        </is>
      </c>
    </row>
    <row r="24460">
      <c r="B24460" t="inlineStr">
        <is>
          <t>EQUILLBRIUM PERFECT BALANCE</t>
        </is>
      </c>
    </row>
    <row r="24461">
      <c r="B24461" t="inlineStr">
        <is>
          <t>EUROPEA</t>
        </is>
      </c>
    </row>
    <row r="24462">
      <c r="B24462" t="inlineStr">
        <is>
          <t>YOUFORES</t>
        </is>
      </c>
    </row>
    <row r="24463">
      <c r="B24463" t="inlineStr">
        <is>
          <t>GOLDBRUNN</t>
        </is>
      </c>
    </row>
    <row r="24464">
      <c r="B24464" t="inlineStr">
        <is>
          <t>BRICOLAGEPRO</t>
        </is>
      </c>
    </row>
    <row r="24465">
      <c r="B24465" t="inlineStr">
        <is>
          <t>BENCH DOG</t>
        </is>
      </c>
    </row>
    <row r="24466">
      <c r="B24466" t="inlineStr">
        <is>
          <t>SUTTER PROFESSIONAL</t>
        </is>
      </c>
    </row>
    <row r="24467">
      <c r="B24467" t="inlineStr">
        <is>
          <t>ELESTA</t>
        </is>
      </c>
    </row>
    <row r="24468">
      <c r="B24468" t="inlineStr">
        <is>
          <t>FABRILOR</t>
        </is>
      </c>
    </row>
    <row r="24469">
      <c r="B24469" t="inlineStr">
        <is>
          <t>SUKIN</t>
        </is>
      </c>
    </row>
    <row r="24470">
      <c r="B24470" t="inlineStr">
        <is>
          <t>LISTERINE</t>
        </is>
      </c>
    </row>
    <row r="24471">
      <c r="B24471" t="inlineStr">
        <is>
          <t>GMW</t>
        </is>
      </c>
    </row>
    <row r="24472">
      <c r="B24472" t="inlineStr">
        <is>
          <t>MOPEC</t>
        </is>
      </c>
    </row>
    <row r="24473">
      <c r="B24473" t="inlineStr">
        <is>
          <t>OSMOND</t>
        </is>
      </c>
    </row>
    <row r="24474">
      <c r="B24474" t="inlineStr">
        <is>
          <t>JIFFY</t>
        </is>
      </c>
    </row>
    <row r="24475">
      <c r="B24475" t="inlineStr">
        <is>
          <t>DOUXLIFE</t>
        </is>
      </c>
    </row>
    <row r="24476">
      <c r="B24476" t="inlineStr">
        <is>
          <t>WECANDLE</t>
        </is>
      </c>
    </row>
    <row r="24477">
      <c r="B24477" t="inlineStr">
        <is>
          <t>ERREZETA</t>
        </is>
      </c>
    </row>
    <row r="24478">
      <c r="B24478" t="inlineStr">
        <is>
          <t>ELOBAU</t>
        </is>
      </c>
    </row>
    <row r="24479">
      <c r="B24479" t="inlineStr">
        <is>
          <t>BO-LEISURE</t>
        </is>
      </c>
    </row>
    <row r="24480">
      <c r="B24480" t="inlineStr">
        <is>
          <t>THE LION KING</t>
        </is>
      </c>
    </row>
    <row r="24481">
      <c r="B24481" t="inlineStr">
        <is>
          <t>REGGIANI</t>
        </is>
      </c>
    </row>
    <row r="24482">
      <c r="B24482" t="inlineStr">
        <is>
          <t>PETIT JOUR</t>
        </is>
      </c>
    </row>
    <row r="24483">
      <c r="B24483" t="inlineStr">
        <is>
          <t>PRO WORLD</t>
        </is>
      </c>
    </row>
    <row r="24484">
      <c r="B24484" t="inlineStr">
        <is>
          <t>STAUDTE HIRSH</t>
        </is>
      </c>
    </row>
    <row r="24485">
      <c r="B24485" t="inlineStr">
        <is>
          <t>INNPRO</t>
        </is>
      </c>
    </row>
    <row r="24486">
      <c r="B24486" t="inlineStr">
        <is>
          <t>DRYBASE</t>
        </is>
      </c>
    </row>
    <row r="24487">
      <c r="B24487" t="inlineStr">
        <is>
          <t>GUARD TRONIC</t>
        </is>
      </c>
    </row>
    <row r="24488">
      <c r="B24488" t="inlineStr">
        <is>
          <t>PAPER-MATE</t>
        </is>
      </c>
    </row>
    <row r="24489">
      <c r="B24489" t="inlineStr">
        <is>
          <t>FACTORY</t>
        </is>
      </c>
    </row>
    <row r="24490">
      <c r="B24490" t="inlineStr">
        <is>
          <t>VERAFLEX</t>
        </is>
      </c>
    </row>
    <row r="24491">
      <c r="B24491" t="inlineStr">
        <is>
          <t>QUALCAST</t>
        </is>
      </c>
    </row>
    <row r="24492">
      <c r="B24492" t="inlineStr">
        <is>
          <t>LEDIN</t>
        </is>
      </c>
    </row>
    <row r="24493">
      <c r="B24493" t="inlineStr">
        <is>
          <t>BLENDTEC</t>
        </is>
      </c>
    </row>
    <row r="24494">
      <c r="B24494" t="inlineStr">
        <is>
          <t>SOLARIMPUT</t>
        </is>
      </c>
    </row>
    <row r="24495">
      <c r="B24495" t="inlineStr">
        <is>
          <t>TAVOLA SWISS</t>
        </is>
      </c>
    </row>
    <row r="24496">
      <c r="B24496" t="inlineStr">
        <is>
          <t>SUNNESOLAR</t>
        </is>
      </c>
    </row>
    <row r="24497">
      <c r="B24497" t="inlineStr">
        <is>
          <t>NEOSIS</t>
        </is>
      </c>
    </row>
    <row r="24498">
      <c r="B24498" t="inlineStr">
        <is>
          <t>COBO</t>
        </is>
      </c>
    </row>
    <row r="24499">
      <c r="B24499" t="inlineStr">
        <is>
          <t>PORTOVINO</t>
        </is>
      </c>
    </row>
    <row r="24500">
      <c r="B24500" t="inlineStr">
        <is>
          <t>HYDROPLAST</t>
        </is>
      </c>
    </row>
    <row r="24501">
      <c r="B24501" t="inlineStr">
        <is>
          <t>GIARDINO</t>
        </is>
      </c>
    </row>
    <row r="24502">
      <c r="B24502" t="inlineStr">
        <is>
          <t>SHARPER IMAGE</t>
        </is>
      </c>
    </row>
    <row r="24503">
      <c r="B24503" t="inlineStr">
        <is>
          <t>HANSELIFTER</t>
        </is>
      </c>
    </row>
    <row r="24504">
      <c r="B24504" t="inlineStr">
        <is>
          <t>IDROGAS</t>
        </is>
      </c>
    </row>
    <row r="24505">
      <c r="B24505" t="inlineStr">
        <is>
          <t>LAVEZZINI</t>
        </is>
      </c>
    </row>
    <row r="24506">
      <c r="B24506" t="inlineStr">
        <is>
          <t>POELE EXCELLENTE</t>
        </is>
      </c>
    </row>
    <row r="24507">
      <c r="B24507" t="inlineStr">
        <is>
          <t>BISONTE</t>
        </is>
      </c>
    </row>
    <row r="24508">
      <c r="B24508" t="inlineStr">
        <is>
          <t>CATRIX</t>
        </is>
      </c>
    </row>
    <row r="24509">
      <c r="B24509" t="inlineStr">
        <is>
          <t>VIPER</t>
        </is>
      </c>
    </row>
    <row r="24510">
      <c r="B24510" t="inlineStr">
        <is>
          <t>CALIDOR</t>
        </is>
      </c>
    </row>
    <row r="24511">
      <c r="B24511" t="inlineStr">
        <is>
          <t>WHD</t>
        </is>
      </c>
    </row>
    <row r="24512">
      <c r="B24512" t="inlineStr">
        <is>
          <t>D'HUART INDUSTRIE</t>
        </is>
      </c>
    </row>
    <row r="24513">
      <c r="B24513" t="inlineStr">
        <is>
          <t>CLAUDE</t>
        </is>
      </c>
    </row>
    <row r="24514">
      <c r="B24514" t="inlineStr">
        <is>
          <t>LIT</t>
        </is>
      </c>
    </row>
    <row r="24515">
      <c r="B24515" t="inlineStr">
        <is>
          <t>POINT PERFECT SPRINKLER</t>
        </is>
      </c>
    </row>
    <row r="24516">
      <c r="B24516" t="inlineStr">
        <is>
          <t>KAMI</t>
        </is>
      </c>
    </row>
    <row r="24517">
      <c r="B24517" t="inlineStr">
        <is>
          <t>FILANTEX</t>
        </is>
      </c>
    </row>
    <row r="24518">
      <c r="B24518" t="inlineStr">
        <is>
          <t>PLASTICOS FERRANDO</t>
        </is>
      </c>
    </row>
    <row r="24519">
      <c r="B24519" t="inlineStr">
        <is>
          <t>ECODE</t>
        </is>
      </c>
    </row>
    <row r="24520">
      <c r="B24520" t="inlineStr">
        <is>
          <t>CUBIGEL</t>
        </is>
      </c>
    </row>
    <row r="24521">
      <c r="B24521" t="inlineStr">
        <is>
          <t>BAMBI</t>
        </is>
      </c>
    </row>
    <row r="24522">
      <c r="B24522" t="inlineStr">
        <is>
          <t>WALL DOCTOR</t>
        </is>
      </c>
    </row>
    <row r="24523">
      <c r="B24523" t="inlineStr">
        <is>
          <t>RONSEAL</t>
        </is>
      </c>
    </row>
    <row r="24524">
      <c r="B24524" t="inlineStr">
        <is>
          <t>BIOSAND</t>
        </is>
      </c>
    </row>
    <row r="24525">
      <c r="B24525" t="inlineStr">
        <is>
          <t>DEGREASER</t>
        </is>
      </c>
    </row>
    <row r="24526">
      <c r="B24526" t="inlineStr">
        <is>
          <t>GEBERIT/JIKA</t>
        </is>
      </c>
    </row>
    <row r="24527">
      <c r="B24527" t="inlineStr">
        <is>
          <t>HIS</t>
        </is>
      </c>
    </row>
    <row r="24528">
      <c r="B24528" t="inlineStr">
        <is>
          <t>ARBI</t>
        </is>
      </c>
    </row>
    <row r="24529">
      <c r="B24529" t="inlineStr">
        <is>
          <t>MERTIK MAXITROL</t>
        </is>
      </c>
    </row>
    <row r="24530">
      <c r="B24530" t="inlineStr">
        <is>
          <t>PERMABOND</t>
        </is>
      </c>
    </row>
    <row r="24531">
      <c r="B24531" t="inlineStr">
        <is>
          <t>DIEHL METERING</t>
        </is>
      </c>
    </row>
    <row r="24532">
      <c r="B24532" t="inlineStr">
        <is>
          <t>GARDENICO</t>
        </is>
      </c>
    </row>
    <row r="24533">
      <c r="B24533" t="inlineStr">
        <is>
          <t>SPEEDGLAS</t>
        </is>
      </c>
    </row>
    <row r="24534">
      <c r="B24534" t="inlineStr">
        <is>
          <t>PJ MASKS</t>
        </is>
      </c>
    </row>
    <row r="24535">
      <c r="B24535" t="inlineStr">
        <is>
          <t>ALTHEA</t>
        </is>
      </c>
    </row>
    <row r="24536">
      <c r="B24536" t="inlineStr">
        <is>
          <t>MELFRANCE</t>
        </is>
      </c>
    </row>
    <row r="24537">
      <c r="B24537" t="inlineStr">
        <is>
          <t>TIPIHOME</t>
        </is>
      </c>
    </row>
    <row r="24538">
      <c r="B24538" t="inlineStr">
        <is>
          <t>EMP</t>
        </is>
      </c>
    </row>
    <row r="24539">
      <c r="B24539" t="inlineStr">
        <is>
          <t>POWERPLUSWATER</t>
        </is>
      </c>
    </row>
    <row r="24540">
      <c r="B24540" t="inlineStr">
        <is>
          <t>ALLDORO</t>
        </is>
      </c>
    </row>
    <row r="24541">
      <c r="B24541" t="inlineStr">
        <is>
          <t>TKS</t>
        </is>
      </c>
    </row>
    <row r="24542">
      <c r="B24542" t="inlineStr">
        <is>
          <t>FERRONNERIE D'ARDENNE</t>
        </is>
      </c>
    </row>
    <row r="24543">
      <c r="B24543" t="inlineStr">
        <is>
          <t>KITCHEN CHEF PROFESSIONAL</t>
        </is>
      </c>
    </row>
    <row r="24544">
      <c r="B24544" t="inlineStr">
        <is>
          <t>MLSPA</t>
        </is>
      </c>
    </row>
    <row r="24545">
      <c r="B24545" t="inlineStr">
        <is>
          <t>CENTURION</t>
        </is>
      </c>
    </row>
    <row r="24546">
      <c r="B24546" t="inlineStr">
        <is>
          <t>THERMO FUTURE BOX</t>
        </is>
      </c>
    </row>
    <row r="24547">
      <c r="B24547" t="inlineStr">
        <is>
          <t>FGV</t>
        </is>
      </c>
    </row>
    <row r="24548">
      <c r="B24548" t="inlineStr">
        <is>
          <t>JÄGER DIREKT</t>
        </is>
      </c>
    </row>
    <row r="24549">
      <c r="B24549" t="inlineStr">
        <is>
          <t>LAMEL</t>
        </is>
      </c>
    </row>
    <row r="24550">
      <c r="B24550" t="inlineStr">
        <is>
          <t>MIRTILLA HOME</t>
        </is>
      </c>
    </row>
    <row r="24551">
      <c r="B24551" t="inlineStr">
        <is>
          <t>BEAULIEU REAL</t>
        </is>
      </c>
    </row>
    <row r="24552">
      <c r="B24552" t="inlineStr">
        <is>
          <t>I RE MAGI</t>
        </is>
      </c>
    </row>
    <row r="24553">
      <c r="B24553" t="inlineStr">
        <is>
          <t>ROYAL GARDEN</t>
        </is>
      </c>
    </row>
    <row r="24554">
      <c r="B24554" t="inlineStr">
        <is>
          <t>MUT MECCANICATOVO</t>
        </is>
      </c>
    </row>
    <row r="24555">
      <c r="B24555" t="inlineStr">
        <is>
          <t>REDROAD</t>
        </is>
      </c>
    </row>
    <row r="24556">
      <c r="B24556" t="inlineStr">
        <is>
          <t>JARDIFER</t>
        </is>
      </c>
    </row>
    <row r="24557">
      <c r="B24557" t="inlineStr">
        <is>
          <t>INTEGRAL</t>
        </is>
      </c>
    </row>
    <row r="24558">
      <c r="B24558" t="inlineStr">
        <is>
          <t>PET HEAD</t>
        </is>
      </c>
    </row>
    <row r="24559">
      <c r="B24559" t="inlineStr">
        <is>
          <t>MAREFIX</t>
        </is>
      </c>
    </row>
    <row r="24560">
      <c r="B24560" t="inlineStr">
        <is>
          <t>EZ FASTEN</t>
        </is>
      </c>
    </row>
    <row r="24561">
      <c r="B24561" t="inlineStr">
        <is>
          <t>COCINI</t>
        </is>
      </c>
    </row>
    <row r="24562">
      <c r="B24562" t="inlineStr">
        <is>
          <t>RAINBOW DUST</t>
        </is>
      </c>
    </row>
    <row r="24563">
      <c r="B24563" t="inlineStr">
        <is>
          <t>CATRINAS</t>
        </is>
      </c>
    </row>
    <row r="24564">
      <c r="B24564" t="inlineStr">
        <is>
          <t>PHYLION</t>
        </is>
      </c>
    </row>
    <row r="24565">
      <c r="B24565" t="inlineStr">
        <is>
          <t>EURO ENERGIES</t>
        </is>
      </c>
    </row>
    <row r="24566">
      <c r="B24566" t="inlineStr">
        <is>
          <t>NIHON KOHDEN</t>
        </is>
      </c>
    </row>
    <row r="24567">
      <c r="B24567" t="inlineStr">
        <is>
          <t>PRODUITS CHIMIQUES DU MONT BLANC</t>
        </is>
      </c>
    </row>
    <row r="24568">
      <c r="B24568" t="inlineStr">
        <is>
          <t>MORA OF SWEDEN</t>
        </is>
      </c>
    </row>
    <row r="24569">
      <c r="B24569" t="inlineStr">
        <is>
          <t>GORILLA</t>
        </is>
      </c>
    </row>
    <row r="24570">
      <c r="B24570" t="inlineStr">
        <is>
          <t>UNITED COLORS OF BENETTON</t>
        </is>
      </c>
    </row>
    <row r="24571">
      <c r="B24571" t="inlineStr">
        <is>
          <t>YREGAS</t>
        </is>
      </c>
    </row>
    <row r="24572">
      <c r="B24572" t="inlineStr">
        <is>
          <t>ZEECLO</t>
        </is>
      </c>
    </row>
    <row r="24573">
      <c r="B24573" t="inlineStr">
        <is>
          <t>EUROTECH</t>
        </is>
      </c>
    </row>
    <row r="24574">
      <c r="B24574" t="inlineStr">
        <is>
          <t>ON THE ROCKS</t>
        </is>
      </c>
    </row>
    <row r="24575">
      <c r="B24575" t="inlineStr">
        <is>
          <t>KAPSEA</t>
        </is>
      </c>
    </row>
    <row r="24576">
      <c r="B24576" t="inlineStr">
        <is>
          <t>NOVEDADES LEIVA</t>
        </is>
      </c>
    </row>
    <row r="24577">
      <c r="B24577" t="inlineStr">
        <is>
          <t>CLUE</t>
        </is>
      </c>
    </row>
    <row r="24578">
      <c r="B24578" t="inlineStr">
        <is>
          <t>TFA STECKER</t>
        </is>
      </c>
    </row>
    <row r="24579">
      <c r="B24579" t="inlineStr">
        <is>
          <t>PURETOOLS</t>
        </is>
      </c>
    </row>
    <row r="24580">
      <c r="B24580" t="inlineStr">
        <is>
          <t>ECOTERM</t>
        </is>
      </c>
    </row>
    <row r="24581">
      <c r="B24581" t="inlineStr">
        <is>
          <t>RECOVAL</t>
        </is>
      </c>
    </row>
    <row r="24582">
      <c r="B24582" t="inlineStr">
        <is>
          <t>SPYDERCO</t>
        </is>
      </c>
    </row>
    <row r="24583">
      <c r="B24583" t="inlineStr">
        <is>
          <t>LMGROUP</t>
        </is>
      </c>
    </row>
    <row r="24584">
      <c r="B24584" t="inlineStr">
        <is>
          <t>MOFT</t>
        </is>
      </c>
    </row>
    <row r="24585">
      <c r="B24585" t="inlineStr">
        <is>
          <t>SPINMASTER</t>
        </is>
      </c>
    </row>
    <row r="24586">
      <c r="B24586" t="inlineStr">
        <is>
          <t>SENIGRUP</t>
        </is>
      </c>
    </row>
    <row r="24587">
      <c r="B24587" t="inlineStr">
        <is>
          <t>POLARPRO</t>
        </is>
      </c>
    </row>
    <row r="24588">
      <c r="B24588" t="inlineStr">
        <is>
          <t>EVER CLEAN</t>
        </is>
      </c>
    </row>
    <row r="24589">
      <c r="B24589" t="inlineStr">
        <is>
          <t>DRAC</t>
        </is>
      </c>
    </row>
    <row r="24590">
      <c r="B24590" t="inlineStr">
        <is>
          <t>COSSE</t>
        </is>
      </c>
    </row>
    <row r="24591">
      <c r="B24591" t="inlineStr">
        <is>
          <t>STROHM TEKA</t>
        </is>
      </c>
    </row>
    <row r="24592">
      <c r="B24592" t="inlineStr">
        <is>
          <t>MKC</t>
        </is>
      </c>
    </row>
    <row r="24593">
      <c r="B24593" t="inlineStr">
        <is>
          <t>HILD</t>
        </is>
      </c>
    </row>
    <row r="24594">
      <c r="B24594" t="inlineStr">
        <is>
          <t>INDUSTRIAS FER</t>
        </is>
      </c>
    </row>
    <row r="24595">
      <c r="B24595" t="inlineStr">
        <is>
          <t>FILOMATIC</t>
        </is>
      </c>
    </row>
    <row r="24596">
      <c r="B24596" t="inlineStr">
        <is>
          <t>MESTRE</t>
        </is>
      </c>
    </row>
    <row r="24597">
      <c r="B24597" t="inlineStr">
        <is>
          <t>ARTIMESA HOME</t>
        </is>
      </c>
    </row>
    <row r="24598">
      <c r="B24598" t="inlineStr">
        <is>
          <t>PKCELL</t>
        </is>
      </c>
    </row>
    <row r="24599">
      <c r="B24599" t="inlineStr">
        <is>
          <t>ALLFLEX</t>
        </is>
      </c>
    </row>
    <row r="24600">
      <c r="B24600" t="inlineStr">
        <is>
          <t>FIXTAC</t>
        </is>
      </c>
    </row>
    <row r="24601">
      <c r="B24601" t="inlineStr">
        <is>
          <t>LIKITECH</t>
        </is>
      </c>
    </row>
    <row r="24602">
      <c r="B24602" t="inlineStr">
        <is>
          <t>GENERAL DE PILAS</t>
        </is>
      </c>
    </row>
    <row r="24603">
      <c r="B24603" t="inlineStr">
        <is>
          <t>BOMBRUSH</t>
        </is>
      </c>
    </row>
    <row r="24604">
      <c r="B24604" t="inlineStr">
        <is>
          <t>DOSISPRAY</t>
        </is>
      </c>
    </row>
    <row r="24605">
      <c r="B24605" t="inlineStr">
        <is>
          <t>GESCLES</t>
        </is>
      </c>
    </row>
    <row r="24606">
      <c r="B24606" t="inlineStr">
        <is>
          <t>CALIDA</t>
        </is>
      </c>
    </row>
    <row r="24607">
      <c r="B24607" t="inlineStr">
        <is>
          <t>FINE DECOR</t>
        </is>
      </c>
    </row>
    <row r="24608">
      <c r="B24608" t="inlineStr">
        <is>
          <t>ISOTONER</t>
        </is>
      </c>
    </row>
    <row r="24609">
      <c r="B24609" t="inlineStr">
        <is>
          <t>SO SEVEN</t>
        </is>
      </c>
    </row>
    <row r="24610">
      <c r="B24610" t="inlineStr">
        <is>
          <t>2LO</t>
        </is>
      </c>
    </row>
    <row r="24611">
      <c r="B24611" t="inlineStr">
        <is>
          <t>ZUNATUR</t>
        </is>
      </c>
    </row>
    <row r="24612">
      <c r="B24612" t="inlineStr">
        <is>
          <t>VIRMA</t>
        </is>
      </c>
    </row>
    <row r="24613">
      <c r="B24613" t="inlineStr">
        <is>
          <t>VSOLAR</t>
        </is>
      </c>
    </row>
    <row r="24614">
      <c r="B24614" t="inlineStr">
        <is>
          <t>JANOD</t>
        </is>
      </c>
    </row>
    <row r="24615">
      <c r="B24615" t="inlineStr">
        <is>
          <t>JARDIN BIO</t>
        </is>
      </c>
    </row>
    <row r="24616">
      <c r="B24616" t="inlineStr">
        <is>
          <t>CANIGUARD</t>
        </is>
      </c>
    </row>
    <row r="24617">
      <c r="B24617" t="inlineStr">
        <is>
          <t>CEARCO</t>
        </is>
      </c>
    </row>
    <row r="24618">
      <c r="B24618" t="inlineStr">
        <is>
          <t>CRC INDUSTRIES</t>
        </is>
      </c>
    </row>
    <row r="24619">
      <c r="B24619" t="inlineStr">
        <is>
          <t>IMBRETEX</t>
        </is>
      </c>
    </row>
    <row r="24620">
      <c r="B24620" t="inlineStr">
        <is>
          <t>RIEGOLUX</t>
        </is>
      </c>
    </row>
    <row r="24621">
      <c r="B24621" t="inlineStr">
        <is>
          <t>EIDER</t>
        </is>
      </c>
    </row>
    <row r="24622">
      <c r="B24622" t="inlineStr">
        <is>
          <t>COOPER SECURITE</t>
        </is>
      </c>
    </row>
    <row r="24623">
      <c r="B24623" t="inlineStr">
        <is>
          <t>MODELABS</t>
        </is>
      </c>
    </row>
    <row r="24624">
      <c r="B24624" t="inlineStr">
        <is>
          <t>GISCOSA</t>
        </is>
      </c>
    </row>
    <row r="24625">
      <c r="B24625" t="inlineStr">
        <is>
          <t>HEDIF</t>
        </is>
      </c>
    </row>
    <row r="24626">
      <c r="B24626" t="inlineStr">
        <is>
          <t>ECO TECH FACTORY</t>
        </is>
      </c>
    </row>
    <row r="24627">
      <c r="B24627" t="inlineStr">
        <is>
          <t>LUMENE</t>
        </is>
      </c>
    </row>
    <row r="24628">
      <c r="B24628" t="inlineStr">
        <is>
          <t>ADYBAC</t>
        </is>
      </c>
    </row>
    <row r="24629">
      <c r="B24629" t="inlineStr">
        <is>
          <t>BABYAUTO</t>
        </is>
      </c>
    </row>
    <row r="24630">
      <c r="B24630" t="inlineStr">
        <is>
          <t>VTS</t>
        </is>
      </c>
    </row>
    <row r="24631">
      <c r="B24631" t="inlineStr">
        <is>
          <t>SILVERCLOUD</t>
        </is>
      </c>
    </row>
    <row r="24632">
      <c r="B24632" t="inlineStr">
        <is>
          <t>CUBOT</t>
        </is>
      </c>
    </row>
    <row r="24633">
      <c r="B24633" t="inlineStr">
        <is>
          <t>CBK</t>
        </is>
      </c>
    </row>
    <row r="24634">
      <c r="B24634" t="inlineStr">
        <is>
          <t>LUCILED</t>
        </is>
      </c>
    </row>
    <row r="24635">
      <c r="B24635" t="inlineStr">
        <is>
          <t>FEINTECH</t>
        </is>
      </c>
    </row>
    <row r="24636">
      <c r="B24636" t="inlineStr">
        <is>
          <t>DURACEL</t>
        </is>
      </c>
    </row>
    <row r="24637">
      <c r="B24637" t="inlineStr">
        <is>
          <t>ROLAND</t>
        </is>
      </c>
    </row>
    <row r="24638">
      <c r="B24638" t="inlineStr">
        <is>
          <t>PROFIT ITALIA S.R.L.</t>
        </is>
      </c>
    </row>
    <row r="24639">
      <c r="B24639" t="inlineStr">
        <is>
          <t>BWK</t>
        </is>
      </c>
    </row>
    <row r="24640">
      <c r="B24640" t="inlineStr">
        <is>
          <t>MOLYKOTE</t>
        </is>
      </c>
    </row>
    <row r="24641">
      <c r="B24641" t="inlineStr">
        <is>
          <t>FARPLAS</t>
        </is>
      </c>
    </row>
    <row r="24642">
      <c r="B24642" t="inlineStr">
        <is>
          <t>SALUBER</t>
        </is>
      </c>
    </row>
    <row r="24643">
      <c r="B24643" t="inlineStr">
        <is>
          <t>WAYTEX</t>
        </is>
      </c>
    </row>
    <row r="24644">
      <c r="B24644" t="inlineStr">
        <is>
          <t>FORZECAN</t>
        </is>
      </c>
    </row>
    <row r="24645">
      <c r="B24645" t="inlineStr">
        <is>
          <t>LECHAVIT</t>
        </is>
      </c>
    </row>
    <row r="24646">
      <c r="B24646" t="inlineStr">
        <is>
          <t>SHISEIDO</t>
        </is>
      </c>
    </row>
    <row r="24647">
      <c r="B24647" t="inlineStr">
        <is>
          <t>VACTWISTER</t>
        </is>
      </c>
    </row>
    <row r="24648">
      <c r="B24648" t="inlineStr">
        <is>
          <t>EDIFIER</t>
        </is>
      </c>
    </row>
    <row r="24649">
      <c r="B24649" t="inlineStr">
        <is>
          <t>BRIX</t>
        </is>
      </c>
    </row>
    <row r="24650">
      <c r="B24650" t="inlineStr">
        <is>
          <t>SILVERTORN</t>
        </is>
      </c>
    </row>
    <row r="24651">
      <c r="B24651" t="inlineStr">
        <is>
          <t>PINOT</t>
        </is>
      </c>
    </row>
    <row r="24652">
      <c r="B24652" t="inlineStr">
        <is>
          <t>PENGUIN</t>
        </is>
      </c>
    </row>
    <row r="24653">
      <c r="B24653" t="inlineStr">
        <is>
          <t>GINGKO ELECTRONICS</t>
        </is>
      </c>
    </row>
    <row r="24654">
      <c r="B24654" t="inlineStr">
        <is>
          <t>KERADOM</t>
        </is>
      </c>
    </row>
    <row r="24655">
      <c r="B24655" t="inlineStr">
        <is>
          <t>CAINOX</t>
        </is>
      </c>
    </row>
    <row r="24656">
      <c r="B24656" t="inlineStr">
        <is>
          <t>COFRISET</t>
        </is>
      </c>
    </row>
    <row r="24657">
      <c r="B24657" t="inlineStr">
        <is>
          <t>HAUPTNER</t>
        </is>
      </c>
    </row>
    <row r="24658">
      <c r="B24658" t="inlineStr">
        <is>
          <t>DOGGY MASTERS</t>
        </is>
      </c>
    </row>
    <row r="24659">
      <c r="B24659" t="inlineStr">
        <is>
          <t>UNPLUG</t>
        </is>
      </c>
    </row>
    <row r="24660">
      <c r="B24660" t="inlineStr">
        <is>
          <t>GLOBIGEN</t>
        </is>
      </c>
    </row>
    <row r="24661">
      <c r="B24661" t="inlineStr">
        <is>
          <t>EUROCOUSTIC</t>
        </is>
      </c>
    </row>
    <row r="24662">
      <c r="B24662" t="inlineStr">
        <is>
          <t>PALIT</t>
        </is>
      </c>
    </row>
    <row r="24663">
      <c r="B24663" t="inlineStr">
        <is>
          <t>FARVEX</t>
        </is>
      </c>
    </row>
    <row r="24664">
      <c r="B24664" t="inlineStr">
        <is>
          <t>CALES PACUAL</t>
        </is>
      </c>
    </row>
    <row r="24665">
      <c r="B24665" t="inlineStr">
        <is>
          <t>BIANCA</t>
        </is>
      </c>
    </row>
    <row r="24666">
      <c r="B24666" t="inlineStr">
        <is>
          <t>HAPÉ</t>
        </is>
      </c>
    </row>
    <row r="24667">
      <c r="B24667" t="inlineStr">
        <is>
          <t>CAMILLE ALBANE</t>
        </is>
      </c>
    </row>
    <row r="24668">
      <c r="B24668" t="inlineStr">
        <is>
          <t>MAXITIME</t>
        </is>
      </c>
    </row>
    <row r="24669">
      <c r="B24669" t="inlineStr">
        <is>
          <t>TALA</t>
        </is>
      </c>
    </row>
    <row r="24670">
      <c r="B24670" t="inlineStr">
        <is>
          <t>PREMIER HOUSEWARES</t>
        </is>
      </c>
    </row>
    <row r="24671">
      <c r="B24671" t="inlineStr">
        <is>
          <t>SINIAT</t>
        </is>
      </c>
    </row>
    <row r="24672">
      <c r="B24672" t="inlineStr">
        <is>
          <t>SCHILLER</t>
        </is>
      </c>
    </row>
    <row r="24673">
      <c r="B24673" t="inlineStr">
        <is>
          <t>BANDEX</t>
        </is>
      </c>
    </row>
    <row r="24674">
      <c r="B24674" t="inlineStr">
        <is>
          <t>FOURNIER</t>
        </is>
      </c>
    </row>
    <row r="24675">
      <c r="B24675" t="inlineStr">
        <is>
          <t>LG HEALTH ISYSTEMS</t>
        </is>
      </c>
    </row>
    <row r="24676">
      <c r="B24676" t="inlineStr">
        <is>
          <t>PLUS</t>
        </is>
      </c>
    </row>
    <row r="24677">
      <c r="B24677" t="inlineStr">
        <is>
          <t>MKW</t>
        </is>
      </c>
    </row>
    <row r="24678">
      <c r="B24678" t="inlineStr">
        <is>
          <t>SOF-14</t>
        </is>
      </c>
    </row>
    <row r="24679">
      <c r="B24679" t="inlineStr">
        <is>
          <t>ZAMA PARTS</t>
        </is>
      </c>
    </row>
    <row r="24680">
      <c r="B24680" t="inlineStr">
        <is>
          <t>SANFORD</t>
        </is>
      </c>
    </row>
    <row r="24681">
      <c r="B24681" t="inlineStr">
        <is>
          <t>DOGGYRADE</t>
        </is>
      </c>
    </row>
    <row r="24682">
      <c r="B24682" t="inlineStr">
        <is>
          <t>ADAM HALL</t>
        </is>
      </c>
    </row>
    <row r="24683">
      <c r="B24683" t="inlineStr">
        <is>
          <t>CAMILLUS</t>
        </is>
      </c>
    </row>
    <row r="24684">
      <c r="B24684" t="inlineStr">
        <is>
          <t>FERCA</t>
        </is>
      </c>
    </row>
    <row r="24685">
      <c r="B24685" t="inlineStr">
        <is>
          <t>ZEFAL</t>
        </is>
      </c>
    </row>
    <row r="24686">
      <c r="B24686" t="inlineStr">
        <is>
          <t>SONCA</t>
        </is>
      </c>
    </row>
    <row r="24687">
      <c r="B24687" t="inlineStr">
        <is>
          <t>HENSON&amp;CO</t>
        </is>
      </c>
    </row>
    <row r="24688">
      <c r="B24688" t="inlineStr">
        <is>
          <t>HIKRA</t>
        </is>
      </c>
    </row>
    <row r="24689">
      <c r="B24689" t="inlineStr">
        <is>
          <t>MATT CHEM MARINE</t>
        </is>
      </c>
    </row>
    <row r="24690">
      <c r="B24690" t="inlineStr">
        <is>
          <t>ASCABLE RECAEL</t>
        </is>
      </c>
    </row>
    <row r="24691">
      <c r="B24691" t="inlineStr">
        <is>
          <t>VOLVIS</t>
        </is>
      </c>
    </row>
    <row r="24692">
      <c r="B24692" t="inlineStr">
        <is>
          <t>GRANDSOLEIL</t>
        </is>
      </c>
    </row>
    <row r="24693">
      <c r="B24693" t="inlineStr">
        <is>
          <t>SICLI</t>
        </is>
      </c>
    </row>
    <row r="24694">
      <c r="B24694" t="inlineStr">
        <is>
          <t>LC-POWER</t>
        </is>
      </c>
    </row>
    <row r="24695">
      <c r="B24695" t="inlineStr">
        <is>
          <t>UNCETA</t>
        </is>
      </c>
    </row>
    <row r="24696">
      <c r="B24696" t="inlineStr">
        <is>
          <t>FIFO</t>
        </is>
      </c>
    </row>
    <row r="24697">
      <c r="B24697" t="inlineStr">
        <is>
          <t>GOEBEL</t>
        </is>
      </c>
    </row>
    <row r="24698">
      <c r="B24698" t="inlineStr">
        <is>
          <t>VENTURA</t>
        </is>
      </c>
    </row>
    <row r="24699">
      <c r="B24699" t="inlineStr">
        <is>
          <t>DE WITTE LIETAER</t>
        </is>
      </c>
    </row>
    <row r="24700">
      <c r="B24700" t="inlineStr">
        <is>
          <t>NILLKIN</t>
        </is>
      </c>
    </row>
    <row r="24701">
      <c r="B24701" t="inlineStr">
        <is>
          <t>SEITSA</t>
        </is>
      </c>
    </row>
    <row r="24702">
      <c r="B24702" t="inlineStr">
        <is>
          <t>MORELLATO</t>
        </is>
      </c>
    </row>
    <row r="24703">
      <c r="B24703" t="inlineStr">
        <is>
          <t>MAC-ANDREWS</t>
        </is>
      </c>
    </row>
    <row r="24704">
      <c r="B24704" t="inlineStr">
        <is>
          <t>MYKRONOZ</t>
        </is>
      </c>
    </row>
    <row r="24705">
      <c r="B24705" t="inlineStr">
        <is>
          <t>INGLESINA</t>
        </is>
      </c>
    </row>
    <row r="24706">
      <c r="B24706" t="inlineStr">
        <is>
          <t>MECCANO</t>
        </is>
      </c>
    </row>
    <row r="24707">
      <c r="B24707" t="inlineStr">
        <is>
          <t>FOSSIL</t>
        </is>
      </c>
    </row>
    <row r="24708">
      <c r="B24708" t="inlineStr">
        <is>
          <t>CONTIGO</t>
        </is>
      </c>
    </row>
    <row r="24709">
      <c r="B24709" t="inlineStr">
        <is>
          <t>THERAGUN</t>
        </is>
      </c>
    </row>
    <row r="24710">
      <c r="B24710" t="inlineStr">
        <is>
          <t>ASSA ABLOY VACHETTE</t>
        </is>
      </c>
    </row>
    <row r="24711">
      <c r="B24711" t="inlineStr">
        <is>
          <t>PALLARES</t>
        </is>
      </c>
    </row>
    <row r="24712">
      <c r="B24712" t="inlineStr">
        <is>
          <t>CYBEX</t>
        </is>
      </c>
    </row>
    <row r="24713">
      <c r="B24713" t="inlineStr">
        <is>
          <t>R-MUSIC</t>
        </is>
      </c>
    </row>
    <row r="24714">
      <c r="B24714" t="inlineStr">
        <is>
          <t>HORI</t>
        </is>
      </c>
    </row>
    <row r="24715">
      <c r="B24715" t="inlineStr">
        <is>
          <t>HOPPECKE</t>
        </is>
      </c>
    </row>
    <row r="24716">
      <c r="B24716" t="inlineStr">
        <is>
          <t>HERDMAR</t>
        </is>
      </c>
    </row>
    <row r="24717">
      <c r="B24717" t="inlineStr">
        <is>
          <t>BOPE</t>
        </is>
      </c>
    </row>
    <row r="24718">
      <c r="B24718" t="inlineStr">
        <is>
          <t>LEAF CARE</t>
        </is>
      </c>
    </row>
    <row r="24719">
      <c r="B24719" t="inlineStr">
        <is>
          <t>VETO PHARMA</t>
        </is>
      </c>
    </row>
    <row r="24720">
      <c r="B24720" t="inlineStr">
        <is>
          <t>HERRAJES DE UNION</t>
        </is>
      </c>
    </row>
    <row r="24721">
      <c r="B24721" t="inlineStr">
        <is>
          <t>PROXTEND</t>
        </is>
      </c>
    </row>
    <row r="24722">
      <c r="B24722" t="inlineStr">
        <is>
          <t>KINETIC</t>
        </is>
      </c>
    </row>
    <row r="24723">
      <c r="B24723" t="inlineStr">
        <is>
          <t>IBT</t>
        </is>
      </c>
    </row>
    <row r="24724">
      <c r="B24724" t="inlineStr">
        <is>
          <t>SICCOM S.A.</t>
        </is>
      </c>
    </row>
    <row r="24725">
      <c r="B24725" t="inlineStr">
        <is>
          <t>FLYBOTIC</t>
        </is>
      </c>
    </row>
    <row r="24726">
      <c r="B24726" t="inlineStr">
        <is>
          <t>LIONTRON</t>
        </is>
      </c>
    </row>
    <row r="24727">
      <c r="B24727" t="inlineStr">
        <is>
          <t>PPM</t>
        </is>
      </c>
    </row>
    <row r="24728">
      <c r="B24728" t="inlineStr">
        <is>
          <t>SEYPOS</t>
        </is>
      </c>
    </row>
    <row r="24729">
      <c r="B24729" t="inlineStr">
        <is>
          <t>API</t>
        </is>
      </c>
    </row>
    <row r="24730">
      <c r="B24730" t="inlineStr">
        <is>
          <t>DERMAXIN</t>
        </is>
      </c>
    </row>
    <row r="24731">
      <c r="B24731" t="inlineStr">
        <is>
          <t>RED CAN</t>
        </is>
      </c>
    </row>
    <row r="24732">
      <c r="B24732" t="inlineStr">
        <is>
          <t>TRUE INSTINCT</t>
        </is>
      </c>
    </row>
    <row r="24733">
      <c r="B24733" t="inlineStr">
        <is>
          <t>FINI NUAIR</t>
        </is>
      </c>
    </row>
    <row r="24734">
      <c r="B24734" t="inlineStr">
        <is>
          <t>DELTALAB</t>
        </is>
      </c>
    </row>
    <row r="24735">
      <c r="B24735" t="inlineStr">
        <is>
          <t>ALLMESS</t>
        </is>
      </c>
    </row>
    <row r="24736">
      <c r="B24736" t="inlineStr">
        <is>
          <t>MAYGRA</t>
        </is>
      </c>
    </row>
    <row r="24737">
      <c r="B24737" t="inlineStr">
        <is>
          <t>SOMTECH</t>
        </is>
      </c>
    </row>
    <row r="24738">
      <c r="B24738" t="inlineStr">
        <is>
          <t>MODILLAC</t>
        </is>
      </c>
    </row>
    <row r="24739">
      <c r="B24739" t="inlineStr">
        <is>
          <t>MY SOFA</t>
        </is>
      </c>
    </row>
    <row r="24740">
      <c r="B24740" t="inlineStr">
        <is>
          <t>ARREDAMENTI ITALIA</t>
        </is>
      </c>
    </row>
    <row r="24741">
      <c r="B24741" t="inlineStr">
        <is>
          <t>MEGABLEU</t>
        </is>
      </c>
    </row>
    <row r="24742">
      <c r="B24742" t="inlineStr">
        <is>
          <t>FROLIC</t>
        </is>
      </c>
    </row>
    <row r="24743">
      <c r="B24743" t="inlineStr">
        <is>
          <t>KOOKABURRA</t>
        </is>
      </c>
    </row>
    <row r="24744">
      <c r="B24744" t="inlineStr">
        <is>
          <t>DIVALFER</t>
        </is>
      </c>
    </row>
    <row r="24745">
      <c r="B24745" t="inlineStr">
        <is>
          <t>SKYRICH</t>
        </is>
      </c>
    </row>
    <row r="24746">
      <c r="B24746" t="inlineStr">
        <is>
          <t>AQUATIC SERENITY</t>
        </is>
      </c>
    </row>
    <row r="24747">
      <c r="B24747" t="inlineStr">
        <is>
          <t>PERI</t>
        </is>
      </c>
    </row>
    <row r="24748">
      <c r="B24748" t="inlineStr">
        <is>
          <t>INNO3D</t>
        </is>
      </c>
    </row>
    <row r="24749">
      <c r="B24749" t="inlineStr">
        <is>
          <t>DYCKHOFF</t>
        </is>
      </c>
    </row>
    <row r="24750">
      <c r="B24750" t="inlineStr">
        <is>
          <t>STYRIA</t>
        </is>
      </c>
    </row>
    <row r="24751">
      <c r="B24751" t="inlineStr">
        <is>
          <t>GERSON</t>
        </is>
      </c>
    </row>
    <row r="24752">
      <c r="B24752" t="inlineStr">
        <is>
          <t>FRUX</t>
        </is>
      </c>
    </row>
    <row r="24753">
      <c r="B24753" t="inlineStr">
        <is>
          <t>DELEYCON</t>
        </is>
      </c>
    </row>
    <row r="24754">
      <c r="B24754" t="inlineStr">
        <is>
          <t>STREET RIDER</t>
        </is>
      </c>
    </row>
    <row r="24755">
      <c r="B24755" t="inlineStr">
        <is>
          <t>SOLIDA</t>
        </is>
      </c>
    </row>
    <row r="24756">
      <c r="B24756" t="inlineStr">
        <is>
          <t>COBOS</t>
        </is>
      </c>
    </row>
    <row r="24757">
      <c r="B24757" t="inlineStr">
        <is>
          <t>A.C.F. FRANCE</t>
        </is>
      </c>
    </row>
    <row r="24758">
      <c r="B24758" t="inlineStr">
        <is>
          <t>NOUMAC</t>
        </is>
      </c>
    </row>
    <row r="24759">
      <c r="B24759" t="inlineStr">
        <is>
          <t>FESA</t>
        </is>
      </c>
    </row>
    <row r="24760">
      <c r="B24760" t="inlineStr">
        <is>
          <t>RL</t>
        </is>
      </c>
    </row>
    <row r="24761">
      <c r="B24761" t="inlineStr">
        <is>
          <t>SUUNTO</t>
        </is>
      </c>
    </row>
    <row r="24762">
      <c r="B24762" t="inlineStr">
        <is>
          <t>THOR ENERGIZER</t>
        </is>
      </c>
    </row>
    <row r="24763">
      <c r="B24763" t="inlineStr">
        <is>
          <t>TECHNOBOND</t>
        </is>
      </c>
    </row>
    <row r="24764">
      <c r="B24764" t="inlineStr">
        <is>
          <t>CERVI</t>
        </is>
      </c>
    </row>
    <row r="24765">
      <c r="B24765" t="inlineStr">
        <is>
          <t>PALMOLIVE</t>
        </is>
      </c>
    </row>
    <row r="24766">
      <c r="B24766" t="inlineStr">
        <is>
          <t>AGFA</t>
        </is>
      </c>
    </row>
    <row r="24767">
      <c r="B24767" t="inlineStr">
        <is>
          <t>WEESAFE</t>
        </is>
      </c>
    </row>
    <row r="24768">
      <c r="B24768" t="inlineStr">
        <is>
          <t>MURIBROM</t>
        </is>
      </c>
    </row>
    <row r="24769">
      <c r="B24769" t="inlineStr">
        <is>
          <t>GAMER</t>
        </is>
      </c>
    </row>
    <row r="24770">
      <c r="B24770" t="inlineStr">
        <is>
          <t>BE COOL</t>
        </is>
      </c>
    </row>
    <row r="24771">
      <c r="B24771" t="inlineStr">
        <is>
          <t>BIO SERVICE</t>
        </is>
      </c>
    </row>
    <row r="24772">
      <c r="B24772" t="inlineStr">
        <is>
          <t>4WATER</t>
        </is>
      </c>
    </row>
    <row r="24773">
      <c r="B24773" t="inlineStr">
        <is>
          <t>NESCAFE DOLCE GUSTO</t>
        </is>
      </c>
    </row>
    <row r="24774">
      <c r="B24774" t="inlineStr">
        <is>
          <t>WOUF</t>
        </is>
      </c>
    </row>
    <row r="24775">
      <c r="B24775" t="inlineStr">
        <is>
          <t>SCOTTEX</t>
        </is>
      </c>
    </row>
    <row r="24776">
      <c r="B24776" t="inlineStr">
        <is>
          <t>A.G. SPALDING &amp; BROS.</t>
        </is>
      </c>
    </row>
    <row r="24777">
      <c r="B24777" t="inlineStr">
        <is>
          <t>CERDOMUS</t>
        </is>
      </c>
    </row>
    <row r="24778">
      <c r="B24778" t="inlineStr">
        <is>
          <t>S2CEB</t>
        </is>
      </c>
    </row>
    <row r="24779">
      <c r="B24779" t="inlineStr">
        <is>
          <t>UNISTAR</t>
        </is>
      </c>
    </row>
    <row r="24780">
      <c r="B24780" t="inlineStr">
        <is>
          <t>VICRIS</t>
        </is>
      </c>
    </row>
    <row r="24781">
      <c r="B24781" t="inlineStr">
        <is>
          <t>BIG FOOT SYSTEMS</t>
        </is>
      </c>
    </row>
    <row r="24782">
      <c r="B24782" t="inlineStr">
        <is>
          <t>MILLENIUM</t>
        </is>
      </c>
    </row>
    <row r="24783">
      <c r="B24783" t="inlineStr">
        <is>
          <t>SARDO RAFFAELE</t>
        </is>
      </c>
    </row>
    <row r="24784">
      <c r="B24784" t="inlineStr">
        <is>
          <t>MOVILFRIT</t>
        </is>
      </c>
    </row>
    <row r="24785">
      <c r="B24785" t="inlineStr">
        <is>
          <t>ARGOS</t>
        </is>
      </c>
    </row>
    <row r="24786">
      <c r="B24786" t="inlineStr">
        <is>
          <t>DATAFLEX</t>
        </is>
      </c>
    </row>
    <row r="24787">
      <c r="B24787" t="inlineStr">
        <is>
          <t>S.EGO</t>
        </is>
      </c>
    </row>
    <row r="24788">
      <c r="B24788" t="inlineStr">
        <is>
          <t>GARDENCLAW</t>
        </is>
      </c>
    </row>
    <row r="24789">
      <c r="B24789" t="inlineStr">
        <is>
          <t>GOCCE</t>
        </is>
      </c>
    </row>
    <row r="24790">
      <c r="B24790" t="inlineStr">
        <is>
          <t>COMPO ITALIA</t>
        </is>
      </c>
    </row>
    <row r="24791">
      <c r="B24791" t="inlineStr">
        <is>
          <t>MASCOTIN</t>
        </is>
      </c>
    </row>
    <row r="24792">
      <c r="B24792" t="inlineStr">
        <is>
          <t>UGOLINI</t>
        </is>
      </c>
    </row>
    <row r="24793">
      <c r="B24793" t="inlineStr">
        <is>
          <t>TIBER</t>
        </is>
      </c>
    </row>
    <row r="24794">
      <c r="B24794" t="inlineStr">
        <is>
          <t>HANDIWORLD</t>
        </is>
      </c>
    </row>
    <row r="24795">
      <c r="B24795" t="inlineStr">
        <is>
          <t>PHOTOBI BY PHANTOM</t>
        </is>
      </c>
    </row>
    <row r="24796">
      <c r="B24796" t="inlineStr">
        <is>
          <t>BABYWATCH</t>
        </is>
      </c>
    </row>
    <row r="24797">
      <c r="B24797" t="inlineStr">
        <is>
          <t>KARPATOOLS</t>
        </is>
      </c>
    </row>
    <row r="24798">
      <c r="B24798" t="inlineStr">
        <is>
          <t>BEYBLADE</t>
        </is>
      </c>
    </row>
    <row r="24799">
      <c r="B24799" t="inlineStr">
        <is>
          <t>LA CELTIQUE</t>
        </is>
      </c>
    </row>
    <row r="24800">
      <c r="B24800" t="inlineStr">
        <is>
          <t>COPIAL</t>
        </is>
      </c>
    </row>
    <row r="24801">
      <c r="B24801" t="inlineStr">
        <is>
          <t>MONAICLINE</t>
        </is>
      </c>
    </row>
    <row r="24802">
      <c r="B24802" t="inlineStr">
        <is>
          <t>SLENDERTONE</t>
        </is>
      </c>
    </row>
    <row r="24803">
      <c r="B24803" t="inlineStr">
        <is>
          <t>QUINCADECOR</t>
        </is>
      </c>
    </row>
    <row r="24804">
      <c r="B24804" t="inlineStr">
        <is>
          <t>MARATHON</t>
        </is>
      </c>
    </row>
    <row r="24805">
      <c r="B24805" t="inlineStr">
        <is>
          <t>DALLAS SEMI-CONDUCTOR</t>
        </is>
      </c>
    </row>
    <row r="24806">
      <c r="B24806" t="inlineStr">
        <is>
          <t>KERAMAG</t>
        </is>
      </c>
    </row>
    <row r="24807">
      <c r="B24807" t="inlineStr">
        <is>
          <t>BABY SUN</t>
        </is>
      </c>
    </row>
    <row r="24808">
      <c r="B24808" t="inlineStr">
        <is>
          <t>INTERBATH</t>
        </is>
      </c>
    </row>
    <row r="24809">
      <c r="B24809" t="inlineStr">
        <is>
          <t>SKLL</t>
        </is>
      </c>
    </row>
    <row r="24810">
      <c r="B24810" t="inlineStr">
        <is>
          <t>CHAROT</t>
        </is>
      </c>
    </row>
    <row r="24811">
      <c r="B24811" t="inlineStr">
        <is>
          <t>INDIA</t>
        </is>
      </c>
    </row>
    <row r="24812">
      <c r="B24812" t="inlineStr">
        <is>
          <t>EMTEC</t>
        </is>
      </c>
    </row>
    <row r="24813">
      <c r="B24813" t="inlineStr">
        <is>
          <t>ADOLPHE LAFONT</t>
        </is>
      </c>
    </row>
    <row r="24814">
      <c r="B24814" t="inlineStr">
        <is>
          <t>GARSACO</t>
        </is>
      </c>
    </row>
    <row r="24815">
      <c r="B24815" t="inlineStr">
        <is>
          <t>M-LINE BY ENRICO</t>
        </is>
      </c>
    </row>
    <row r="24816">
      <c r="B24816" t="inlineStr">
        <is>
          <t>RG FRANCE</t>
        </is>
      </c>
    </row>
    <row r="24817">
      <c r="B24817" t="inlineStr">
        <is>
          <t>SIARR WESTFALIA</t>
        </is>
      </c>
    </row>
    <row r="24818">
      <c r="B24818" t="inlineStr">
        <is>
          <t>IPAE PRO GARDEN</t>
        </is>
      </c>
    </row>
    <row r="24819">
      <c r="B24819" t="inlineStr">
        <is>
          <t>SALSI</t>
        </is>
      </c>
    </row>
    <row r="24820">
      <c r="B24820" t="inlineStr">
        <is>
          <t>MILIMETRADO</t>
        </is>
      </c>
    </row>
    <row r="24821">
      <c r="B24821" t="inlineStr">
        <is>
          <t>BARBERO PIETRO</t>
        </is>
      </c>
    </row>
    <row r="24822">
      <c r="B24822" t="inlineStr">
        <is>
          <t>KLIPSCH</t>
        </is>
      </c>
    </row>
    <row r="24823">
      <c r="B24823" t="inlineStr">
        <is>
          <t>APPROX TPV</t>
        </is>
      </c>
    </row>
    <row r="24824">
      <c r="B24824" t="inlineStr">
        <is>
          <t>JUNG-HENKELMANN</t>
        </is>
      </c>
    </row>
    <row r="24825">
      <c r="B24825" t="inlineStr">
        <is>
          <t>ART</t>
        </is>
      </c>
    </row>
    <row r="24826">
      <c r="B24826" t="inlineStr">
        <is>
          <t>MICROELECTRONIC</t>
        </is>
      </c>
    </row>
    <row r="24827">
      <c r="B24827" t="inlineStr">
        <is>
          <t>SLV BY DECLIC</t>
        </is>
      </c>
    </row>
    <row r="24828">
      <c r="B24828" t="inlineStr">
        <is>
          <t>PELU</t>
        </is>
      </c>
    </row>
    <row r="24829">
      <c r="B24829" t="inlineStr">
        <is>
          <t>V-COIL</t>
        </is>
      </c>
    </row>
    <row r="24830">
      <c r="B24830" t="inlineStr">
        <is>
          <t>CONSERVAIR</t>
        </is>
      </c>
    </row>
    <row r="24831">
      <c r="B24831" t="inlineStr">
        <is>
          <t>MONROE</t>
        </is>
      </c>
    </row>
    <row r="24832">
      <c r="B24832" t="inlineStr">
        <is>
          <t>DOUBLELOCK</t>
        </is>
      </c>
    </row>
    <row r="24833">
      <c r="B24833" t="inlineStr">
        <is>
          <t>EXTARSA</t>
        </is>
      </c>
    </row>
    <row r="24834">
      <c r="B24834" t="inlineStr">
        <is>
          <t>BIGBUY FASHION</t>
        </is>
      </c>
    </row>
    <row r="24835">
      <c r="B24835" t="inlineStr">
        <is>
          <t>SPRAY</t>
        </is>
      </c>
    </row>
    <row r="24836">
      <c r="B24836" t="inlineStr">
        <is>
          <t>ULTRAVELOX</t>
        </is>
      </c>
    </row>
    <row r="24837">
      <c r="B24837" t="inlineStr">
        <is>
          <t>BROQUETAS</t>
        </is>
      </c>
    </row>
    <row r="24838">
      <c r="B24838" t="inlineStr">
        <is>
          <t>TRESTLES</t>
        </is>
      </c>
    </row>
    <row r="24839">
      <c r="B24839" t="inlineStr">
        <is>
          <t>LAROY DUVO</t>
        </is>
      </c>
    </row>
    <row r="24840">
      <c r="B24840" t="inlineStr">
        <is>
          <t>TECNOSTUK</t>
        </is>
      </c>
    </row>
    <row r="24841">
      <c r="B24841" t="inlineStr">
        <is>
          <t>ALBERTONI</t>
        </is>
      </c>
    </row>
    <row r="24842">
      <c r="B24842" t="inlineStr">
        <is>
          <t>KORG</t>
        </is>
      </c>
    </row>
    <row r="24843">
      <c r="B24843" t="inlineStr">
        <is>
          <t>LAUNDRY</t>
        </is>
      </c>
    </row>
    <row r="24844">
      <c r="B24844" t="inlineStr">
        <is>
          <t>MACADAM LIGHTING</t>
        </is>
      </c>
    </row>
    <row r="24845">
      <c r="B24845" t="inlineStr">
        <is>
          <t>URBANY</t>
        </is>
      </c>
    </row>
    <row r="24846">
      <c r="B24846" t="inlineStr">
        <is>
          <t>FIMER</t>
        </is>
      </c>
    </row>
    <row r="24847">
      <c r="B24847" t="inlineStr">
        <is>
          <t>QOFIL</t>
        </is>
      </c>
    </row>
    <row r="24848">
      <c r="B24848" t="inlineStr">
        <is>
          <t>CARDO</t>
        </is>
      </c>
    </row>
    <row r="24849">
      <c r="B24849" t="inlineStr">
        <is>
          <t>ITALTRONIC</t>
        </is>
      </c>
    </row>
    <row r="24850">
      <c r="B24850" t="inlineStr">
        <is>
          <t>ONKYO</t>
        </is>
      </c>
    </row>
    <row r="24851">
      <c r="B24851" t="inlineStr">
        <is>
          <t>HBH</t>
        </is>
      </c>
    </row>
    <row r="24852">
      <c r="B24852" t="inlineStr">
        <is>
          <t>THOMAS &amp; FRIENDS</t>
        </is>
      </c>
    </row>
    <row r="24853">
      <c r="B24853" t="inlineStr">
        <is>
          <t>TRIOGATO</t>
        </is>
      </c>
    </row>
    <row r="24854">
      <c r="B24854" t="inlineStr">
        <is>
          <t>TECHLINK</t>
        </is>
      </c>
    </row>
    <row r="24855">
      <c r="B24855" t="inlineStr">
        <is>
          <t>BRISA</t>
        </is>
      </c>
    </row>
    <row r="24856">
      <c r="B24856" t="inlineStr">
        <is>
          <t>PROMA</t>
        </is>
      </c>
    </row>
    <row r="24857">
      <c r="B24857" t="inlineStr">
        <is>
          <t>MONKEY BUSINESS</t>
        </is>
      </c>
    </row>
    <row r="24858">
      <c r="B24858" t="inlineStr">
        <is>
          <t>HI-TEC</t>
        </is>
      </c>
    </row>
    <row r="24859">
      <c r="B24859" t="inlineStr">
        <is>
          <t>SELIT</t>
        </is>
      </c>
    </row>
    <row r="24860">
      <c r="B24860" t="inlineStr">
        <is>
          <t>ALQVIMIA</t>
        </is>
      </c>
    </row>
    <row r="24861">
      <c r="B24861" t="inlineStr">
        <is>
          <t>BELLISSIMA</t>
        </is>
      </c>
    </row>
    <row r="24862">
      <c r="B24862" t="inlineStr">
        <is>
          <t>BORNEO</t>
        </is>
      </c>
    </row>
    <row r="24863">
      <c r="B24863" t="inlineStr">
        <is>
          <t>KOOKI</t>
        </is>
      </c>
    </row>
    <row r="24864">
      <c r="B24864" t="inlineStr">
        <is>
          <t>ARTHOUSE</t>
        </is>
      </c>
    </row>
    <row r="24865">
      <c r="B24865" t="inlineStr">
        <is>
          <t>GLASS PARTNERS</t>
        </is>
      </c>
    </row>
    <row r="24866">
      <c r="B24866" t="inlineStr">
        <is>
          <t>TODOFURNITURE</t>
        </is>
      </c>
    </row>
    <row r="24867">
      <c r="B24867" t="inlineStr">
        <is>
          <t>FRABOSK</t>
        </is>
      </c>
    </row>
    <row r="24868">
      <c r="B24868" t="inlineStr">
        <is>
          <t>TEKE</t>
        </is>
      </c>
    </row>
    <row r="24869">
      <c r="B24869" t="inlineStr">
        <is>
          <t>ALAMOS</t>
        </is>
      </c>
    </row>
    <row r="24870">
      <c r="B24870" t="inlineStr">
        <is>
          <t>COBIC</t>
        </is>
      </c>
    </row>
    <row r="24871">
      <c r="B24871" t="inlineStr">
        <is>
          <t>HIVESEEN</t>
        </is>
      </c>
    </row>
    <row r="24872">
      <c r="B24872" t="inlineStr">
        <is>
          <t>PROTEK</t>
        </is>
      </c>
    </row>
    <row r="24873">
      <c r="B24873" t="inlineStr">
        <is>
          <t>SWISS DIAMOND</t>
        </is>
      </c>
    </row>
    <row r="24874">
      <c r="B24874" t="inlineStr">
        <is>
          <t>EURACCORDI SPA</t>
        </is>
      </c>
    </row>
    <row r="24875">
      <c r="B24875" t="inlineStr">
        <is>
          <t>LA VALENCIANA</t>
        </is>
      </c>
    </row>
    <row r="24876">
      <c r="B24876" t="inlineStr">
        <is>
          <t>TATONKA</t>
        </is>
      </c>
    </row>
    <row r="24877">
      <c r="B24877" t="inlineStr">
        <is>
          <t>SICC SPA</t>
        </is>
      </c>
    </row>
    <row r="24878">
      <c r="B24878" t="inlineStr">
        <is>
          <t>DIYTECH</t>
        </is>
      </c>
    </row>
    <row r="24879">
      <c r="B24879" t="inlineStr">
        <is>
          <t>FROLICAT</t>
        </is>
      </c>
    </row>
    <row r="24880">
      <c r="B24880" t="inlineStr">
        <is>
          <t>EUROSTEAM</t>
        </is>
      </c>
    </row>
    <row r="24881">
      <c r="B24881" t="inlineStr">
        <is>
          <t>WINNIE THE POOH</t>
        </is>
      </c>
    </row>
    <row r="24882">
      <c r="B24882" t="inlineStr">
        <is>
          <t>MGA</t>
        </is>
      </c>
    </row>
    <row r="24883">
      <c r="B24883" t="inlineStr">
        <is>
          <t>YOTON</t>
        </is>
      </c>
    </row>
    <row r="24884">
      <c r="B24884" t="inlineStr">
        <is>
          <t>LARS CONTZEN</t>
        </is>
      </c>
    </row>
    <row r="24885">
      <c r="B24885" t="inlineStr">
        <is>
          <t>KRAFT</t>
        </is>
      </c>
    </row>
    <row r="24886">
      <c r="B24886" t="inlineStr">
        <is>
          <t>VYRSA</t>
        </is>
      </c>
    </row>
    <row r="24887">
      <c r="B24887" t="inlineStr">
        <is>
          <t>ERNEST &amp; CELESTINE</t>
        </is>
      </c>
    </row>
    <row r="24888">
      <c r="B24888" t="inlineStr">
        <is>
          <t>FREEGUN</t>
        </is>
      </c>
    </row>
    <row r="24889">
      <c r="B24889" t="inlineStr">
        <is>
          <t>BUILDALOT</t>
        </is>
      </c>
    </row>
    <row r="24890">
      <c r="B24890" t="inlineStr">
        <is>
          <t>BROSSERIE JEANNE D'ARC</t>
        </is>
      </c>
    </row>
    <row r="24891">
      <c r="B24891" t="inlineStr">
        <is>
          <t>KENWOOD HOME APPLIANCE</t>
        </is>
      </c>
    </row>
    <row r="24892">
      <c r="B24892" t="inlineStr">
        <is>
          <t>3ENUNO</t>
        </is>
      </c>
    </row>
    <row r="24893">
      <c r="B24893" t="inlineStr">
        <is>
          <t>SIMILAIRE</t>
        </is>
      </c>
    </row>
    <row r="24894">
      <c r="B24894" t="inlineStr">
        <is>
          <t>TOPMAST</t>
        </is>
      </c>
    </row>
    <row r="24895">
      <c r="B24895" t="inlineStr">
        <is>
          <t>TECTOOL</t>
        </is>
      </c>
    </row>
    <row r="24896">
      <c r="B24896" t="inlineStr">
        <is>
          <t>FIR ITALIA</t>
        </is>
      </c>
    </row>
    <row r="24897">
      <c r="B24897" t="inlineStr">
        <is>
          <t>SENTOSPHÈRE</t>
        </is>
      </c>
    </row>
    <row r="24898">
      <c r="B24898" t="inlineStr">
        <is>
          <t>AGERUL</t>
        </is>
      </c>
    </row>
    <row r="24899">
      <c r="B24899" t="inlineStr">
        <is>
          <t>ANDREIA</t>
        </is>
      </c>
    </row>
    <row r="24900">
      <c r="B24900" t="inlineStr">
        <is>
          <t>ARDISTEL</t>
        </is>
      </c>
    </row>
    <row r="24901">
      <c r="B24901" t="inlineStr">
        <is>
          <t>PET REBELLION</t>
        </is>
      </c>
    </row>
    <row r="24902">
      <c r="B24902" t="inlineStr">
        <is>
          <t>AROA</t>
        </is>
      </c>
    </row>
    <row r="24903">
      <c r="B24903" t="inlineStr">
        <is>
          <t>BEWINNER</t>
        </is>
      </c>
    </row>
    <row r="24904">
      <c r="B24904" t="inlineStr">
        <is>
          <t>VILLENA</t>
        </is>
      </c>
    </row>
    <row r="24905">
      <c r="B24905" t="inlineStr">
        <is>
          <t>CASALL</t>
        </is>
      </c>
    </row>
    <row r="24906">
      <c r="B24906" t="inlineStr">
        <is>
          <t>TRIAL</t>
        </is>
      </c>
    </row>
    <row r="24907">
      <c r="B24907" t="inlineStr">
        <is>
          <t>SAFE ALARM</t>
        </is>
      </c>
    </row>
    <row r="24908">
      <c r="B24908" t="inlineStr">
        <is>
          <t>KING D'HOME</t>
        </is>
      </c>
    </row>
    <row r="24909">
      <c r="B24909" t="inlineStr">
        <is>
          <t>CIBOFER</t>
        </is>
      </c>
    </row>
    <row r="24910">
      <c r="B24910" t="inlineStr">
        <is>
          <t>EIZAGUIRRE</t>
        </is>
      </c>
    </row>
    <row r="24911">
      <c r="B24911" t="inlineStr">
        <is>
          <t>TOP MARKER</t>
        </is>
      </c>
    </row>
    <row r="24912">
      <c r="B24912" t="inlineStr">
        <is>
          <t>FAIRYWARE</t>
        </is>
      </c>
    </row>
    <row r="24913">
      <c r="B24913" t="inlineStr">
        <is>
          <t>NEOCOOLCAM</t>
        </is>
      </c>
    </row>
    <row r="24914">
      <c r="B24914" t="inlineStr">
        <is>
          <t>TEAM</t>
        </is>
      </c>
    </row>
    <row r="24915">
      <c r="B24915" t="inlineStr">
        <is>
          <t>KIEBACK ET PETER</t>
        </is>
      </c>
    </row>
    <row r="24916">
      <c r="B24916" t="inlineStr">
        <is>
          <t>DEVINEAU</t>
        </is>
      </c>
    </row>
    <row r="24917">
      <c r="B24917" t="inlineStr">
        <is>
          <t>FLASH</t>
        </is>
      </c>
    </row>
    <row r="24918">
      <c r="B24918" t="inlineStr">
        <is>
          <t>CASA.IA</t>
        </is>
      </c>
    </row>
    <row r="24919">
      <c r="B24919" t="inlineStr">
        <is>
          <t>FOOLEE</t>
        </is>
      </c>
    </row>
    <row r="24920">
      <c r="B24920" t="inlineStr">
        <is>
          <t>AKIPLAST</t>
        </is>
      </c>
    </row>
    <row r="24921">
      <c r="B24921" t="inlineStr">
        <is>
          <t>HENERGIA</t>
        </is>
      </c>
    </row>
    <row r="24922">
      <c r="B24922" t="inlineStr">
        <is>
          <t>САМ</t>
        </is>
      </c>
    </row>
    <row r="24923">
      <c r="B24923" t="inlineStr">
        <is>
          <t>JOKEY</t>
        </is>
      </c>
    </row>
    <row r="24924">
      <c r="B24924" t="inlineStr">
        <is>
          <t>SINFONIA</t>
        </is>
      </c>
    </row>
    <row r="24925">
      <c r="B24925" t="inlineStr">
        <is>
          <t>LOMBEC</t>
        </is>
      </c>
    </row>
    <row r="24926">
      <c r="B24926" t="inlineStr">
        <is>
          <t>MICROCHIP</t>
        </is>
      </c>
    </row>
    <row r="24927">
      <c r="B24927" t="inlineStr">
        <is>
          <t>AUSTRIA</t>
        </is>
      </c>
    </row>
    <row r="24928">
      <c r="B24928" t="inlineStr">
        <is>
          <t>PASO S.P.A.</t>
        </is>
      </c>
    </row>
    <row r="24929">
      <c r="B24929" t="inlineStr">
        <is>
          <t>ZENDURE</t>
        </is>
      </c>
    </row>
    <row r="24930">
      <c r="B24930" t="inlineStr">
        <is>
          <t>MORAKNIV</t>
        </is>
      </c>
    </row>
    <row r="24931">
      <c r="B24931" t="inlineStr">
        <is>
          <t>CARMEX</t>
        </is>
      </c>
    </row>
    <row r="24932">
      <c r="B24932" t="inlineStr">
        <is>
          <t>DELUXE SPAS</t>
        </is>
      </c>
    </row>
    <row r="24933">
      <c r="B24933" t="inlineStr">
        <is>
          <t>TOLÉMAIL</t>
        </is>
      </c>
    </row>
    <row r="24934">
      <c r="B24934" t="inlineStr">
        <is>
          <t>WASSERFIX</t>
        </is>
      </c>
    </row>
    <row r="24935">
      <c r="B24935" t="inlineStr">
        <is>
          <t>B-LINE</t>
        </is>
      </c>
    </row>
    <row r="24936">
      <c r="B24936" t="inlineStr">
        <is>
          <t>EAU ECARLATE</t>
        </is>
      </c>
    </row>
    <row r="24937">
      <c r="B24937" t="inlineStr">
        <is>
          <t>SLAZENGER</t>
        </is>
      </c>
    </row>
    <row r="24938">
      <c r="B24938" t="inlineStr">
        <is>
          <t>CLASSIC FIRE</t>
        </is>
      </c>
    </row>
    <row r="24939">
      <c r="B24939" t="inlineStr">
        <is>
          <t>SAFOR KIT</t>
        </is>
      </c>
    </row>
    <row r="24940">
      <c r="B24940" t="inlineStr">
        <is>
          <t>DRY &amp; STORE</t>
        </is>
      </c>
    </row>
    <row r="24941">
      <c r="B24941" t="inlineStr">
        <is>
          <t>AUTEL</t>
        </is>
      </c>
    </row>
    <row r="24942">
      <c r="B24942" t="inlineStr">
        <is>
          <t>IPSO</t>
        </is>
      </c>
    </row>
    <row r="24943">
      <c r="B24943" t="inlineStr">
        <is>
          <t>LEB</t>
        </is>
      </c>
    </row>
    <row r="24944">
      <c r="B24944" t="inlineStr">
        <is>
          <t>AXTEL</t>
        </is>
      </c>
    </row>
    <row r="24945">
      <c r="B24945" t="inlineStr">
        <is>
          <t>MACOTA</t>
        </is>
      </c>
    </row>
    <row r="24946">
      <c r="B24946" t="inlineStr">
        <is>
          <t>CAE GROUPE</t>
        </is>
      </c>
    </row>
    <row r="24947">
      <c r="B24947" t="inlineStr">
        <is>
          <t>SOLANCO</t>
        </is>
      </c>
    </row>
    <row r="24948">
      <c r="B24948" t="inlineStr">
        <is>
          <t>AQUA SPHERE</t>
        </is>
      </c>
    </row>
    <row r="24949">
      <c r="B24949" t="inlineStr">
        <is>
          <t>2GIG</t>
        </is>
      </c>
    </row>
    <row r="24950">
      <c r="B24950" t="inlineStr">
        <is>
          <t>MEETING</t>
        </is>
      </c>
    </row>
    <row r="24951">
      <c r="B24951" t="inlineStr">
        <is>
          <t>HYDRONICS</t>
        </is>
      </c>
    </row>
    <row r="24952">
      <c r="B24952" t="inlineStr">
        <is>
          <t>JACQUENET MALIN</t>
        </is>
      </c>
    </row>
    <row r="24953">
      <c r="B24953" t="inlineStr">
        <is>
          <t>FAI AUTOPARTS</t>
        </is>
      </c>
    </row>
    <row r="24954">
      <c r="B24954" t="inlineStr">
        <is>
          <t>LAMBIN RAVAU</t>
        </is>
      </c>
    </row>
    <row r="24955">
      <c r="B24955" t="inlineStr">
        <is>
          <t>CARTOON</t>
        </is>
      </c>
    </row>
    <row r="24956">
      <c r="B24956" t="inlineStr">
        <is>
          <t>TRANS-CONTINENTS</t>
        </is>
      </c>
    </row>
    <row r="24957">
      <c r="B24957" t="inlineStr">
        <is>
          <t>MICRODOR</t>
        </is>
      </c>
    </row>
    <row r="24958">
      <c r="B24958" t="inlineStr">
        <is>
          <t>JULIETA</t>
        </is>
      </c>
    </row>
    <row r="24959">
      <c r="B24959" t="inlineStr">
        <is>
          <t>DESIGNERBOX</t>
        </is>
      </c>
    </row>
    <row r="24960">
      <c r="B24960" t="inlineStr">
        <is>
          <t>ZULUETA I IRRITROL</t>
        </is>
      </c>
    </row>
    <row r="24961">
      <c r="B24961" t="inlineStr">
        <is>
          <t>BILPER</t>
        </is>
      </c>
    </row>
    <row r="24962">
      <c r="B24962" t="inlineStr">
        <is>
          <t>TEAMSOM KIDS</t>
        </is>
      </c>
    </row>
    <row r="24963">
      <c r="B24963" t="inlineStr">
        <is>
          <t>ULTRON</t>
        </is>
      </c>
    </row>
    <row r="24964">
      <c r="B24964" t="inlineStr">
        <is>
          <t>KIPLING</t>
        </is>
      </c>
    </row>
    <row r="24965">
      <c r="B24965" t="inlineStr">
        <is>
          <t>LABIANA</t>
        </is>
      </c>
    </row>
    <row r="24966">
      <c r="B24966" t="inlineStr">
        <is>
          <t>HYDRALL</t>
        </is>
      </c>
    </row>
    <row r="24967">
      <c r="B24967" t="inlineStr">
        <is>
          <t>BIRKMANN</t>
        </is>
      </c>
    </row>
    <row r="24968">
      <c r="B24968" t="inlineStr">
        <is>
          <t>SICOS</t>
        </is>
      </c>
    </row>
    <row r="24969">
      <c r="B24969" t="inlineStr">
        <is>
          <t>LYON BETON</t>
        </is>
      </c>
    </row>
    <row r="24970">
      <c r="B24970" t="inlineStr">
        <is>
          <t>SPASA</t>
        </is>
      </c>
    </row>
    <row r="24971">
      <c r="B24971" t="inlineStr">
        <is>
          <t>JDM</t>
        </is>
      </c>
    </row>
    <row r="24972">
      <c r="B24972" t="inlineStr">
        <is>
          <t>OFI</t>
        </is>
      </c>
    </row>
    <row r="24973">
      <c r="B24973" t="inlineStr">
        <is>
          <t>FELIWAY</t>
        </is>
      </c>
    </row>
    <row r="24974">
      <c r="B24974" t="inlineStr">
        <is>
          <t>DIMAS</t>
        </is>
      </c>
    </row>
    <row r="24975">
      <c r="B24975" t="inlineStr">
        <is>
          <t>OTAX</t>
        </is>
      </c>
    </row>
    <row r="24976">
      <c r="B24976" t="inlineStr">
        <is>
          <t>VEPHOME</t>
        </is>
      </c>
    </row>
    <row r="24977">
      <c r="B24977" t="inlineStr">
        <is>
          <t>МОФ</t>
        </is>
      </c>
    </row>
    <row r="24978">
      <c r="B24978" t="inlineStr">
        <is>
          <t>ABSODRY</t>
        </is>
      </c>
    </row>
    <row r="24979">
      <c r="B24979" t="inlineStr">
        <is>
          <t>SPEEDGLASS</t>
        </is>
      </c>
    </row>
    <row r="24980">
      <c r="B24980" t="inlineStr">
        <is>
          <t>CHYC</t>
        </is>
      </c>
    </row>
    <row r="24981">
      <c r="B24981" t="inlineStr">
        <is>
          <t>ZHIYUN</t>
        </is>
      </c>
    </row>
    <row r="24982">
      <c r="B24982" t="inlineStr">
        <is>
          <t>IB RUBINETTI</t>
        </is>
      </c>
    </row>
    <row r="24983">
      <c r="B24983" t="inlineStr">
        <is>
          <t>TAPFER</t>
        </is>
      </c>
    </row>
    <row r="24984">
      <c r="B24984" t="inlineStr">
        <is>
          <t>YINHONYUHE</t>
        </is>
      </c>
    </row>
    <row r="24985">
      <c r="B24985" t="inlineStr">
        <is>
          <t>CAREL</t>
        </is>
      </c>
    </row>
    <row r="24986">
      <c r="B24986" t="inlineStr">
        <is>
          <t>ASCOM</t>
        </is>
      </c>
    </row>
    <row r="24987">
      <c r="B24987" t="inlineStr">
        <is>
          <t>HAUCK</t>
        </is>
      </c>
    </row>
    <row r="24988">
      <c r="B24988" t="inlineStr">
        <is>
          <t>POLYDROS</t>
        </is>
      </c>
    </row>
    <row r="24989">
      <c r="B24989" t="inlineStr">
        <is>
          <t>LIT GAS</t>
        </is>
      </c>
    </row>
    <row r="24990">
      <c r="B24990" t="inlineStr">
        <is>
          <t>ERISMANN</t>
        </is>
      </c>
    </row>
    <row r="24991">
      <c r="B24991" t="inlineStr">
        <is>
          <t>BESSEL</t>
        </is>
      </c>
    </row>
    <row r="24992">
      <c r="B24992" t="inlineStr">
        <is>
          <t>EMBRACO</t>
        </is>
      </c>
    </row>
    <row r="24993">
      <c r="B24993" t="inlineStr">
        <is>
          <t>INAUG</t>
        </is>
      </c>
    </row>
    <row r="24994">
      <c r="B24994" t="inlineStr">
        <is>
          <t>TEX FAMILY</t>
        </is>
      </c>
    </row>
    <row r="24995">
      <c r="B24995" t="inlineStr">
        <is>
          <t>ROOM STUDIO</t>
        </is>
      </c>
    </row>
    <row r="24996">
      <c r="B24996" t="inlineStr">
        <is>
          <t>SANNCE</t>
        </is>
      </c>
    </row>
    <row r="24997">
      <c r="B24997" t="inlineStr">
        <is>
          <t>ECONO</t>
        </is>
      </c>
    </row>
    <row r="24998">
      <c r="B24998" t="inlineStr">
        <is>
          <t>BUHLER</t>
        </is>
      </c>
    </row>
    <row r="24999">
      <c r="B24999" t="inlineStr">
        <is>
          <t>SUNRISE SPAS</t>
        </is>
      </c>
    </row>
    <row r="25000">
      <c r="B25000" t="inlineStr">
        <is>
          <t>CLOUD</t>
        </is>
      </c>
    </row>
    <row r="25001">
      <c r="B25001" t="inlineStr">
        <is>
          <t>VICTORIA</t>
        </is>
      </c>
    </row>
    <row r="25002">
      <c r="B25002" t="inlineStr">
        <is>
          <t>CATKIL</t>
        </is>
      </c>
    </row>
    <row r="25003">
      <c r="B25003" t="inlineStr">
        <is>
          <t>DHINK</t>
        </is>
      </c>
    </row>
    <row r="25004">
      <c r="B25004" t="inlineStr">
        <is>
          <t>PROSYSTEMAQUA</t>
        </is>
      </c>
    </row>
    <row r="25005">
      <c r="B25005" t="inlineStr">
        <is>
          <t>FABRICO</t>
        </is>
      </c>
    </row>
    <row r="25006">
      <c r="B25006" t="inlineStr">
        <is>
          <t>J R.</t>
        </is>
      </c>
    </row>
    <row r="25007">
      <c r="B25007" t="inlineStr">
        <is>
          <t>KOL</t>
        </is>
      </c>
    </row>
    <row r="25008">
      <c r="B25008" t="inlineStr">
        <is>
          <t>PERSAVON</t>
        </is>
      </c>
    </row>
    <row r="25009">
      <c r="B25009" t="inlineStr">
        <is>
          <t>BEYOK</t>
        </is>
      </c>
    </row>
    <row r="25010">
      <c r="B25010" t="inlineStr">
        <is>
          <t>LABELVAGE</t>
        </is>
      </c>
    </row>
    <row r="25011">
      <c r="B25011" t="inlineStr">
        <is>
          <t>EFYDIS</t>
        </is>
      </c>
    </row>
    <row r="25012">
      <c r="B25012" t="inlineStr">
        <is>
          <t>MARECHAL</t>
        </is>
      </c>
    </row>
    <row r="25013">
      <c r="B25013" t="inlineStr">
        <is>
          <t>LORLIN</t>
        </is>
      </c>
    </row>
    <row r="25014">
      <c r="B25014" t="inlineStr">
        <is>
          <t>PORTI</t>
        </is>
      </c>
    </row>
    <row r="25015">
      <c r="B25015" t="inlineStr">
        <is>
          <t>YISORA</t>
        </is>
      </c>
    </row>
    <row r="25016">
      <c r="B25016" t="inlineStr">
        <is>
          <t>HELVAR</t>
        </is>
      </c>
    </row>
    <row r="25017">
      <c r="B25017" t="inlineStr">
        <is>
          <t>NO STRESS</t>
        </is>
      </c>
    </row>
    <row r="25018">
      <c r="B25018" t="inlineStr">
        <is>
          <t>THOMSEN</t>
        </is>
      </c>
    </row>
    <row r="25019">
      <c r="B25019" t="inlineStr">
        <is>
          <t>VISHAY</t>
        </is>
      </c>
    </row>
    <row r="25020">
      <c r="B25020" t="inlineStr">
        <is>
          <t>HB</t>
        </is>
      </c>
    </row>
    <row r="25021">
      <c r="B25021" t="inlineStr">
        <is>
          <t>RELICON BY HELLERMANN TYTON</t>
        </is>
      </c>
    </row>
    <row r="25022">
      <c r="B25022" t="inlineStr">
        <is>
          <t>HONORS</t>
        </is>
      </c>
    </row>
    <row r="25023">
      <c r="B25023" t="inlineStr">
        <is>
          <t>SANLI</t>
        </is>
      </c>
    </row>
    <row r="25024">
      <c r="B25024" t="inlineStr">
        <is>
          <t>LITEXPRESS</t>
        </is>
      </c>
    </row>
    <row r="25025">
      <c r="B25025" t="inlineStr">
        <is>
          <t>GARDTECH</t>
        </is>
      </c>
    </row>
    <row r="25026">
      <c r="B25026" t="inlineStr">
        <is>
          <t>PRILUX-ILUMINACION</t>
        </is>
      </c>
    </row>
    <row r="25027">
      <c r="B25027" t="inlineStr">
        <is>
          <t>MICASA</t>
        </is>
      </c>
    </row>
    <row r="25028">
      <c r="B25028" t="inlineStr">
        <is>
          <t>SUMUP</t>
        </is>
      </c>
    </row>
    <row r="25029">
      <c r="B25029" t="inlineStr">
        <is>
          <t>COUILLET ET CIE</t>
        </is>
      </c>
    </row>
    <row r="25030">
      <c r="B25030" t="inlineStr">
        <is>
          <t>SEDAC-MERAL</t>
        </is>
      </c>
    </row>
    <row r="25031">
      <c r="B25031" t="inlineStr">
        <is>
          <t>COOCKOO</t>
        </is>
      </c>
    </row>
    <row r="25032">
      <c r="B25032" t="inlineStr">
        <is>
          <t>NEXELEC</t>
        </is>
      </c>
    </row>
    <row r="25033">
      <c r="B25033" t="inlineStr">
        <is>
          <t>SKS</t>
        </is>
      </c>
    </row>
    <row r="25034">
      <c r="B25034" t="inlineStr">
        <is>
          <t>SCHATEX</t>
        </is>
      </c>
    </row>
    <row r="25035">
      <c r="B25035" t="inlineStr">
        <is>
          <t>B HOME</t>
        </is>
      </c>
    </row>
    <row r="25036">
      <c r="B25036" t="inlineStr">
        <is>
          <t>AIMTEC</t>
        </is>
      </c>
    </row>
    <row r="25037">
      <c r="B25037" t="inlineStr">
        <is>
          <t>BATI</t>
        </is>
      </c>
    </row>
    <row r="25038">
      <c r="B25038" t="inlineStr">
        <is>
          <t>DARLA</t>
        </is>
      </c>
    </row>
    <row r="25039">
      <c r="B25039" t="inlineStr">
        <is>
          <t>RONGIS</t>
        </is>
      </c>
    </row>
    <row r="25040">
      <c r="B25040" t="inlineStr">
        <is>
          <t>PEYCA</t>
        </is>
      </c>
    </row>
    <row r="25041">
      <c r="B25041" t="inlineStr">
        <is>
          <t>K RAIN</t>
        </is>
      </c>
    </row>
    <row r="25042">
      <c r="B25042" t="inlineStr">
        <is>
          <t>SKANTEK</t>
        </is>
      </c>
    </row>
    <row r="25043">
      <c r="B25043" t="inlineStr">
        <is>
          <t>ACAMAR FILMS</t>
        </is>
      </c>
    </row>
    <row r="25044">
      <c r="B25044" t="inlineStr">
        <is>
          <t>EMOTICONWORLD</t>
        </is>
      </c>
    </row>
    <row r="25045">
      <c r="B25045" t="inlineStr">
        <is>
          <t>AMBIENTS</t>
        </is>
      </c>
    </row>
    <row r="25046">
      <c r="B25046" t="inlineStr">
        <is>
          <t>STARFLEX</t>
        </is>
      </c>
    </row>
    <row r="25047">
      <c r="B25047" t="inlineStr">
        <is>
          <t>AVENZO</t>
        </is>
      </c>
    </row>
    <row r="25048">
      <c r="B25048" t="inlineStr">
        <is>
          <t>FERPOR</t>
        </is>
      </c>
    </row>
    <row r="25049">
      <c r="B25049" t="inlineStr">
        <is>
          <t>BASIC LINE</t>
        </is>
      </c>
    </row>
    <row r="25050">
      <c r="B25050" t="inlineStr">
        <is>
          <t>LOOFTLIGHTER</t>
        </is>
      </c>
    </row>
    <row r="25051">
      <c r="B25051" t="inlineStr">
        <is>
          <t>ISACCO</t>
        </is>
      </c>
    </row>
    <row r="25052">
      <c r="B25052" t="inlineStr">
        <is>
          <t>BARBAPAPA</t>
        </is>
      </c>
    </row>
    <row r="25053">
      <c r="B25053" t="inlineStr">
        <is>
          <t>INSECT BLOOM</t>
        </is>
      </c>
    </row>
    <row r="25054">
      <c r="B25054" t="inlineStr">
        <is>
          <t>COSTA VERDE</t>
        </is>
      </c>
    </row>
    <row r="25055">
      <c r="B25055" t="inlineStr">
        <is>
          <t>NENETTE</t>
        </is>
      </c>
    </row>
    <row r="25056">
      <c r="B25056" t="inlineStr">
        <is>
          <t>SYFIX</t>
        </is>
      </c>
    </row>
    <row r="25057">
      <c r="B25057" t="inlineStr">
        <is>
          <t>HUALGE</t>
        </is>
      </c>
    </row>
    <row r="25058">
      <c r="B25058" t="inlineStr">
        <is>
          <t>VIZU</t>
        </is>
      </c>
    </row>
    <row r="25059">
      <c r="B25059" t="inlineStr">
        <is>
          <t>AGIR TOUS ENSEMBLE</t>
        </is>
      </c>
    </row>
    <row r="25060">
      <c r="B25060" t="inlineStr">
        <is>
          <t>PRO-MEASURES</t>
        </is>
      </c>
    </row>
    <row r="25061">
      <c r="B25061" t="inlineStr">
        <is>
          <t>PEC</t>
        </is>
      </c>
    </row>
    <row r="25062">
      <c r="B25062" t="inlineStr">
        <is>
          <t>HOLTKÖTTER</t>
        </is>
      </c>
    </row>
    <row r="25063">
      <c r="B25063" t="inlineStr">
        <is>
          <t>THINGS HOME TRADE</t>
        </is>
      </c>
    </row>
    <row r="25064">
      <c r="B25064" t="inlineStr">
        <is>
          <t>PROFI POWER</t>
        </is>
      </c>
    </row>
    <row r="25065">
      <c r="B25065" t="inlineStr">
        <is>
          <t>AIRMAN</t>
        </is>
      </c>
    </row>
    <row r="25066">
      <c r="B25066" t="inlineStr">
        <is>
          <t>LABYRINTH</t>
        </is>
      </c>
    </row>
    <row r="25067">
      <c r="B25067" t="inlineStr">
        <is>
          <t>AUTOGLYM</t>
        </is>
      </c>
    </row>
    <row r="25068">
      <c r="B25068" t="inlineStr">
        <is>
          <t>CONEXCON</t>
        </is>
      </c>
    </row>
    <row r="25069">
      <c r="B25069" t="inlineStr">
        <is>
          <t>PHORMA</t>
        </is>
      </c>
    </row>
    <row r="25070">
      <c r="B25070" t="inlineStr">
        <is>
          <t>UGEPA</t>
        </is>
      </c>
    </row>
    <row r="25071">
      <c r="B25071" t="inlineStr">
        <is>
          <t>i-DOG</t>
        </is>
      </c>
    </row>
    <row r="25072">
      <c r="B25072" t="inlineStr">
        <is>
          <t>NEW SODA</t>
        </is>
      </c>
    </row>
    <row r="25073">
      <c r="B25073" t="inlineStr">
        <is>
          <t>PROSOLIS</t>
        </is>
      </c>
    </row>
    <row r="25074">
      <c r="B25074" t="inlineStr">
        <is>
          <t>LUXURY</t>
        </is>
      </c>
    </row>
    <row r="25075">
      <c r="B25075" t="inlineStr">
        <is>
          <t>MONEO</t>
        </is>
      </c>
    </row>
    <row r="25076">
      <c r="B25076" t="inlineStr">
        <is>
          <t>TOWNEW</t>
        </is>
      </c>
    </row>
    <row r="25077">
      <c r="B25077" t="inlineStr">
        <is>
          <t>PLANET OUTDOOR</t>
        </is>
      </c>
    </row>
    <row r="25078">
      <c r="B25078" t="inlineStr">
        <is>
          <t>ICONIC</t>
        </is>
      </c>
    </row>
    <row r="25079">
      <c r="B25079" t="inlineStr">
        <is>
          <t>KLAGER PLASTIK</t>
        </is>
      </c>
    </row>
    <row r="25080">
      <c r="B25080" t="inlineStr">
        <is>
          <t>CURVE</t>
        </is>
      </c>
    </row>
    <row r="25081">
      <c r="B25081" t="inlineStr">
        <is>
          <t>PROLINX</t>
        </is>
      </c>
    </row>
    <row r="25082">
      <c r="B25082" t="inlineStr">
        <is>
          <t>L21</t>
        </is>
      </c>
    </row>
    <row r="25083">
      <c r="B25083" t="inlineStr">
        <is>
          <t>ITALTECNICA S.R.L.</t>
        </is>
      </c>
    </row>
    <row r="25084">
      <c r="B25084" t="inlineStr">
        <is>
          <t>E-BIKE VISION</t>
        </is>
      </c>
    </row>
    <row r="25085">
      <c r="B25085" t="inlineStr">
        <is>
          <t>НОВА</t>
        </is>
      </c>
    </row>
    <row r="25086">
      <c r="B25086" t="inlineStr">
        <is>
          <t>PENTATRON</t>
        </is>
      </c>
    </row>
    <row r="25087">
      <c r="B25087" t="inlineStr">
        <is>
          <t>LUXOMAT</t>
        </is>
      </c>
    </row>
    <row r="25088">
      <c r="B25088" t="inlineStr">
        <is>
          <t>DUREPONGE</t>
        </is>
      </c>
    </row>
    <row r="25089">
      <c r="B25089" t="inlineStr">
        <is>
          <t>TOPHOMER</t>
        </is>
      </c>
    </row>
    <row r="25090">
      <c r="B25090" t="inlineStr">
        <is>
          <t>VINOSTYLE</t>
        </is>
      </c>
    </row>
    <row r="25091">
      <c r="B25091" t="inlineStr">
        <is>
          <t>HOT SPLASH</t>
        </is>
      </c>
    </row>
    <row r="25092">
      <c r="B25092" t="inlineStr">
        <is>
          <t>CREDA</t>
        </is>
      </c>
    </row>
    <row r="25093">
      <c r="B25093" t="inlineStr">
        <is>
          <t>KLEIBER</t>
        </is>
      </c>
    </row>
    <row r="25094">
      <c r="B25094" t="inlineStr">
        <is>
          <t>BOSCH-EXPERT</t>
        </is>
      </c>
    </row>
    <row r="25095">
      <c r="B25095" t="inlineStr">
        <is>
          <t>TECHNOWELD</t>
        </is>
      </c>
    </row>
    <row r="25096">
      <c r="B25096" t="inlineStr">
        <is>
          <t>NOVOVIS</t>
        </is>
      </c>
    </row>
    <row r="25097">
      <c r="B25097" t="inlineStr">
        <is>
          <t>CONNABRIDE</t>
        </is>
      </c>
    </row>
    <row r="25098">
      <c r="B25098" t="inlineStr">
        <is>
          <t>INNO ESSENTIALS</t>
        </is>
      </c>
    </row>
    <row r="25099">
      <c r="B25099" t="inlineStr">
        <is>
          <t>PLASMIR</t>
        </is>
      </c>
    </row>
    <row r="25100">
      <c r="B25100" t="inlineStr">
        <is>
          <t>NEWATT</t>
        </is>
      </c>
    </row>
    <row r="25101">
      <c r="B25101" t="inlineStr">
        <is>
          <t>HOMTECH</t>
        </is>
      </c>
    </row>
    <row r="25102">
      <c r="B25102" t="inlineStr">
        <is>
          <t>3CLAVELES</t>
        </is>
      </c>
    </row>
    <row r="25103">
      <c r="B25103" t="inlineStr">
        <is>
          <t>CATS</t>
        </is>
      </c>
    </row>
    <row r="25104">
      <c r="B25104" t="inlineStr">
        <is>
          <t>SEGEL</t>
        </is>
      </c>
    </row>
    <row r="25105">
      <c r="B25105" t="inlineStr">
        <is>
          <t>ITSWOOD</t>
        </is>
      </c>
    </row>
    <row r="25106">
      <c r="B25106" t="inlineStr">
        <is>
          <t>SVEWT</t>
        </is>
      </c>
    </row>
    <row r="25107">
      <c r="B25107" t="inlineStr">
        <is>
          <t>HOGARYMENAJE</t>
        </is>
      </c>
    </row>
    <row r="25108">
      <c r="B25108" t="inlineStr">
        <is>
          <t>GHIO</t>
        </is>
      </c>
    </row>
    <row r="25109">
      <c r="B25109" t="inlineStr">
        <is>
          <t>ACTARIS</t>
        </is>
      </c>
    </row>
    <row r="25110">
      <c r="B25110" t="inlineStr">
        <is>
          <t>NORMALUX</t>
        </is>
      </c>
    </row>
    <row r="25111">
      <c r="B25111" t="inlineStr">
        <is>
          <t>GO-ON</t>
        </is>
      </c>
    </row>
    <row r="25112">
      <c r="B25112" t="inlineStr">
        <is>
          <t>SPIRITOFLIGHT</t>
        </is>
      </c>
    </row>
    <row r="25113">
      <c r="B25113" t="inlineStr">
        <is>
          <t>CLUB CHASSE</t>
        </is>
      </c>
    </row>
    <row r="25114">
      <c r="B25114" t="inlineStr">
        <is>
          <t>THE STARLYF BROOM</t>
        </is>
      </c>
    </row>
    <row r="25115">
      <c r="B25115" t="inlineStr">
        <is>
          <t>CENNI</t>
        </is>
      </c>
    </row>
    <row r="25116">
      <c r="B25116" t="inlineStr">
        <is>
          <t>OXI-NO</t>
        </is>
      </c>
    </row>
    <row r="25117">
      <c r="B25117" t="inlineStr">
        <is>
          <t>PAPS</t>
        </is>
      </c>
    </row>
    <row r="25118">
      <c r="B25118" t="inlineStr">
        <is>
          <t>OCEDAR</t>
        </is>
      </c>
    </row>
    <row r="25119">
      <c r="B25119" t="inlineStr">
        <is>
          <t>JAVA</t>
        </is>
      </c>
    </row>
    <row r="25120">
      <c r="B25120" t="inlineStr">
        <is>
          <t>TRAVEL PAC</t>
        </is>
      </c>
    </row>
    <row r="25121">
      <c r="B25121" t="inlineStr">
        <is>
          <t>BOUNTY HUNTER</t>
        </is>
      </c>
    </row>
    <row r="25122">
      <c r="B25122" t="inlineStr">
        <is>
          <t>UNIMIG</t>
        </is>
      </c>
    </row>
    <row r="25123">
      <c r="B25123" t="inlineStr">
        <is>
          <t>SCHROEDER</t>
        </is>
      </c>
    </row>
    <row r="25124">
      <c r="B25124" t="inlineStr">
        <is>
          <t>COEO</t>
        </is>
      </c>
    </row>
    <row r="25125">
      <c r="B25125" t="inlineStr">
        <is>
          <t>BIGEON</t>
        </is>
      </c>
    </row>
    <row r="25126">
      <c r="B25126" t="inlineStr">
        <is>
          <t>MIMOSIN</t>
        </is>
      </c>
    </row>
    <row r="25127">
      <c r="B25127" t="inlineStr">
        <is>
          <t>DETEWE</t>
        </is>
      </c>
    </row>
    <row r="25128">
      <c r="B25128" t="inlineStr">
        <is>
          <t>PYRAMID</t>
        </is>
      </c>
    </row>
    <row r="25129">
      <c r="B25129" t="inlineStr">
        <is>
          <t>FUN &amp; GO</t>
        </is>
      </c>
    </row>
    <row r="25130">
      <c r="B25130" t="inlineStr">
        <is>
          <t>LOCK COWBOY</t>
        </is>
      </c>
    </row>
    <row r="25131">
      <c r="B25131" t="inlineStr">
        <is>
          <t>TEJAR VIEJO</t>
        </is>
      </c>
    </row>
    <row r="25132">
      <c r="B25132" t="inlineStr">
        <is>
          <t>LITEBULB</t>
        </is>
      </c>
    </row>
    <row r="25133">
      <c r="B25133" t="inlineStr">
        <is>
          <t>AGUAS SB</t>
        </is>
      </c>
    </row>
    <row r="25134">
      <c r="B25134" t="inlineStr">
        <is>
          <t>UTZ</t>
        </is>
      </c>
    </row>
    <row r="25135">
      <c r="B25135" t="inlineStr">
        <is>
          <t>SAMAY HOME</t>
        </is>
      </c>
    </row>
    <row r="25136">
      <c r="B25136" t="inlineStr">
        <is>
          <t>MOOD BY ACE</t>
        </is>
      </c>
    </row>
    <row r="25137">
      <c r="B25137" t="inlineStr">
        <is>
          <t>FIX TAPE</t>
        </is>
      </c>
    </row>
    <row r="25138">
      <c r="B25138" t="inlineStr">
        <is>
          <t>FF</t>
        </is>
      </c>
    </row>
    <row r="25139">
      <c r="B25139" t="inlineStr">
        <is>
          <t>CLEMENTINA FROG</t>
        </is>
      </c>
    </row>
    <row r="25140">
      <c r="B25140" t="inlineStr">
        <is>
          <t>SILAM</t>
        </is>
      </c>
    </row>
    <row r="25141">
      <c r="B25141" t="inlineStr">
        <is>
          <t>KAOS</t>
        </is>
      </c>
    </row>
    <row r="25142">
      <c r="B25142" t="inlineStr">
        <is>
          <t>SMART &amp; GREEN</t>
        </is>
      </c>
    </row>
    <row r="25143">
      <c r="B25143" t="inlineStr">
        <is>
          <t>DENZZO</t>
        </is>
      </c>
    </row>
    <row r="25144">
      <c r="B25144" t="inlineStr">
        <is>
          <t>PREVAL</t>
        </is>
      </c>
    </row>
    <row r="25145">
      <c r="B25145" t="inlineStr">
        <is>
          <t>COMAS &amp; PARTNERS</t>
        </is>
      </c>
    </row>
    <row r="25146">
      <c r="B25146" t="inlineStr">
        <is>
          <t>INGRAF</t>
        </is>
      </c>
    </row>
    <row r="25147">
      <c r="B25147" t="inlineStr">
        <is>
          <t>TRIOMINI</t>
        </is>
      </c>
    </row>
    <row r="25148">
      <c r="B25148" t="inlineStr">
        <is>
          <t>JUNIOR</t>
        </is>
      </c>
    </row>
    <row r="25149">
      <c r="B25149" t="inlineStr">
        <is>
          <t>EVRARD</t>
        </is>
      </c>
    </row>
    <row r="25150">
      <c r="B25150" t="inlineStr">
        <is>
          <t>DESTROY POP</t>
        </is>
      </c>
    </row>
    <row r="25151">
      <c r="B25151" t="inlineStr">
        <is>
          <t>R'ELITE</t>
        </is>
      </c>
    </row>
    <row r="25152">
      <c r="B25152" t="inlineStr">
        <is>
          <t>PRÊT À POUSSER</t>
        </is>
      </c>
    </row>
    <row r="25153">
      <c r="B25153" t="inlineStr">
        <is>
          <t>B.TOOL</t>
        </is>
      </c>
    </row>
    <row r="25154">
      <c r="B25154" t="inlineStr">
        <is>
          <t>NAANDANJAIN</t>
        </is>
      </c>
    </row>
    <row r="25155">
      <c r="B25155" t="inlineStr">
        <is>
          <t>KARMEK ONE</t>
        </is>
      </c>
    </row>
    <row r="25156">
      <c r="B25156" t="inlineStr">
        <is>
          <t>ROTALIANA</t>
        </is>
      </c>
    </row>
    <row r="25157">
      <c r="B25157" t="inlineStr">
        <is>
          <t>DONEXON</t>
        </is>
      </c>
    </row>
    <row r="25158">
      <c r="B25158" t="inlineStr">
        <is>
          <t>ALARM</t>
        </is>
      </c>
    </row>
    <row r="25159">
      <c r="B25159" t="inlineStr">
        <is>
          <t>LIGHTNING DEVELOPPEMENT</t>
        </is>
      </c>
    </row>
    <row r="25160">
      <c r="B25160" t="inlineStr">
        <is>
          <t>FERRER-BALAGUER</t>
        </is>
      </c>
    </row>
    <row r="25161">
      <c r="B25161" t="inlineStr">
        <is>
          <t>FAMESA</t>
        </is>
      </c>
    </row>
    <row r="25162">
      <c r="B25162" t="inlineStr">
        <is>
          <t>BUBOX</t>
        </is>
      </c>
    </row>
    <row r="25163">
      <c r="B25163" t="inlineStr">
        <is>
          <t>BESOA</t>
        </is>
      </c>
    </row>
    <row r="25164">
      <c r="B25164" t="inlineStr">
        <is>
          <t>NETHOGAR</t>
        </is>
      </c>
    </row>
    <row r="25165">
      <c r="B25165" t="inlineStr">
        <is>
          <t>WOLKENSTURMER</t>
        </is>
      </c>
    </row>
    <row r="25166">
      <c r="B25166" t="inlineStr">
        <is>
          <t>NEOPUR</t>
        </is>
      </c>
    </row>
    <row r="25167">
      <c r="B25167" t="inlineStr">
        <is>
          <t>BAILEN</t>
        </is>
      </c>
    </row>
    <row r="25168">
      <c r="B25168" t="inlineStr">
        <is>
          <t>POSSO</t>
        </is>
      </c>
    </row>
    <row r="25169">
      <c r="B25169" t="inlineStr">
        <is>
          <t>RZB</t>
        </is>
      </c>
    </row>
    <row r="25170">
      <c r="B25170" t="inlineStr">
        <is>
          <t>REBRAND</t>
        </is>
      </c>
    </row>
    <row r="25171">
      <c r="B25171" t="inlineStr">
        <is>
          <t>DOVRE</t>
        </is>
      </c>
    </row>
    <row r="25172">
      <c r="B25172" t="inlineStr">
        <is>
          <t>DOUCEUR &amp; TRADITION</t>
        </is>
      </c>
    </row>
    <row r="25173">
      <c r="B25173" t="inlineStr">
        <is>
          <t>DEJELIN</t>
        </is>
      </c>
    </row>
    <row r="25174">
      <c r="B25174" t="inlineStr">
        <is>
          <t>HAPPYHOGAR</t>
        </is>
      </c>
    </row>
    <row r="25175">
      <c r="B25175" t="inlineStr">
        <is>
          <t>X-LOFT</t>
        </is>
      </c>
    </row>
    <row r="25176">
      <c r="B25176" t="inlineStr">
        <is>
          <t>EUROMEDIS</t>
        </is>
      </c>
    </row>
    <row r="25177">
      <c r="B25177" t="inlineStr">
        <is>
          <t>SONNENGLAS</t>
        </is>
      </c>
    </row>
    <row r="25178">
      <c r="B25178" t="inlineStr">
        <is>
          <t>K PARQUET</t>
        </is>
      </c>
    </row>
    <row r="25179">
      <c r="B25179" t="inlineStr">
        <is>
          <t>WOODYS</t>
        </is>
      </c>
    </row>
    <row r="25180">
      <c r="B25180" t="inlineStr">
        <is>
          <t>XPRO</t>
        </is>
      </c>
    </row>
    <row r="25181">
      <c r="B25181" t="inlineStr">
        <is>
          <t>EASY TOOLS</t>
        </is>
      </c>
    </row>
    <row r="25182">
      <c r="B25182" t="inlineStr">
        <is>
          <t>BINDER BAND</t>
        </is>
      </c>
    </row>
    <row r="25183">
      <c r="B25183" t="inlineStr">
        <is>
          <t>AMBIANCE NATURE</t>
        </is>
      </c>
    </row>
    <row r="25184">
      <c r="B25184" t="inlineStr">
        <is>
          <t>RETORN</t>
        </is>
      </c>
    </row>
    <row r="25185">
      <c r="B25185" t="inlineStr">
        <is>
          <t>SENIOR</t>
        </is>
      </c>
    </row>
    <row r="25186">
      <c r="B25186" t="inlineStr">
        <is>
          <t>TECHNI-SYSTEM</t>
        </is>
      </c>
    </row>
    <row r="25187">
      <c r="B25187" t="inlineStr">
        <is>
          <t>RAMBO</t>
        </is>
      </c>
    </row>
    <row r="25188">
      <c r="B25188" t="inlineStr">
        <is>
          <t>MODELO A</t>
        </is>
      </c>
    </row>
    <row r="25189">
      <c r="B25189" t="inlineStr">
        <is>
          <t>SUPERTAPE</t>
        </is>
      </c>
    </row>
    <row r="25190">
      <c r="B25190" t="inlineStr">
        <is>
          <t>WATER TECH</t>
        </is>
      </c>
    </row>
    <row r="25191">
      <c r="B25191" t="inlineStr">
        <is>
          <t>YI</t>
        </is>
      </c>
    </row>
    <row r="25192">
      <c r="B25192" t="inlineStr">
        <is>
          <t>EKCO</t>
        </is>
      </c>
    </row>
    <row r="25193">
      <c r="B25193" t="inlineStr">
        <is>
          <t>ALEXANDER</t>
        </is>
      </c>
    </row>
    <row r="25194">
      <c r="B25194" t="inlineStr">
        <is>
          <t>DUNE</t>
        </is>
      </c>
    </row>
    <row r="25195">
      <c r="B25195" t="inlineStr">
        <is>
          <t>MILLE GASTON</t>
        </is>
      </c>
    </row>
    <row r="25196">
      <c r="B25196" t="inlineStr">
        <is>
          <t>BERU</t>
        </is>
      </c>
    </row>
    <row r="25197">
      <c r="B25197" t="inlineStr">
        <is>
          <t>PILSAN</t>
        </is>
      </c>
    </row>
    <row r="25198">
      <c r="B25198" t="inlineStr">
        <is>
          <t>LOREFAR</t>
        </is>
      </c>
    </row>
    <row r="25199">
      <c r="B25199" t="inlineStr">
        <is>
          <t>TEAM INTERNATIONAL</t>
        </is>
      </c>
    </row>
    <row r="25200">
      <c r="B25200" t="inlineStr">
        <is>
          <t>ULTRA-BOIRA</t>
        </is>
      </c>
    </row>
    <row r="25201">
      <c r="B25201" t="inlineStr">
        <is>
          <t>ELASTOPRIMER</t>
        </is>
      </c>
    </row>
    <row r="25202">
      <c r="B25202" t="inlineStr">
        <is>
          <t>SOCADIS</t>
        </is>
      </c>
    </row>
    <row r="25203">
      <c r="B25203" t="inlineStr">
        <is>
          <t>LA CIGUEÑA (BIRD)</t>
        </is>
      </c>
    </row>
    <row r="25204">
      <c r="B25204" t="inlineStr">
        <is>
          <t>ECOBATI</t>
        </is>
      </c>
    </row>
    <row r="25205">
      <c r="B25205" t="inlineStr">
        <is>
          <t>EIGENART</t>
        </is>
      </c>
    </row>
    <row r="25206">
      <c r="B25206" t="inlineStr">
        <is>
          <t>EAO</t>
        </is>
      </c>
    </row>
    <row r="25207">
      <c r="B25207" t="inlineStr">
        <is>
          <t>TRINACRIA</t>
        </is>
      </c>
    </row>
    <row r="25208">
      <c r="B25208" t="inlineStr">
        <is>
          <t>ABOUTBLU</t>
        </is>
      </c>
    </row>
    <row r="25209">
      <c r="B25209" t="inlineStr">
        <is>
          <t>CHIMICA D'AGOSTINO</t>
        </is>
      </c>
    </row>
    <row r="25210">
      <c r="B25210" t="inlineStr">
        <is>
          <t>KLIMA1STKLAAS</t>
        </is>
      </c>
    </row>
    <row r="25211">
      <c r="B25211" t="inlineStr">
        <is>
          <t>URMET FRANCE</t>
        </is>
      </c>
    </row>
    <row r="25212">
      <c r="B25212" t="inlineStr">
        <is>
          <t>DLYFULL</t>
        </is>
      </c>
    </row>
    <row r="25213">
      <c r="B25213" t="inlineStr">
        <is>
          <t>TRAVALO</t>
        </is>
      </c>
    </row>
    <row r="25214">
      <c r="B25214" t="inlineStr">
        <is>
          <t>STAC PLASTIC</t>
        </is>
      </c>
    </row>
    <row r="25215">
      <c r="B25215" t="inlineStr">
        <is>
          <t>ITTHON INNOVATION</t>
        </is>
      </c>
    </row>
    <row r="25216">
      <c r="B25216" t="inlineStr">
        <is>
          <t>LTE DESIGN</t>
        </is>
      </c>
    </row>
    <row r="25217">
      <c r="B25217" t="inlineStr">
        <is>
          <t>SOUND &amp; IMAGE</t>
        </is>
      </c>
    </row>
    <row r="25218">
      <c r="B25218" t="inlineStr">
        <is>
          <t>LAND ROVER</t>
        </is>
      </c>
    </row>
    <row r="25219">
      <c r="B25219" t="inlineStr">
        <is>
          <t>MANEA</t>
        </is>
      </c>
    </row>
    <row r="25220">
      <c r="B25220" t="inlineStr">
        <is>
          <t>SILICAT</t>
        </is>
      </c>
    </row>
    <row r="25221">
      <c r="B25221" t="inlineStr">
        <is>
          <t>CANDIDO PENALBA</t>
        </is>
      </c>
    </row>
    <row r="25222">
      <c r="B25222" t="inlineStr">
        <is>
          <t>EUROFEU</t>
        </is>
      </c>
    </row>
    <row r="25223">
      <c r="B25223" t="inlineStr">
        <is>
          <t>START'N'GRILL</t>
        </is>
      </c>
    </row>
    <row r="25224">
      <c r="B25224" t="inlineStr">
        <is>
          <t>LE TONKINOIS</t>
        </is>
      </c>
    </row>
    <row r="25225">
      <c r="B25225" t="inlineStr">
        <is>
          <t>NIDALYS</t>
        </is>
      </c>
    </row>
    <row r="25226">
      <c r="B25226" t="inlineStr">
        <is>
          <t>SUN CITY</t>
        </is>
      </c>
    </row>
    <row r="25227">
      <c r="B25227" t="inlineStr">
        <is>
          <t>FAIRLOCKS</t>
        </is>
      </c>
    </row>
    <row r="25228">
      <c r="B25228" t="inlineStr">
        <is>
          <t>ROWLINSON</t>
        </is>
      </c>
    </row>
    <row r="25229">
      <c r="B25229" t="inlineStr">
        <is>
          <t>SAVOIE CLEANER</t>
        </is>
      </c>
    </row>
    <row r="25230">
      <c r="B25230" t="inlineStr">
        <is>
          <t>MANNSBERGER</t>
        </is>
      </c>
    </row>
    <row r="25231">
      <c r="B25231" t="inlineStr">
        <is>
          <t>SALUS CONTROL</t>
        </is>
      </c>
    </row>
    <row r="25232">
      <c r="B25232" t="inlineStr">
        <is>
          <t>SIKANET</t>
        </is>
      </c>
    </row>
    <row r="25233">
      <c r="B25233" t="inlineStr">
        <is>
          <t>AGI ROBUR 2</t>
        </is>
      </c>
    </row>
    <row r="25234">
      <c r="B25234" t="inlineStr">
        <is>
          <t>HYDROMED</t>
        </is>
      </c>
    </row>
    <row r="25235">
      <c r="B25235" t="inlineStr">
        <is>
          <t>BIZARRE CONCEPT</t>
        </is>
      </c>
    </row>
    <row r="25236">
      <c r="B25236" t="inlineStr">
        <is>
          <t>EVERFLOURISH</t>
        </is>
      </c>
    </row>
    <row r="25237">
      <c r="B25237" t="inlineStr">
        <is>
          <t>KUKOO</t>
        </is>
      </c>
    </row>
    <row r="25238">
      <c r="B25238" t="inlineStr">
        <is>
          <t>HBM DISTRIBUTION</t>
        </is>
      </c>
    </row>
    <row r="25239">
      <c r="B25239" t="inlineStr">
        <is>
          <t>COWAY</t>
        </is>
      </c>
    </row>
    <row r="25240">
      <c r="B25240" t="inlineStr">
        <is>
          <t>LEOPARD</t>
        </is>
      </c>
    </row>
    <row r="25241">
      <c r="B25241" t="inlineStr">
        <is>
          <t>Coral</t>
        </is>
      </c>
    </row>
    <row r="25242">
      <c r="B25242" t="inlineStr">
        <is>
          <t>RIDER</t>
        </is>
      </c>
    </row>
    <row r="25243">
      <c r="B25243" t="inlineStr">
        <is>
          <t>BLACK MAMBA</t>
        </is>
      </c>
    </row>
    <row r="25244">
      <c r="B25244" t="inlineStr">
        <is>
          <t>ENEROID</t>
        </is>
      </c>
    </row>
    <row r="25245">
      <c r="B25245" t="inlineStr">
        <is>
          <t>TECHNIREL</t>
        </is>
      </c>
    </row>
    <row r="25246">
      <c r="B25246" t="inlineStr">
        <is>
          <t>DESIGN STOCKHOLM HOUSE</t>
        </is>
      </c>
    </row>
    <row r="25247">
      <c r="B25247" t="inlineStr">
        <is>
          <t>BEARGRIP</t>
        </is>
      </c>
    </row>
    <row r="25248">
      <c r="B25248" t="inlineStr">
        <is>
          <t>FABOSS</t>
        </is>
      </c>
    </row>
    <row r="25249">
      <c r="B25249" t="inlineStr">
        <is>
          <t>ALCORNORDEMAN</t>
        </is>
      </c>
    </row>
    <row r="25250">
      <c r="B25250" t="inlineStr">
        <is>
          <t>SEPV</t>
        </is>
      </c>
    </row>
    <row r="25251">
      <c r="B25251" t="inlineStr">
        <is>
          <t>ORLEANS</t>
        </is>
      </c>
    </row>
    <row r="25252">
      <c r="B25252" t="inlineStr">
        <is>
          <t>THION</t>
        </is>
      </c>
    </row>
    <row r="25253">
      <c r="B25253" t="inlineStr">
        <is>
          <t>CERÁMICA ESPAÑA</t>
        </is>
      </c>
    </row>
    <row r="25254">
      <c r="B25254" t="inlineStr">
        <is>
          <t>CEAM</t>
        </is>
      </c>
    </row>
    <row r="25255">
      <c r="B25255" t="inlineStr">
        <is>
          <t>PROFILPROS</t>
        </is>
      </c>
    </row>
    <row r="25256">
      <c r="B25256" t="inlineStr">
        <is>
          <t>ETS JEAN JOURJON</t>
        </is>
      </c>
    </row>
    <row r="25257">
      <c r="B25257" t="inlineStr">
        <is>
          <t>SPASSION</t>
        </is>
      </c>
    </row>
    <row r="25258">
      <c r="B25258" t="inlineStr">
        <is>
          <t>STARLYF SOFA COVER</t>
        </is>
      </c>
    </row>
    <row r="25259">
      <c r="B25259" t="inlineStr">
        <is>
          <t>GALT TOYS</t>
        </is>
      </c>
    </row>
    <row r="25260">
      <c r="B25260" t="inlineStr">
        <is>
          <t>DOOGEE</t>
        </is>
      </c>
    </row>
    <row r="25261">
      <c r="B25261" t="inlineStr">
        <is>
          <t>SOLUGUARD</t>
        </is>
      </c>
    </row>
    <row r="25262">
      <c r="B25262" t="inlineStr">
        <is>
          <t>TASKER</t>
        </is>
      </c>
    </row>
    <row r="25263">
      <c r="B25263" t="inlineStr">
        <is>
          <t>HOOKII</t>
        </is>
      </c>
    </row>
    <row r="25264">
      <c r="B25264" t="inlineStr">
        <is>
          <t>LA CROIX</t>
        </is>
      </c>
    </row>
    <row r="25265">
      <c r="B25265" t="inlineStr">
        <is>
          <t>STEPLUXE</t>
        </is>
      </c>
    </row>
    <row r="25266">
      <c r="B25266" t="inlineStr">
        <is>
          <t>DON HULE</t>
        </is>
      </c>
    </row>
    <row r="25267">
      <c r="B25267" t="inlineStr">
        <is>
          <t>QUIDATE</t>
        </is>
      </c>
    </row>
    <row r="25268">
      <c r="B25268" t="inlineStr">
        <is>
          <t>GRAVAPLAK</t>
        </is>
      </c>
    </row>
    <row r="25269">
      <c r="B25269" t="inlineStr">
        <is>
          <t>IGI</t>
        </is>
      </c>
    </row>
    <row r="25270">
      <c r="B25270" t="inlineStr">
        <is>
          <t>EVO-K</t>
        </is>
      </c>
    </row>
    <row r="25271">
      <c r="B25271" t="inlineStr">
        <is>
          <t>VELOZ</t>
        </is>
      </c>
    </row>
    <row r="25272">
      <c r="B25272" t="inlineStr">
        <is>
          <t>F.LLI GNALI BACICIO</t>
        </is>
      </c>
    </row>
    <row r="25273">
      <c r="B25273" t="inlineStr">
        <is>
          <t>KDE</t>
        </is>
      </c>
    </row>
    <row r="25274">
      <c r="B25274" t="inlineStr">
        <is>
          <t>THELOFTDOOR</t>
        </is>
      </c>
    </row>
    <row r="25275">
      <c r="B25275" t="inlineStr">
        <is>
          <t>ESTEVID</t>
        </is>
      </c>
    </row>
    <row r="25276">
      <c r="B25276" t="inlineStr">
        <is>
          <t>JAVI</t>
        </is>
      </c>
    </row>
    <row r="25277">
      <c r="B25277" t="inlineStr">
        <is>
          <t>GISAN</t>
        </is>
      </c>
    </row>
    <row r="25278">
      <c r="B25278" t="inlineStr">
        <is>
          <t>HIDROTECNOAGUA</t>
        </is>
      </c>
    </row>
    <row r="25279">
      <c r="B25279" t="inlineStr">
        <is>
          <t>GJOSA</t>
        </is>
      </c>
    </row>
    <row r="25280">
      <c r="B25280" t="inlineStr">
        <is>
          <t>KOLLER</t>
        </is>
      </c>
    </row>
    <row r="25281">
      <c r="B25281" t="inlineStr">
        <is>
          <t>ANTIKAL</t>
        </is>
      </c>
    </row>
    <row r="25282">
      <c r="B25282" t="inlineStr">
        <is>
          <t>ZISCHE</t>
        </is>
      </c>
    </row>
    <row r="25283">
      <c r="B25283" t="inlineStr">
        <is>
          <t>TORO GROUP</t>
        </is>
      </c>
    </row>
    <row r="25284">
      <c r="B25284" t="inlineStr">
        <is>
          <t>HARLEM</t>
        </is>
      </c>
    </row>
    <row r="25285">
      <c r="B25285" t="inlineStr">
        <is>
          <t>LE VERRE FRANCAIS</t>
        </is>
      </c>
    </row>
    <row r="25286">
      <c r="B25286" t="inlineStr">
        <is>
          <t>ROSCHWEGE</t>
        </is>
      </c>
    </row>
    <row r="25287">
      <c r="B25287" t="inlineStr">
        <is>
          <t>ONDALUCE</t>
        </is>
      </c>
    </row>
    <row r="25288">
      <c r="B25288" t="inlineStr">
        <is>
          <t>SUECIA</t>
        </is>
      </c>
    </row>
    <row r="25289">
      <c r="B25289" t="inlineStr">
        <is>
          <t>BIZAK</t>
        </is>
      </c>
    </row>
    <row r="25290">
      <c r="B25290" t="inlineStr">
        <is>
          <t>STORMDRY</t>
        </is>
      </c>
    </row>
    <row r="25291">
      <c r="B25291" t="inlineStr">
        <is>
          <t>ESSER</t>
        </is>
      </c>
    </row>
    <row r="25292">
      <c r="B25292" t="inlineStr">
        <is>
          <t>SOPROFEN</t>
        </is>
      </c>
    </row>
    <row r="25293">
      <c r="B25293" t="inlineStr">
        <is>
          <t>MERCURA</t>
        </is>
      </c>
    </row>
    <row r="25294">
      <c r="B25294" t="inlineStr">
        <is>
          <t>NATIV</t>
        </is>
      </c>
    </row>
    <row r="25295">
      <c r="B25295" t="inlineStr">
        <is>
          <t>TOP CASA</t>
        </is>
      </c>
    </row>
    <row r="25296">
      <c r="B25296" t="inlineStr">
        <is>
          <t>BEEBAR</t>
        </is>
      </c>
    </row>
    <row r="25297">
      <c r="B25297" t="inlineStr">
        <is>
          <t>ELEC-Z</t>
        </is>
      </c>
    </row>
    <row r="25298">
      <c r="B25298" t="inlineStr">
        <is>
          <t>TWISTER</t>
        </is>
      </c>
    </row>
    <row r="25299">
      <c r="B25299" t="inlineStr">
        <is>
          <t>ZIGATE</t>
        </is>
      </c>
    </row>
    <row r="25300">
      <c r="B25300" t="inlineStr">
        <is>
          <t>ALIX</t>
        </is>
      </c>
    </row>
    <row r="25301">
      <c r="B25301" t="inlineStr">
        <is>
          <t>ESTRO</t>
        </is>
      </c>
    </row>
    <row r="25302">
      <c r="B25302" t="inlineStr">
        <is>
          <t>SCHURTER</t>
        </is>
      </c>
    </row>
    <row r="25303">
      <c r="B25303" t="inlineStr">
        <is>
          <t>PB</t>
        </is>
      </c>
    </row>
    <row r="25304">
      <c r="B25304" t="inlineStr">
        <is>
          <t>AXT ELECTRONIC</t>
        </is>
      </c>
    </row>
    <row r="25305">
      <c r="B25305" t="inlineStr">
        <is>
          <t>HENDRIK JAN</t>
        </is>
      </c>
    </row>
    <row r="25306">
      <c r="B25306" t="inlineStr">
        <is>
          <t>SUNEBO</t>
        </is>
      </c>
    </row>
    <row r="25307">
      <c r="B25307" t="inlineStr">
        <is>
          <t>JTG</t>
        </is>
      </c>
    </row>
    <row r="25308">
      <c r="B25308" t="inlineStr">
        <is>
          <t>GUDFOR</t>
        </is>
      </c>
    </row>
    <row r="25309">
      <c r="B25309" t="inlineStr">
        <is>
          <t>LOMBRIMUR</t>
        </is>
      </c>
    </row>
    <row r="25310">
      <c r="B25310" t="inlineStr">
        <is>
          <t>FLEX FEMA</t>
        </is>
      </c>
    </row>
    <row r="25311">
      <c r="B25311" t="inlineStr">
        <is>
          <t>CLURO</t>
        </is>
      </c>
    </row>
    <row r="25312">
      <c r="B25312" t="inlineStr">
        <is>
          <t>ADESIV</t>
        </is>
      </c>
    </row>
    <row r="25313">
      <c r="B25313" t="inlineStr">
        <is>
          <t>MARIO KART</t>
        </is>
      </c>
    </row>
    <row r="25314">
      <c r="B25314" t="inlineStr">
        <is>
          <t>B-TECH</t>
        </is>
      </c>
    </row>
    <row r="25315">
      <c r="B25315" t="inlineStr">
        <is>
          <t>EDIESI</t>
        </is>
      </c>
    </row>
    <row r="25316">
      <c r="B25316" t="inlineStr">
        <is>
          <t>HARIBO</t>
        </is>
      </c>
    </row>
    <row r="25317">
      <c r="B25317" t="inlineStr">
        <is>
          <t>PALADIN</t>
        </is>
      </c>
    </row>
    <row r="25318">
      <c r="B25318" t="inlineStr">
        <is>
          <t>BULLET</t>
        </is>
      </c>
    </row>
    <row r="25319">
      <c r="B25319" t="inlineStr">
        <is>
          <t>SCHAUDT</t>
        </is>
      </c>
    </row>
    <row r="25320">
      <c r="B25320" t="inlineStr">
        <is>
          <t>ECA</t>
        </is>
      </c>
    </row>
    <row r="25321">
      <c r="B25321" t="inlineStr">
        <is>
          <t>ANAÉ</t>
        </is>
      </c>
    </row>
    <row r="25322">
      <c r="B25322" t="inlineStr">
        <is>
          <t>BRATZ</t>
        </is>
      </c>
    </row>
    <row r="25323">
      <c r="B25323" t="inlineStr">
        <is>
          <t>TER WELDING</t>
        </is>
      </c>
    </row>
    <row r="25324">
      <c r="B25324" t="inlineStr">
        <is>
          <t>K2R</t>
        </is>
      </c>
    </row>
    <row r="25325">
      <c r="B25325" t="inlineStr">
        <is>
          <t>SAYFE</t>
        </is>
      </c>
    </row>
    <row r="25326">
      <c r="B25326" t="inlineStr">
        <is>
          <t>TIPPY</t>
        </is>
      </c>
    </row>
    <row r="25327">
      <c r="B25327" t="inlineStr">
        <is>
          <t>BLANX</t>
        </is>
      </c>
    </row>
    <row r="25328">
      <c r="B25328" t="inlineStr">
        <is>
          <t>ROBOT PROTECT</t>
        </is>
      </c>
    </row>
    <row r="25329">
      <c r="B25329" t="inlineStr">
        <is>
          <t>HAWEL</t>
        </is>
      </c>
    </row>
    <row r="25330">
      <c r="B25330" t="inlineStr">
        <is>
          <t>LOTO</t>
        </is>
      </c>
    </row>
    <row r="25331">
      <c r="B25331" t="inlineStr">
        <is>
          <t>TOLIX</t>
        </is>
      </c>
    </row>
    <row r="25332">
      <c r="B25332" t="inlineStr">
        <is>
          <t>2B</t>
        </is>
      </c>
    </row>
    <row r="25333">
      <c r="B25333" t="inlineStr">
        <is>
          <t>MOBEA</t>
        </is>
      </c>
    </row>
    <row r="25334">
      <c r="B25334" t="inlineStr">
        <is>
          <t>SEPTAM</t>
        </is>
      </c>
    </row>
    <row r="25335">
      <c r="B25335" t="inlineStr">
        <is>
          <t>LIVING &amp; GARDEN</t>
        </is>
      </c>
    </row>
    <row r="25336">
      <c r="B25336" t="inlineStr">
        <is>
          <t>METAWOOD</t>
        </is>
      </c>
    </row>
    <row r="25337">
      <c r="B25337" t="inlineStr">
        <is>
          <t>RDM TOOLS QUALITY</t>
        </is>
      </c>
    </row>
    <row r="25338">
      <c r="B25338" t="inlineStr">
        <is>
          <t>AQUASUNOZONE</t>
        </is>
      </c>
    </row>
    <row r="25339">
      <c r="B25339" t="inlineStr">
        <is>
          <t>CANARD WC</t>
        </is>
      </c>
    </row>
    <row r="25340">
      <c r="B25340" t="inlineStr">
        <is>
          <t>PULSE</t>
        </is>
      </c>
    </row>
    <row r="25341">
      <c r="B25341" t="inlineStr">
        <is>
          <t>HORTI TOPS</t>
        </is>
      </c>
    </row>
    <row r="25342">
      <c r="B25342" t="inlineStr">
        <is>
          <t>DANIEL HECHTER</t>
        </is>
      </c>
    </row>
    <row r="25343">
      <c r="B25343" t="inlineStr">
        <is>
          <t>SANGHA</t>
        </is>
      </c>
    </row>
    <row r="25344">
      <c r="B25344" t="inlineStr">
        <is>
          <t>TWIN</t>
        </is>
      </c>
    </row>
    <row r="25345">
      <c r="B25345" t="inlineStr">
        <is>
          <t>JTX</t>
        </is>
      </c>
    </row>
    <row r="25346">
      <c r="B25346" t="inlineStr">
        <is>
          <t>SOJAM</t>
        </is>
      </c>
    </row>
    <row r="25347">
      <c r="B25347" t="inlineStr">
        <is>
          <t>COLHOGAR</t>
        </is>
      </c>
    </row>
    <row r="25348">
      <c r="B25348" t="inlineStr">
        <is>
          <t>VIARK</t>
        </is>
      </c>
    </row>
    <row r="25349">
      <c r="B25349" t="inlineStr">
        <is>
          <t>PG INTEGRATION</t>
        </is>
      </c>
    </row>
    <row r="25350">
      <c r="B25350" t="inlineStr">
        <is>
          <t>NEW MADR</t>
        </is>
      </c>
    </row>
    <row r="25351">
      <c r="B25351" t="inlineStr">
        <is>
          <t>SIFISA</t>
        </is>
      </c>
    </row>
    <row r="25352">
      <c r="B25352" t="inlineStr">
        <is>
          <t>SKYRAINBOW</t>
        </is>
      </c>
    </row>
    <row r="25353">
      <c r="B25353" t="inlineStr">
        <is>
          <t>XLAYER</t>
        </is>
      </c>
    </row>
    <row r="25354">
      <c r="B25354" t="inlineStr">
        <is>
          <t>CLEANER WASH</t>
        </is>
      </c>
    </row>
    <row r="25355">
      <c r="B25355" t="inlineStr">
        <is>
          <t>VENTIKA</t>
        </is>
      </c>
    </row>
    <row r="25356">
      <c r="B25356" t="inlineStr">
        <is>
          <t>RECTUS</t>
        </is>
      </c>
    </row>
    <row r="25357">
      <c r="B25357" t="inlineStr">
        <is>
          <t>MORLANDO GROUP</t>
        </is>
      </c>
    </row>
    <row r="25358">
      <c r="B25358" t="inlineStr">
        <is>
          <t>DUI</t>
        </is>
      </c>
    </row>
    <row r="25359">
      <c r="B25359" t="inlineStr">
        <is>
          <t>ELECTRONICS LINE</t>
        </is>
      </c>
    </row>
    <row r="25360">
      <c r="B25360" t="inlineStr">
        <is>
          <t>COULEUR MONTAGNE</t>
        </is>
      </c>
    </row>
    <row r="25361">
      <c r="B25361" t="inlineStr">
        <is>
          <t>WELTRON</t>
        </is>
      </c>
    </row>
    <row r="25362">
      <c r="B25362" t="inlineStr">
        <is>
          <t>FORNOR</t>
        </is>
      </c>
    </row>
    <row r="25363">
      <c r="B25363" t="inlineStr">
        <is>
          <t>BOTTICELLI HOME</t>
        </is>
      </c>
    </row>
    <row r="25364">
      <c r="B25364" t="inlineStr">
        <is>
          <t>LEGARFLEX</t>
        </is>
      </c>
    </row>
    <row r="25365">
      <c r="B25365" t="inlineStr">
        <is>
          <t>CARAD</t>
        </is>
      </c>
    </row>
    <row r="25366">
      <c r="B25366" t="inlineStr">
        <is>
          <t>WAPROO</t>
        </is>
      </c>
    </row>
    <row r="25367">
      <c r="B25367" t="inlineStr">
        <is>
          <t>ISTONE</t>
        </is>
      </c>
    </row>
    <row r="25368">
      <c r="B25368" t="inlineStr">
        <is>
          <t>NIGHT STARS</t>
        </is>
      </c>
    </row>
    <row r="25369">
      <c r="B25369" t="inlineStr">
        <is>
          <t>CO2 BOOST</t>
        </is>
      </c>
    </row>
    <row r="25370">
      <c r="B25370" t="inlineStr">
        <is>
          <t>RASER</t>
        </is>
      </c>
    </row>
    <row r="25371">
      <c r="B25371" t="inlineStr">
        <is>
          <t>VOLTEM</t>
        </is>
      </c>
    </row>
    <row r="25372">
      <c r="B25372" t="inlineStr">
        <is>
          <t>AIR &amp; LIGHT</t>
        </is>
      </c>
    </row>
    <row r="25373">
      <c r="B25373" t="inlineStr">
        <is>
          <t>SAPHO</t>
        </is>
      </c>
    </row>
    <row r="25374">
      <c r="B25374" t="inlineStr">
        <is>
          <t>ALAMO</t>
        </is>
      </c>
    </row>
    <row r="25375">
      <c r="B25375" t="inlineStr">
        <is>
          <t>INCAPA</t>
        </is>
      </c>
    </row>
    <row r="25376">
      <c r="B25376" t="inlineStr">
        <is>
          <t>3P DESIGN</t>
        </is>
      </c>
    </row>
    <row r="25377">
      <c r="B25377" t="inlineStr">
        <is>
          <t>INVICTUS</t>
        </is>
      </c>
    </row>
    <row r="25378">
      <c r="B25378" t="inlineStr">
        <is>
          <t>PAIKKA</t>
        </is>
      </c>
    </row>
    <row r="25379">
      <c r="B25379" t="inlineStr">
        <is>
          <t>DIODOR</t>
        </is>
      </c>
    </row>
    <row r="25380">
      <c r="B25380" t="inlineStr">
        <is>
          <t>ATTURO</t>
        </is>
      </c>
    </row>
    <row r="25381">
      <c r="B25381" t="inlineStr">
        <is>
          <t>ROBLE</t>
        </is>
      </c>
    </row>
    <row r="25382">
      <c r="B25382" t="inlineStr">
        <is>
          <t>HOWLPOT</t>
        </is>
      </c>
    </row>
    <row r="25383">
      <c r="B25383" t="inlineStr">
        <is>
          <t>SONIC ALERT</t>
        </is>
      </c>
    </row>
    <row r="25384">
      <c r="B25384" t="inlineStr">
        <is>
          <t>LEALIGHT</t>
        </is>
      </c>
    </row>
    <row r="25385">
      <c r="B25385" t="inlineStr">
        <is>
          <t>JW</t>
        </is>
      </c>
    </row>
    <row r="25386">
      <c r="B25386" t="inlineStr">
        <is>
          <t>SCRUFFYCHOPS</t>
        </is>
      </c>
    </row>
    <row r="25387">
      <c r="B25387" t="inlineStr">
        <is>
          <t>JET VAG</t>
        </is>
      </c>
    </row>
    <row r="25388">
      <c r="B25388" t="inlineStr">
        <is>
          <t>A L'OLIVIER</t>
        </is>
      </c>
    </row>
    <row r="25389">
      <c r="B25389" t="inlineStr">
        <is>
          <t>GOETTEN</t>
        </is>
      </c>
    </row>
    <row r="25390">
      <c r="B25390" t="inlineStr">
        <is>
          <t>ROTEX</t>
        </is>
      </c>
    </row>
    <row r="25391">
      <c r="B25391" t="inlineStr">
        <is>
          <t>SAL MAR</t>
        </is>
      </c>
    </row>
    <row r="25392">
      <c r="B25392" t="inlineStr">
        <is>
          <t>AZ PNEUMATIK</t>
        </is>
      </c>
    </row>
    <row r="25393">
      <c r="B25393" t="inlineStr">
        <is>
          <t>FALKET</t>
        </is>
      </c>
    </row>
    <row r="25394">
      <c r="B25394" t="inlineStr">
        <is>
          <t>ALADDIN</t>
        </is>
      </c>
    </row>
    <row r="25395">
      <c r="B25395" t="inlineStr">
        <is>
          <t>HAPPY HOUSE</t>
        </is>
      </c>
    </row>
    <row r="25396">
      <c r="B25396" t="inlineStr">
        <is>
          <t>SMARTBOX</t>
        </is>
      </c>
    </row>
    <row r="25397">
      <c r="B25397" t="inlineStr">
        <is>
          <t>F.LLI GNALI</t>
        </is>
      </c>
    </row>
    <row r="25398">
      <c r="B25398" t="inlineStr">
        <is>
          <t>SUMEX</t>
        </is>
      </c>
    </row>
    <row r="25399">
      <c r="B25399" t="inlineStr">
        <is>
          <t>DECAP'FOUR</t>
        </is>
      </c>
    </row>
    <row r="25400">
      <c r="B25400" t="inlineStr">
        <is>
          <t>CRISCO</t>
        </is>
      </c>
    </row>
    <row r="25401">
      <c r="B25401" t="inlineStr">
        <is>
          <t>KITCHEN GOODS</t>
        </is>
      </c>
    </row>
    <row r="25402">
      <c r="B25402" t="inlineStr">
        <is>
          <t>POWDER FEEDING</t>
        </is>
      </c>
    </row>
    <row r="25403">
      <c r="B25403" t="inlineStr">
        <is>
          <t>LOKNOX</t>
        </is>
      </c>
    </row>
    <row r="25404">
      <c r="B25404" t="inlineStr">
        <is>
          <t>MRCAS</t>
        </is>
      </c>
    </row>
    <row r="25405">
      <c r="B25405" t="inlineStr">
        <is>
          <t>ROCKLE</t>
        </is>
      </c>
    </row>
    <row r="25406">
      <c r="B25406" t="inlineStr">
        <is>
          <t>NEUTRADOL</t>
        </is>
      </c>
    </row>
    <row r="25407">
      <c r="B25407" t="inlineStr">
        <is>
          <t>SIEMENS (LANDIS)</t>
        </is>
      </c>
    </row>
    <row r="25408">
      <c r="B25408" t="inlineStr">
        <is>
          <t>NORDICOHOME</t>
        </is>
      </c>
    </row>
    <row r="25409">
      <c r="B25409" t="inlineStr">
        <is>
          <t>PLANETITALY</t>
        </is>
      </c>
    </row>
    <row r="25410">
      <c r="B25410" t="inlineStr">
        <is>
          <t>TM ELECTRONICS</t>
        </is>
      </c>
    </row>
    <row r="25411">
      <c r="B25411" t="inlineStr">
        <is>
          <t>CIAT</t>
        </is>
      </c>
    </row>
    <row r="25412">
      <c r="B25412" t="inlineStr">
        <is>
          <t>GIGWI</t>
        </is>
      </c>
    </row>
    <row r="25413">
      <c r="B25413" t="inlineStr">
        <is>
          <t>QUARE</t>
        </is>
      </c>
    </row>
    <row r="25414">
      <c r="B25414" t="inlineStr">
        <is>
          <t>HEBEI SHENSI</t>
        </is>
      </c>
    </row>
    <row r="25415">
      <c r="B25415" t="inlineStr">
        <is>
          <t>EFI</t>
        </is>
      </c>
    </row>
    <row r="25416">
      <c r="B25416" t="inlineStr">
        <is>
          <t>UTC</t>
        </is>
      </c>
    </row>
    <row r="25417">
      <c r="B25417" t="inlineStr">
        <is>
          <t>AR.CA.</t>
        </is>
      </c>
    </row>
    <row r="25418">
      <c r="B25418" t="inlineStr">
        <is>
          <t>ERIKS</t>
        </is>
      </c>
    </row>
    <row r="25419">
      <c r="B25419" t="inlineStr">
        <is>
          <t>IMI</t>
        </is>
      </c>
    </row>
    <row r="25420">
      <c r="B25420" t="inlineStr">
        <is>
          <t>COMPACT</t>
        </is>
      </c>
    </row>
    <row r="25421">
      <c r="B25421" t="inlineStr">
        <is>
          <t>NFL</t>
        </is>
      </c>
    </row>
    <row r="25422">
      <c r="B25422" t="inlineStr">
        <is>
          <t>KANGURU</t>
        </is>
      </c>
    </row>
    <row r="25423">
      <c r="B25423" t="inlineStr">
        <is>
          <t>BATILUX</t>
        </is>
      </c>
    </row>
    <row r="25424">
      <c r="B25424" t="inlineStr">
        <is>
          <t>QS</t>
        </is>
      </c>
    </row>
    <row r="25425">
      <c r="B25425" t="inlineStr">
        <is>
          <t>THOMAS'</t>
        </is>
      </c>
    </row>
    <row r="25426">
      <c r="B25426" t="inlineStr">
        <is>
          <t>L'ATELIER DU VIN</t>
        </is>
      </c>
    </row>
    <row r="25427">
      <c r="B25427" t="inlineStr">
        <is>
          <t>COTTCELL</t>
        </is>
      </c>
    </row>
    <row r="25428">
      <c r="B25428" t="inlineStr">
        <is>
          <t>KYOSTAR</t>
        </is>
      </c>
    </row>
    <row r="25429">
      <c r="B25429" t="inlineStr">
        <is>
          <t>TILE SOLUTIONS</t>
        </is>
      </c>
    </row>
    <row r="25430">
      <c r="B25430" t="inlineStr">
        <is>
          <t>IFANZE</t>
        </is>
      </c>
    </row>
    <row r="25431">
      <c r="B25431" t="inlineStr">
        <is>
          <t>TOTALENERGIES</t>
        </is>
      </c>
    </row>
    <row r="25432">
      <c r="B25432" t="inlineStr">
        <is>
          <t>XCLOU</t>
        </is>
      </c>
    </row>
    <row r="25433">
      <c r="B25433" t="inlineStr">
        <is>
          <t>GIOTECK</t>
        </is>
      </c>
    </row>
    <row r="25434">
      <c r="B25434" t="inlineStr">
        <is>
          <t>ELOISA</t>
        </is>
      </c>
    </row>
    <row r="25435">
      <c r="B25435" t="inlineStr">
        <is>
          <t>LA IDEAL</t>
        </is>
      </c>
    </row>
    <row r="25436">
      <c r="B25436" t="inlineStr">
        <is>
          <t>CAMVIEW</t>
        </is>
      </c>
    </row>
    <row r="25437">
      <c r="B25437" t="inlineStr">
        <is>
          <t>EFFINOL</t>
        </is>
      </c>
    </row>
    <row r="25438">
      <c r="B25438" t="inlineStr">
        <is>
          <t>PIMAR</t>
        </is>
      </c>
    </row>
    <row r="25439">
      <c r="B25439" t="inlineStr">
        <is>
          <t>SATEN</t>
        </is>
      </c>
    </row>
    <row r="25440">
      <c r="B25440" t="inlineStr">
        <is>
          <t>CINCA</t>
        </is>
      </c>
    </row>
    <row r="25441">
      <c r="B25441" t="inlineStr">
        <is>
          <t>DEKKER</t>
        </is>
      </c>
    </row>
    <row r="25442">
      <c r="B25442" t="inlineStr">
        <is>
          <t>CLOVER</t>
        </is>
      </c>
    </row>
    <row r="25443">
      <c r="B25443" t="inlineStr">
        <is>
          <t>JR-MOTOCULTURE</t>
        </is>
      </c>
    </row>
    <row r="25444">
      <c r="B25444" t="inlineStr">
        <is>
          <t>CARBONARI V.DI MARCELLI</t>
        </is>
      </c>
    </row>
    <row r="25445">
      <c r="B25445" t="inlineStr">
        <is>
          <t>JMA DISTRIBUTION</t>
        </is>
      </c>
    </row>
    <row r="25446">
      <c r="B25446" t="inlineStr">
        <is>
          <t>FIM</t>
        </is>
      </c>
    </row>
    <row r="25447">
      <c r="B25447" t="inlineStr">
        <is>
          <t>CANADIAN SOLAR</t>
        </is>
      </c>
    </row>
    <row r="25448">
      <c r="B25448" t="inlineStr">
        <is>
          <t>CATALYSIS</t>
        </is>
      </c>
    </row>
    <row r="25449">
      <c r="B25449" t="inlineStr">
        <is>
          <t>DONGATO</t>
        </is>
      </c>
    </row>
    <row r="25450">
      <c r="B25450" t="inlineStr">
        <is>
          <t>B&amp;M</t>
        </is>
      </c>
    </row>
    <row r="25451">
      <c r="B25451" t="inlineStr">
        <is>
          <t>TRESPASS</t>
        </is>
      </c>
    </row>
    <row r="25452">
      <c r="B25452" t="inlineStr">
        <is>
          <t>MIFORM</t>
        </is>
      </c>
    </row>
    <row r="25453">
      <c r="B25453" t="inlineStr">
        <is>
          <t>TONNA ACCESS</t>
        </is>
      </c>
    </row>
    <row r="25454">
      <c r="B25454" t="inlineStr">
        <is>
          <t>WILD &amp; WOLF</t>
        </is>
      </c>
    </row>
    <row r="25455">
      <c r="B25455" t="inlineStr">
        <is>
          <t>CABRI-DEAL</t>
        </is>
      </c>
    </row>
    <row r="25456">
      <c r="B25456" t="inlineStr">
        <is>
          <t>OWLOTECH</t>
        </is>
      </c>
    </row>
    <row r="25457">
      <c r="B25457" t="inlineStr">
        <is>
          <t>XY</t>
        </is>
      </c>
    </row>
    <row r="25458">
      <c r="B25458" t="inlineStr">
        <is>
          <t>HONEYWELL SAFETY PRODUCTS</t>
        </is>
      </c>
    </row>
    <row r="25459">
      <c r="B25459" t="inlineStr">
        <is>
          <t>KITIPRO</t>
        </is>
      </c>
    </row>
    <row r="25460">
      <c r="B25460" t="inlineStr">
        <is>
          <t>OAKSON</t>
        </is>
      </c>
    </row>
    <row r="25461">
      <c r="B25461" t="inlineStr">
        <is>
          <t>NTICKS</t>
        </is>
      </c>
    </row>
    <row r="25462">
      <c r="B25462" t="inlineStr">
        <is>
          <t>GROSSAG</t>
        </is>
      </c>
    </row>
    <row r="25463">
      <c r="B25463" t="inlineStr">
        <is>
          <t>T-TRADE SRL</t>
        </is>
      </c>
    </row>
    <row r="25464">
      <c r="B25464" t="inlineStr">
        <is>
          <t>HANS</t>
        </is>
      </c>
    </row>
    <row r="25465">
      <c r="B25465" t="inlineStr">
        <is>
          <t>SYP</t>
        </is>
      </c>
    </row>
    <row r="25466">
      <c r="B25466" t="inlineStr">
        <is>
          <t>CRAENEN BVBA</t>
        </is>
      </c>
    </row>
    <row r="25467">
      <c r="B25467" t="inlineStr">
        <is>
          <t>WELEDA</t>
        </is>
      </c>
    </row>
    <row r="25468">
      <c r="B25468" t="inlineStr">
        <is>
          <t>NADIA SIGNALISATION</t>
        </is>
      </c>
    </row>
    <row r="25469">
      <c r="B25469" t="inlineStr">
        <is>
          <t>CENEVISA</t>
        </is>
      </c>
    </row>
    <row r="25470">
      <c r="B25470" t="inlineStr">
        <is>
          <t>LAUNCH</t>
        </is>
      </c>
    </row>
    <row r="25471">
      <c r="B25471" t="inlineStr">
        <is>
          <t>BAKER ROSS</t>
        </is>
      </c>
    </row>
    <row r="25472">
      <c r="B25472" t="inlineStr">
        <is>
          <t>HAWK</t>
        </is>
      </c>
    </row>
    <row r="25473">
      <c r="B25473" t="inlineStr">
        <is>
          <t>KDI</t>
        </is>
      </c>
    </row>
    <row r="25474">
      <c r="B25474" t="inlineStr">
        <is>
          <t>CEDER &amp; BOHN</t>
        </is>
      </c>
    </row>
    <row r="25475">
      <c r="B25475" t="inlineStr">
        <is>
          <t>JCL</t>
        </is>
      </c>
    </row>
    <row r="25476">
      <c r="B25476" t="inlineStr">
        <is>
          <t>NOVOFLEX</t>
        </is>
      </c>
    </row>
    <row r="25477">
      <c r="B25477" t="inlineStr">
        <is>
          <t>GODEX</t>
        </is>
      </c>
    </row>
    <row r="25478">
      <c r="B25478" t="inlineStr">
        <is>
          <t>GRIP WELL</t>
        </is>
      </c>
    </row>
    <row r="25479">
      <c r="B25479" t="inlineStr">
        <is>
          <t>WIPP</t>
        </is>
      </c>
    </row>
    <row r="25480">
      <c r="B25480" t="inlineStr">
        <is>
          <t>ARTE ONE</t>
        </is>
      </c>
    </row>
    <row r="25481">
      <c r="B25481" t="inlineStr">
        <is>
          <t>ZIP CLIP</t>
        </is>
      </c>
    </row>
    <row r="25482">
      <c r="B25482" t="inlineStr">
        <is>
          <t>ML</t>
        </is>
      </c>
    </row>
    <row r="25483">
      <c r="B25483" t="inlineStr">
        <is>
          <t>DECAPAX</t>
        </is>
      </c>
    </row>
    <row r="25484">
      <c r="B25484" t="inlineStr">
        <is>
          <t>GIMBORN</t>
        </is>
      </c>
    </row>
    <row r="25485">
      <c r="B25485" t="inlineStr">
        <is>
          <t>REAL FEDERACION ESPANOLA DE FUTBOL</t>
        </is>
      </c>
    </row>
    <row r="25486">
      <c r="B25486" t="inlineStr">
        <is>
          <t>SUNIX</t>
        </is>
      </c>
    </row>
    <row r="25487">
      <c r="B25487" t="inlineStr">
        <is>
          <t>ORANGE GYM</t>
        </is>
      </c>
    </row>
    <row r="25488">
      <c r="B25488" t="inlineStr">
        <is>
          <t>STALWART</t>
        </is>
      </c>
    </row>
    <row r="25489">
      <c r="B25489" t="inlineStr">
        <is>
          <t>DALPER</t>
        </is>
      </c>
    </row>
    <row r="25490">
      <c r="B25490" t="inlineStr">
        <is>
          <t>VISATON</t>
        </is>
      </c>
    </row>
    <row r="25491">
      <c r="B25491" t="inlineStr">
        <is>
          <t>7CHAKRAS SHOWER</t>
        </is>
      </c>
    </row>
    <row r="25492">
      <c r="B25492" t="inlineStr">
        <is>
          <t>MOSAIK</t>
        </is>
      </c>
    </row>
    <row r="25493">
      <c r="B25493" t="inlineStr">
        <is>
          <t>MAD CATZ</t>
        </is>
      </c>
    </row>
    <row r="25494">
      <c r="B25494" t="inlineStr">
        <is>
          <t>JOYTECK</t>
        </is>
      </c>
    </row>
    <row r="25495">
      <c r="B25495" t="inlineStr">
        <is>
          <t>COMPAGNIE DES PET FOODS</t>
        </is>
      </c>
    </row>
    <row r="25496">
      <c r="B25496" t="inlineStr">
        <is>
          <t>GIANT</t>
        </is>
      </c>
    </row>
    <row r="25497">
      <c r="B25497" t="inlineStr">
        <is>
          <t>GISON</t>
        </is>
      </c>
    </row>
    <row r="25498">
      <c r="B25498" t="inlineStr">
        <is>
          <t>HELIOTAN</t>
        </is>
      </c>
    </row>
    <row r="25499">
      <c r="B25499" t="inlineStr">
        <is>
          <t>FOLAT</t>
        </is>
      </c>
    </row>
    <row r="25500">
      <c r="B25500" t="inlineStr">
        <is>
          <t>GIMM</t>
        </is>
      </c>
    </row>
    <row r="25501">
      <c r="B25501" t="inlineStr">
        <is>
          <t>ANIMOLOGY</t>
        </is>
      </c>
    </row>
    <row r="25502">
      <c r="B25502" t="inlineStr">
        <is>
          <t>PLASTIMO</t>
        </is>
      </c>
    </row>
    <row r="25503">
      <c r="B25503" t="inlineStr">
        <is>
          <t>SAPRONIT</t>
        </is>
      </c>
    </row>
    <row r="25504">
      <c r="B25504" t="inlineStr">
        <is>
          <t>LATERLITE</t>
        </is>
      </c>
    </row>
    <row r="25505">
      <c r="B25505" t="inlineStr">
        <is>
          <t>ARTE HOME</t>
        </is>
      </c>
    </row>
    <row r="25506">
      <c r="B25506" t="inlineStr">
        <is>
          <t>PLANLICHT</t>
        </is>
      </c>
    </row>
    <row r="25507">
      <c r="B25507" t="inlineStr">
        <is>
          <t>SOF-06</t>
        </is>
      </c>
    </row>
    <row r="25508">
      <c r="B25508" t="inlineStr">
        <is>
          <t>ARTESA</t>
        </is>
      </c>
    </row>
    <row r="25509">
      <c r="B25509" t="inlineStr">
        <is>
          <t>LASTOLITE</t>
        </is>
      </c>
    </row>
    <row r="25510">
      <c r="B25510" t="inlineStr">
        <is>
          <t>SELEF</t>
        </is>
      </c>
    </row>
    <row r="25511">
      <c r="B25511" t="inlineStr">
        <is>
          <t>FLOOD BAG</t>
        </is>
      </c>
    </row>
    <row r="25512">
      <c r="B25512" t="inlineStr">
        <is>
          <t>SATISFYER</t>
        </is>
      </c>
    </row>
    <row r="25513">
      <c r="B25513" t="inlineStr">
        <is>
          <t>PERSONA</t>
        </is>
      </c>
    </row>
    <row r="25514">
      <c r="B25514" t="inlineStr">
        <is>
          <t>KITCHEN FRIDAY</t>
        </is>
      </c>
    </row>
    <row r="25515">
      <c r="B25515" t="inlineStr">
        <is>
          <t>SIMPLON</t>
        </is>
      </c>
    </row>
    <row r="25516">
      <c r="B25516" t="inlineStr">
        <is>
          <t>MATT CHEM</t>
        </is>
      </c>
    </row>
    <row r="25517">
      <c r="B25517" t="inlineStr">
        <is>
          <t>MAUVIEL</t>
        </is>
      </c>
    </row>
    <row r="25518">
      <c r="B25518" t="inlineStr">
        <is>
          <t>SMARTGYRO</t>
        </is>
      </c>
    </row>
    <row r="25519">
      <c r="B25519" t="inlineStr">
        <is>
          <t>CHARBONNEAUX BRABANT</t>
        </is>
      </c>
    </row>
    <row r="25520">
      <c r="B25520" t="inlineStr">
        <is>
          <t>DINO</t>
        </is>
      </c>
    </row>
    <row r="25521">
      <c r="B25521" t="inlineStr">
        <is>
          <t>REVELL</t>
        </is>
      </c>
    </row>
    <row r="25522">
      <c r="B25522" t="inlineStr">
        <is>
          <t>ANTOS</t>
        </is>
      </c>
    </row>
    <row r="25523">
      <c r="B25523" t="inlineStr">
        <is>
          <t>KENDA</t>
        </is>
      </c>
    </row>
    <row r="25524">
      <c r="B25524" t="inlineStr">
        <is>
          <t>HANKING PLANET</t>
        </is>
      </c>
    </row>
    <row r="25525">
      <c r="B25525" t="inlineStr">
        <is>
          <t>MONSAVON</t>
        </is>
      </c>
    </row>
    <row r="25526">
      <c r="B25526" t="inlineStr">
        <is>
          <t>SAKAI DESIGN</t>
        </is>
      </c>
    </row>
    <row r="25527">
      <c r="B25527" t="inlineStr">
        <is>
          <t>STUCK</t>
        </is>
      </c>
    </row>
    <row r="25528">
      <c r="B25528" t="inlineStr">
        <is>
          <t>AREV</t>
        </is>
      </c>
    </row>
    <row r="25529">
      <c r="B25529" t="inlineStr">
        <is>
          <t>GARBIC</t>
        </is>
      </c>
    </row>
    <row r="25530">
      <c r="B25530" t="inlineStr">
        <is>
          <t>SPY</t>
        </is>
      </c>
    </row>
    <row r="25531">
      <c r="B25531" t="inlineStr">
        <is>
          <t>DOM-CR</t>
        </is>
      </c>
    </row>
    <row r="25532">
      <c r="B25532" t="inlineStr">
        <is>
          <t>ISPA</t>
        </is>
      </c>
    </row>
    <row r="25533">
      <c r="B25533" t="inlineStr">
        <is>
          <t>LOMBARTE</t>
        </is>
      </c>
    </row>
    <row r="25534">
      <c r="B25534" t="inlineStr">
        <is>
          <t>AMSAHR</t>
        </is>
      </c>
    </row>
    <row r="25535">
      <c r="B25535" t="inlineStr">
        <is>
          <t>COVALL</t>
        </is>
      </c>
    </row>
    <row r="25536">
      <c r="B25536" t="inlineStr">
        <is>
          <t>SANDY</t>
        </is>
      </c>
    </row>
    <row r="25537">
      <c r="B25537" t="inlineStr">
        <is>
          <t>KOSMOS</t>
        </is>
      </c>
    </row>
    <row r="25538">
      <c r="B25538" t="inlineStr">
        <is>
          <t>CES</t>
        </is>
      </c>
    </row>
    <row r="25539">
      <c r="B25539" t="inlineStr">
        <is>
          <t>NIERMANN STANDBY</t>
        </is>
      </c>
    </row>
    <row r="25540">
      <c r="B25540" t="inlineStr">
        <is>
          <t>BROFIL</t>
        </is>
      </c>
    </row>
    <row r="25541">
      <c r="B25541" t="inlineStr">
        <is>
          <t>RAVAS</t>
        </is>
      </c>
    </row>
    <row r="25542">
      <c r="B25542" t="inlineStr">
        <is>
          <t>GIUSSANI RAPID</t>
        </is>
      </c>
    </row>
    <row r="25543">
      <c r="B25543" t="inlineStr">
        <is>
          <t>COMERSIN</t>
        </is>
      </c>
    </row>
    <row r="25544">
      <c r="B25544" t="inlineStr">
        <is>
          <t>DAL ZOTTO</t>
        </is>
      </c>
    </row>
    <row r="25545">
      <c r="B25545" t="inlineStr">
        <is>
          <t>PROFFI</t>
        </is>
      </c>
    </row>
    <row r="25546">
      <c r="B25546" t="inlineStr">
        <is>
          <t>DIMAPLAST 2000</t>
        </is>
      </c>
    </row>
    <row r="25547">
      <c r="B25547" t="inlineStr">
        <is>
          <t>CU MEDICAL</t>
        </is>
      </c>
    </row>
    <row r="25548">
      <c r="B25548" t="inlineStr">
        <is>
          <t>MÄRKLIN</t>
        </is>
      </c>
    </row>
    <row r="25549">
      <c r="B25549" t="inlineStr">
        <is>
          <t>CAZALIS</t>
        </is>
      </c>
    </row>
    <row r="25550">
      <c r="B25550" t="inlineStr">
        <is>
          <t>ESCO</t>
        </is>
      </c>
    </row>
    <row r="25551">
      <c r="B25551" t="inlineStr">
        <is>
          <t>IWATMOTION</t>
        </is>
      </c>
    </row>
    <row r="25552">
      <c r="B25552" t="inlineStr">
        <is>
          <t>ANROCH</t>
        </is>
      </c>
    </row>
    <row r="25553">
      <c r="B25553" t="inlineStr">
        <is>
          <t>BARRAIN</t>
        </is>
      </c>
    </row>
    <row r="25554">
      <c r="B25554" t="inlineStr">
        <is>
          <t>KALIM</t>
        </is>
      </c>
    </row>
    <row r="25555">
      <c r="B25555" t="inlineStr">
        <is>
          <t>ADIEGO</t>
        </is>
      </c>
    </row>
    <row r="25556">
      <c r="B25556" t="inlineStr">
        <is>
          <t>PFC</t>
        </is>
      </c>
    </row>
    <row r="25557">
      <c r="B25557" t="inlineStr">
        <is>
          <t>DISTRI-MARK</t>
        </is>
      </c>
    </row>
    <row r="25558">
      <c r="B25558" t="inlineStr">
        <is>
          <t>TIMBERPRO</t>
        </is>
      </c>
    </row>
    <row r="25559">
      <c r="B25559" t="inlineStr">
        <is>
          <t>TERRE D'OC</t>
        </is>
      </c>
    </row>
    <row r="25560">
      <c r="B25560" t="inlineStr">
        <is>
          <t>COMBRICHON</t>
        </is>
      </c>
    </row>
    <row r="25561">
      <c r="B25561" t="inlineStr">
        <is>
          <t>SUPERFIT</t>
        </is>
      </c>
    </row>
    <row r="25562">
      <c r="B25562" t="inlineStr">
        <is>
          <t>LOXAM</t>
        </is>
      </c>
    </row>
    <row r="25563">
      <c r="B25563" t="inlineStr">
        <is>
          <t>CODI</t>
        </is>
      </c>
    </row>
    <row r="25564">
      <c r="B25564" t="inlineStr">
        <is>
          <t>TEPRO</t>
        </is>
      </c>
    </row>
    <row r="25565">
      <c r="B25565" t="inlineStr">
        <is>
          <t>PLAYDOH</t>
        </is>
      </c>
    </row>
    <row r="25566">
      <c r="B25566" t="inlineStr">
        <is>
          <t>MONOPOLY</t>
        </is>
      </c>
    </row>
    <row r="25567">
      <c r="B25567" t="inlineStr">
        <is>
          <t>LAFFORT</t>
        </is>
      </c>
    </row>
    <row r="25568">
      <c r="B25568" t="inlineStr">
        <is>
          <t>SITECO OSRAM</t>
        </is>
      </c>
    </row>
    <row r="25569">
      <c r="B25569" t="inlineStr">
        <is>
          <t>AQUABEADS</t>
        </is>
      </c>
    </row>
    <row r="25570">
      <c r="B25570" t="inlineStr">
        <is>
          <t>ARCHES</t>
        </is>
      </c>
    </row>
    <row r="25571">
      <c r="B25571" t="inlineStr">
        <is>
          <t>TASSOGLASS</t>
        </is>
      </c>
    </row>
    <row r="25572">
      <c r="B25572" t="inlineStr">
        <is>
          <t>GAL</t>
        </is>
      </c>
    </row>
    <row r="25573">
      <c r="B25573" t="inlineStr">
        <is>
          <t>NEBULOUS STARS</t>
        </is>
      </c>
    </row>
    <row r="25574">
      <c r="B25574" t="inlineStr">
        <is>
          <t>SIEUZAC</t>
        </is>
      </c>
    </row>
    <row r="25575">
      <c r="B25575" t="inlineStr">
        <is>
          <t>SYVA</t>
        </is>
      </c>
    </row>
    <row r="25576">
      <c r="B25576" t="inlineStr">
        <is>
          <t>IMPORT</t>
        </is>
      </c>
    </row>
    <row r="25577">
      <c r="B25577" t="inlineStr">
        <is>
          <t>COOPER SECURITY</t>
        </is>
      </c>
    </row>
    <row r="25578">
      <c r="B25578" t="inlineStr">
        <is>
          <t>IOMEGA</t>
        </is>
      </c>
    </row>
    <row r="25579">
      <c r="B25579" t="inlineStr">
        <is>
          <t>FABRIS</t>
        </is>
      </c>
    </row>
    <row r="25580">
      <c r="B25580" t="inlineStr">
        <is>
          <t>SPEKTRUM</t>
        </is>
      </c>
    </row>
    <row r="25581">
      <c r="B25581" t="inlineStr">
        <is>
          <t>BATI ORIENT</t>
        </is>
      </c>
    </row>
    <row r="25582">
      <c r="B25582" t="inlineStr">
        <is>
          <t>SAFARI</t>
        </is>
      </c>
    </row>
    <row r="25583">
      <c r="B25583" t="inlineStr">
        <is>
          <t>LEDSMAX</t>
        </is>
      </c>
    </row>
    <row r="25584">
      <c r="B25584" t="inlineStr">
        <is>
          <t>BSOL</t>
        </is>
      </c>
    </row>
    <row r="25585">
      <c r="B25585" t="inlineStr">
        <is>
          <t>CREABEST</t>
        </is>
      </c>
    </row>
    <row r="25586">
      <c r="B25586" t="inlineStr">
        <is>
          <t>ZUPREEM</t>
        </is>
      </c>
    </row>
    <row r="25587">
      <c r="B25587" t="inlineStr">
        <is>
          <t>MUSTAD SPA</t>
        </is>
      </c>
    </row>
    <row r="25588">
      <c r="B25588" t="inlineStr">
        <is>
          <t>COLELL</t>
        </is>
      </c>
    </row>
    <row r="25589">
      <c r="B25589" t="inlineStr">
        <is>
          <t>ABE</t>
        </is>
      </c>
    </row>
    <row r="25590">
      <c r="B25590" t="inlineStr">
        <is>
          <t>ABL SURSUM</t>
        </is>
      </c>
    </row>
    <row r="25591">
      <c r="B25591" t="inlineStr">
        <is>
          <t>CATISFACTIONS</t>
        </is>
      </c>
    </row>
    <row r="25592">
      <c r="B25592" t="inlineStr">
        <is>
          <t>HERRAJES CARPINTERIA</t>
        </is>
      </c>
    </row>
    <row r="25593">
      <c r="B25593" t="inlineStr">
        <is>
          <t>I FIL HOME</t>
        </is>
      </c>
    </row>
    <row r="25594">
      <c r="B25594" t="inlineStr">
        <is>
          <t>ARTE DESIGN</t>
        </is>
      </c>
    </row>
    <row r="25595">
      <c r="B25595" t="inlineStr">
        <is>
          <t>LEEREMI</t>
        </is>
      </c>
    </row>
    <row r="25596">
      <c r="B25596" t="inlineStr">
        <is>
          <t>CRESSI SUB</t>
        </is>
      </c>
    </row>
    <row r="25597">
      <c r="B25597" t="inlineStr">
        <is>
          <t>TALON</t>
        </is>
      </c>
    </row>
    <row r="25598">
      <c r="B25598" t="inlineStr">
        <is>
          <t>MAISTO</t>
        </is>
      </c>
    </row>
    <row r="25599">
      <c r="B25599" t="inlineStr">
        <is>
          <t>MARKINDUS</t>
        </is>
      </c>
    </row>
    <row r="25600">
      <c r="B25600" t="inlineStr">
        <is>
          <t>HYDRO 7</t>
        </is>
      </c>
    </row>
    <row r="25601">
      <c r="B25601" t="inlineStr">
        <is>
          <t>VULLI</t>
        </is>
      </c>
    </row>
    <row r="25602">
      <c r="B25602" t="inlineStr">
        <is>
          <t>WELLY</t>
        </is>
      </c>
    </row>
    <row r="25603">
      <c r="B25603" t="inlineStr">
        <is>
          <t>CLEVO</t>
        </is>
      </c>
    </row>
    <row r="25604">
      <c r="B25604" t="inlineStr">
        <is>
          <t>PET &amp; GARDEN</t>
        </is>
      </c>
    </row>
    <row r="25605">
      <c r="B25605" t="inlineStr">
        <is>
          <t>CITROEN</t>
        </is>
      </c>
    </row>
    <row r="25606">
      <c r="B25606" t="inlineStr">
        <is>
          <t>FATMA ITALIA S.R.L.</t>
        </is>
      </c>
    </row>
    <row r="25607">
      <c r="B25607" t="inlineStr">
        <is>
          <t>EAGLE VISION</t>
        </is>
      </c>
    </row>
    <row r="25608">
      <c r="B25608" t="inlineStr">
        <is>
          <t>CLIMÁPOLIS</t>
        </is>
      </c>
    </row>
    <row r="25609">
      <c r="B25609" t="inlineStr">
        <is>
          <t>SHEA MOISTURE</t>
        </is>
      </c>
    </row>
    <row r="25610">
      <c r="B25610" t="inlineStr">
        <is>
          <t>GARDIUM</t>
        </is>
      </c>
    </row>
    <row r="25611">
      <c r="B25611" t="inlineStr">
        <is>
          <t>CDI VALLES</t>
        </is>
      </c>
    </row>
    <row r="25612">
      <c r="B25612" t="inlineStr">
        <is>
          <t>SCANPART</t>
        </is>
      </c>
    </row>
    <row r="25613">
      <c r="B25613" t="inlineStr">
        <is>
          <t>KMR</t>
        </is>
      </c>
    </row>
    <row r="25614">
      <c r="B25614" t="inlineStr">
        <is>
          <t>ALSA CLIP</t>
        </is>
      </c>
    </row>
    <row r="25615">
      <c r="B25615" t="inlineStr">
        <is>
          <t>INFOCUS</t>
        </is>
      </c>
    </row>
    <row r="25616">
      <c r="B25616" t="inlineStr">
        <is>
          <t>SJÖBERGS</t>
        </is>
      </c>
    </row>
    <row r="25617">
      <c r="B25617" t="inlineStr">
        <is>
          <t>ORAY</t>
        </is>
      </c>
    </row>
    <row r="25618">
      <c r="B25618" t="inlineStr">
        <is>
          <t>SWISS CHARGER</t>
        </is>
      </c>
    </row>
    <row r="25619">
      <c r="B25619" t="inlineStr">
        <is>
          <t>LUDI VIN</t>
        </is>
      </c>
    </row>
    <row r="25620">
      <c r="B25620" t="inlineStr">
        <is>
          <t>SEKO LEFRANC BOSI</t>
        </is>
      </c>
    </row>
    <row r="25621">
      <c r="B25621" t="inlineStr">
        <is>
          <t>RPOWER</t>
        </is>
      </c>
    </row>
    <row r="25622">
      <c r="B25622" t="inlineStr">
        <is>
          <t>CALFENSA</t>
        </is>
      </c>
    </row>
    <row r="25623">
      <c r="B25623" t="inlineStr">
        <is>
          <t>CAVERIO</t>
        </is>
      </c>
    </row>
    <row r="25624">
      <c r="B25624" t="inlineStr">
        <is>
          <t>AXAL</t>
        </is>
      </c>
    </row>
    <row r="25625">
      <c r="B25625" t="inlineStr">
        <is>
          <t>TARGOL</t>
        </is>
      </c>
    </row>
    <row r="25626">
      <c r="B25626" t="inlineStr">
        <is>
          <t>SONY ERICSSON</t>
        </is>
      </c>
    </row>
    <row r="25627">
      <c r="B25627" t="inlineStr">
        <is>
          <t>TERNO</t>
        </is>
      </c>
    </row>
    <row r="25628">
      <c r="B25628" t="inlineStr">
        <is>
          <t>FUTUR BANO</t>
        </is>
      </c>
    </row>
    <row r="25629">
      <c r="B25629" t="inlineStr">
        <is>
          <t>LINËAG</t>
        </is>
      </c>
    </row>
    <row r="25630">
      <c r="B25630" t="inlineStr">
        <is>
          <t>CLOSET</t>
        </is>
      </c>
    </row>
    <row r="25631">
      <c r="B25631" t="inlineStr">
        <is>
          <t>WINE AND CIE</t>
        </is>
      </c>
    </row>
    <row r="25632">
      <c r="B25632" t="inlineStr">
        <is>
          <t>MOVAIR</t>
        </is>
      </c>
    </row>
    <row r="25633">
      <c r="B25633" t="inlineStr">
        <is>
          <t>ROSTI MEPAL</t>
        </is>
      </c>
    </row>
    <row r="25634">
      <c r="B25634" t="inlineStr">
        <is>
          <t>METROPOL</t>
        </is>
      </c>
    </row>
    <row r="25635">
      <c r="B25635" t="inlineStr">
        <is>
          <t>TRIUMPH</t>
        </is>
      </c>
    </row>
    <row r="25636">
      <c r="B25636" t="inlineStr">
        <is>
          <t>LLURIA</t>
        </is>
      </c>
    </row>
    <row r="25637">
      <c r="B25637" t="inlineStr">
        <is>
          <t>TOP OFFICE</t>
        </is>
      </c>
    </row>
    <row r="25638">
      <c r="B25638" t="inlineStr">
        <is>
          <t>MOBILIER RAINEAU</t>
        </is>
      </c>
    </row>
    <row r="25639">
      <c r="B25639" t="inlineStr">
        <is>
          <t>STANDARD HORIZON</t>
        </is>
      </c>
    </row>
    <row r="25640">
      <c r="B25640" t="inlineStr">
        <is>
          <t>BOXER</t>
        </is>
      </c>
    </row>
    <row r="25641">
      <c r="B25641" t="inlineStr">
        <is>
          <t>AXUS DÉCOR</t>
        </is>
      </c>
    </row>
    <row r="25642">
      <c r="B25642" t="inlineStr">
        <is>
          <t>SHUTTLE</t>
        </is>
      </c>
    </row>
    <row r="25643">
      <c r="B25643" t="inlineStr">
        <is>
          <t>IMAPORT</t>
        </is>
      </c>
    </row>
    <row r="25644">
      <c r="B25644" t="inlineStr">
        <is>
          <t>AIRBUTLER</t>
        </is>
      </c>
    </row>
    <row r="25645">
      <c r="B25645" t="inlineStr">
        <is>
          <t>HIZERO</t>
        </is>
      </c>
    </row>
    <row r="25646">
      <c r="B25646" t="inlineStr">
        <is>
          <t>SR SMITH</t>
        </is>
      </c>
    </row>
    <row r="25647">
      <c r="B25647" t="inlineStr">
        <is>
          <t>DELÉAGE</t>
        </is>
      </c>
    </row>
    <row r="25648">
      <c r="B25648" t="inlineStr">
        <is>
          <t>CHAUVAT</t>
        </is>
      </c>
    </row>
    <row r="25649">
      <c r="B25649" t="inlineStr">
        <is>
          <t>360</t>
        </is>
      </c>
    </row>
    <row r="25650">
      <c r="B25650" t="inlineStr">
        <is>
          <t>SYMA</t>
        </is>
      </c>
    </row>
    <row r="25651">
      <c r="B25651" t="inlineStr">
        <is>
          <t>MS3G</t>
        </is>
      </c>
    </row>
    <row r="25652">
      <c r="B25652" t="inlineStr">
        <is>
          <t>RIGHINI</t>
        </is>
      </c>
    </row>
    <row r="25653">
      <c r="B25653" t="inlineStr">
        <is>
          <t>TOP</t>
        </is>
      </c>
    </row>
    <row r="25654">
      <c r="B25654" t="inlineStr">
        <is>
          <t>BEST DIVERS</t>
        </is>
      </c>
    </row>
    <row r="25655">
      <c r="B25655" t="inlineStr">
        <is>
          <t>ACKFIL</t>
        </is>
      </c>
    </row>
    <row r="25656">
      <c r="B25656" t="inlineStr">
        <is>
          <t>KOMPAS</t>
        </is>
      </c>
    </row>
    <row r="25657">
      <c r="B25657" t="inlineStr">
        <is>
          <t>ORGANITA FABRICACION EUROPEA</t>
        </is>
      </c>
    </row>
    <row r="25658">
      <c r="B25658" t="inlineStr">
        <is>
          <t>EMPORIA</t>
        </is>
      </c>
    </row>
    <row r="25659">
      <c r="B25659" t="inlineStr">
        <is>
          <t>RAGGIO DI SOLE</t>
        </is>
      </c>
    </row>
    <row r="25660">
      <c r="B25660" t="inlineStr">
        <is>
          <t>PANIKER</t>
        </is>
      </c>
    </row>
    <row r="25661">
      <c r="B25661" t="inlineStr">
        <is>
          <t>COLOP</t>
        </is>
      </c>
    </row>
    <row r="25662">
      <c r="B25662" t="inlineStr">
        <is>
          <t>FOFO'</t>
        </is>
      </c>
    </row>
    <row r="25663">
      <c r="B25663" t="inlineStr">
        <is>
          <t>ROTRONIC</t>
        </is>
      </c>
    </row>
    <row r="25664">
      <c r="B25664" t="inlineStr">
        <is>
          <t>IVEGOR</t>
        </is>
      </c>
    </row>
    <row r="25665">
      <c r="B25665" t="inlineStr">
        <is>
          <t>PROMOSAC - MEDIPROTEC</t>
        </is>
      </c>
    </row>
    <row r="25666">
      <c r="B25666" t="inlineStr">
        <is>
          <t>PROTIMPER</t>
        </is>
      </c>
    </row>
    <row r="25667">
      <c r="B25667" t="inlineStr">
        <is>
          <t>MATSUSHITA PANASONIC</t>
        </is>
      </c>
    </row>
    <row r="25668">
      <c r="B25668" t="inlineStr">
        <is>
          <t>LYCESA</t>
        </is>
      </c>
    </row>
    <row r="25669">
      <c r="B25669" t="inlineStr">
        <is>
          <t>GAHESA</t>
        </is>
      </c>
    </row>
    <row r="25670">
      <c r="B25670" t="inlineStr">
        <is>
          <t>HARI</t>
        </is>
      </c>
    </row>
    <row r="25671">
      <c r="B25671" t="inlineStr">
        <is>
          <t>UPF</t>
        </is>
      </c>
    </row>
    <row r="25672">
      <c r="B25672" t="inlineStr">
        <is>
          <t>2-POWER</t>
        </is>
      </c>
    </row>
    <row r="25673">
      <c r="B25673" t="inlineStr">
        <is>
          <t>LOFT +</t>
        </is>
      </c>
    </row>
    <row r="25674">
      <c r="B25674" t="inlineStr">
        <is>
          <t>PETONEER</t>
        </is>
      </c>
    </row>
    <row r="25675">
      <c r="B25675" t="inlineStr">
        <is>
          <t>ABE AHRNOLD</t>
        </is>
      </c>
    </row>
    <row r="25676">
      <c r="B25676" t="inlineStr">
        <is>
          <t>XORO</t>
        </is>
      </c>
    </row>
    <row r="25677">
      <c r="B25677" t="inlineStr">
        <is>
          <t>AQUARAM</t>
        </is>
      </c>
    </row>
    <row r="25678">
      <c r="B25678" t="inlineStr">
        <is>
          <t>DRY FLEX</t>
        </is>
      </c>
    </row>
    <row r="25679">
      <c r="B25679" t="inlineStr">
        <is>
          <t>MOEL SRL</t>
        </is>
      </c>
    </row>
    <row r="25680">
      <c r="B25680" t="inlineStr">
        <is>
          <t>WPOWER</t>
        </is>
      </c>
    </row>
    <row r="25681">
      <c r="B25681" t="inlineStr">
        <is>
          <t>NEW ELFIN SRL</t>
        </is>
      </c>
    </row>
    <row r="25682">
      <c r="B25682" t="inlineStr">
        <is>
          <t>SAG SEGURIDAD</t>
        </is>
      </c>
    </row>
    <row r="25683">
      <c r="B25683" t="inlineStr">
        <is>
          <t>NICKY</t>
        </is>
      </c>
    </row>
    <row r="25684">
      <c r="B25684" t="inlineStr">
        <is>
          <t>UTILAR</t>
        </is>
      </c>
    </row>
    <row r="25685">
      <c r="B25685" t="inlineStr">
        <is>
          <t>NBB</t>
        </is>
      </c>
    </row>
    <row r="25686">
      <c r="B25686" t="inlineStr">
        <is>
          <t>SUPER KEEP</t>
        </is>
      </c>
    </row>
    <row r="25687">
      <c r="B25687" t="inlineStr">
        <is>
          <t>SSCLIMA</t>
        </is>
      </c>
    </row>
    <row r="25688">
      <c r="B25688" t="inlineStr">
        <is>
          <t>LAROOM</t>
        </is>
      </c>
    </row>
    <row r="25689">
      <c r="B25689" t="inlineStr">
        <is>
          <t>STAR SHOWER</t>
        </is>
      </c>
    </row>
    <row r="25690">
      <c r="B25690" t="inlineStr">
        <is>
          <t>TERNIER</t>
        </is>
      </c>
    </row>
    <row r="25691">
      <c r="B25691" t="inlineStr">
        <is>
          <t>HARMAN-KARDON</t>
        </is>
      </c>
    </row>
    <row r="25692">
      <c r="B25692" t="inlineStr">
        <is>
          <t>BPM LIGHTING</t>
        </is>
      </c>
    </row>
    <row r="25693">
      <c r="B25693" t="inlineStr">
        <is>
          <t>SIMEX BY CLINIMAX</t>
        </is>
      </c>
    </row>
    <row r="25694">
      <c r="B25694" t="inlineStr">
        <is>
          <t>NUVITA</t>
        </is>
      </c>
    </row>
    <row r="25695">
      <c r="B25695" t="inlineStr">
        <is>
          <t>OCARIZ</t>
        </is>
      </c>
    </row>
    <row r="25696">
      <c r="B25696" t="inlineStr">
        <is>
          <t>GANADET</t>
        </is>
      </c>
    </row>
    <row r="25697">
      <c r="B25697" t="inlineStr">
        <is>
          <t>FLO-COV A</t>
        </is>
      </c>
    </row>
    <row r="25698">
      <c r="B25698" t="inlineStr">
        <is>
          <t>MASH</t>
        </is>
      </c>
    </row>
    <row r="25699">
      <c r="B25699" t="inlineStr">
        <is>
          <t>FLO-COV CLICK</t>
        </is>
      </c>
    </row>
    <row r="25700">
      <c r="B25700" t="inlineStr">
        <is>
          <t>MARLIG INDUSTRIES</t>
        </is>
      </c>
    </row>
    <row r="25701">
      <c r="B25701" t="inlineStr">
        <is>
          <t>STARLINK</t>
        </is>
      </c>
    </row>
    <row r="25702">
      <c r="B25702" t="inlineStr">
        <is>
          <t>AIRONFIX</t>
        </is>
      </c>
    </row>
    <row r="25703">
      <c r="B25703" t="inlineStr">
        <is>
          <t>DIEHL</t>
        </is>
      </c>
    </row>
    <row r="25704">
      <c r="B25704" t="inlineStr">
        <is>
          <t>COLORPLAST</t>
        </is>
      </c>
    </row>
    <row r="25705">
      <c r="B25705" t="inlineStr">
        <is>
          <t>CHALIMONT</t>
        </is>
      </c>
    </row>
    <row r="25706">
      <c r="B25706" t="inlineStr">
        <is>
          <t>CALFOSTONIC</t>
        </is>
      </c>
    </row>
    <row r="25707">
      <c r="B25707" t="inlineStr">
        <is>
          <t>REFCO</t>
        </is>
      </c>
    </row>
    <row r="25708">
      <c r="B25708" t="inlineStr">
        <is>
          <t>MIR</t>
        </is>
      </c>
    </row>
    <row r="25709">
      <c r="B25709" t="inlineStr">
        <is>
          <t>PIAGGIO</t>
        </is>
      </c>
    </row>
    <row r="25710">
      <c r="B25710" t="inlineStr">
        <is>
          <t>GRANDTECH</t>
        </is>
      </c>
    </row>
    <row r="25711">
      <c r="B25711" t="inlineStr">
        <is>
          <t>CEKAL</t>
        </is>
      </c>
    </row>
    <row r="25712">
      <c r="B25712" t="inlineStr">
        <is>
          <t>VERALINE</t>
        </is>
      </c>
    </row>
    <row r="25713">
      <c r="B25713" t="inlineStr">
        <is>
          <t>SIBEL</t>
        </is>
      </c>
    </row>
    <row r="25714">
      <c r="B25714" t="inlineStr">
        <is>
          <t>LEPANTO</t>
        </is>
      </c>
    </row>
    <row r="25715">
      <c r="B25715" t="inlineStr">
        <is>
          <t>PHARMA</t>
        </is>
      </c>
    </row>
    <row r="25716">
      <c r="B25716" t="inlineStr">
        <is>
          <t>COOL MAKER</t>
        </is>
      </c>
    </row>
    <row r="25717">
      <c r="B25717" t="inlineStr">
        <is>
          <t>DRAIN BUSTER</t>
        </is>
      </c>
    </row>
    <row r="25718">
      <c r="B25718" t="inlineStr">
        <is>
          <t>ELTRONIC</t>
        </is>
      </c>
    </row>
    <row r="25719">
      <c r="B25719" t="inlineStr">
        <is>
          <t>TAMESIS</t>
        </is>
      </c>
    </row>
    <row r="25720">
      <c r="B25720" t="inlineStr">
        <is>
          <t>FAESAL</t>
        </is>
      </c>
    </row>
    <row r="25721">
      <c r="B25721" t="inlineStr">
        <is>
          <t>HUVEPHARMA</t>
        </is>
      </c>
    </row>
    <row r="25722">
      <c r="B25722" t="inlineStr">
        <is>
          <t>DIPACXON</t>
        </is>
      </c>
    </row>
    <row r="25723">
      <c r="B25723" t="inlineStr">
        <is>
          <t>SUPERTOOTH</t>
        </is>
      </c>
    </row>
    <row r="25724">
      <c r="B25724" t="inlineStr">
        <is>
          <t>WIGZI</t>
        </is>
      </c>
    </row>
    <row r="25725">
      <c r="B25725" t="inlineStr">
        <is>
          <t>TELECAJAS.COM</t>
        </is>
      </c>
    </row>
    <row r="25726">
      <c r="B25726" t="inlineStr">
        <is>
          <t>MC2</t>
        </is>
      </c>
    </row>
    <row r="25727">
      <c r="B25727" t="inlineStr">
        <is>
          <t>QEP</t>
        </is>
      </c>
    </row>
    <row r="25728">
      <c r="B25728" t="inlineStr">
        <is>
          <t>BAYSEASONS DESIGN</t>
        </is>
      </c>
    </row>
    <row r="25729">
      <c r="B25729" t="inlineStr">
        <is>
          <t>LSA INTERNATIONAL</t>
        </is>
      </c>
    </row>
    <row r="25730">
      <c r="B25730" t="inlineStr">
        <is>
          <t>ABKONCORE</t>
        </is>
      </c>
    </row>
    <row r="25731">
      <c r="B25731" t="inlineStr">
        <is>
          <t>WERKHAUS</t>
        </is>
      </c>
    </row>
    <row r="25732">
      <c r="B25732" t="inlineStr">
        <is>
          <t>GRAISSE PAULIN</t>
        </is>
      </c>
    </row>
    <row r="25733">
      <c r="B25733" t="inlineStr">
        <is>
          <t>J.MASSARD</t>
        </is>
      </c>
    </row>
    <row r="25734">
      <c r="B25734" t="inlineStr">
        <is>
          <t>ACQUANIA</t>
        </is>
      </c>
    </row>
    <row r="25735">
      <c r="B25735" t="inlineStr">
        <is>
          <t>LOFT</t>
        </is>
      </c>
    </row>
    <row r="25736">
      <c r="B25736" t="inlineStr">
        <is>
          <t>SCOTT'S</t>
        </is>
      </c>
    </row>
    <row r="25737">
      <c r="B25737" t="inlineStr">
        <is>
          <t>FORMA E FUNZIONE</t>
        </is>
      </c>
    </row>
    <row r="25738">
      <c r="B25738" t="inlineStr">
        <is>
          <t>GALLETTI SPA</t>
        </is>
      </c>
    </row>
    <row r="25739">
      <c r="B25739" t="inlineStr">
        <is>
          <t>NOBILE ILLUMINAZIONE</t>
        </is>
      </c>
    </row>
    <row r="25740">
      <c r="B25740" t="inlineStr">
        <is>
          <t>WAGO CONTACT</t>
        </is>
      </c>
    </row>
    <row r="25741">
      <c r="B25741" t="inlineStr">
        <is>
          <t>DON ALMOHADÓN</t>
        </is>
      </c>
    </row>
    <row r="25742">
      <c r="B25742" t="inlineStr">
        <is>
          <t>BERNSTEIN WERKZEUG GMBH</t>
        </is>
      </c>
    </row>
    <row r="25743">
      <c r="B25743" t="inlineStr">
        <is>
          <t>GREENAKKU</t>
        </is>
      </c>
    </row>
    <row r="25744">
      <c r="B25744" t="inlineStr">
        <is>
          <t>SIRDOG</t>
        </is>
      </c>
    </row>
    <row r="25745">
      <c r="B25745" t="inlineStr">
        <is>
          <t>ASLED</t>
        </is>
      </c>
    </row>
    <row r="25746">
      <c r="B25746" t="inlineStr">
        <is>
          <t>BOUTIN</t>
        </is>
      </c>
    </row>
    <row r="25747">
      <c r="B25747" t="inlineStr">
        <is>
          <t>SEIGNEURIE</t>
        </is>
      </c>
    </row>
    <row r="25748">
      <c r="B25748" t="inlineStr">
        <is>
          <t>DAB PUMPS IBERICA</t>
        </is>
      </c>
    </row>
    <row r="25749">
      <c r="B25749" t="inlineStr">
        <is>
          <t>DAMIVO</t>
        </is>
      </c>
    </row>
    <row r="25750">
      <c r="B25750" t="inlineStr">
        <is>
          <t>TRIBOULET INDUSTRIE</t>
        </is>
      </c>
    </row>
    <row r="25751">
      <c r="B25751" t="inlineStr">
        <is>
          <t>MARC O' POLO</t>
        </is>
      </c>
    </row>
    <row r="25752">
      <c r="B25752" t="inlineStr">
        <is>
          <t>GRANDE FORGE</t>
        </is>
      </c>
    </row>
    <row r="25753">
      <c r="B25753" t="inlineStr">
        <is>
          <t>GREENBBQ</t>
        </is>
      </c>
    </row>
    <row r="25754">
      <c r="B25754" t="inlineStr">
        <is>
          <t>WOLFANG</t>
        </is>
      </c>
    </row>
    <row r="25755">
      <c r="B25755" t="inlineStr">
        <is>
          <t>DII</t>
        </is>
      </c>
    </row>
    <row r="25756">
      <c r="B25756" t="inlineStr">
        <is>
          <t>IRONSIDE WEAR</t>
        </is>
      </c>
    </row>
    <row r="25757">
      <c r="B25757" t="inlineStr">
        <is>
          <t>3COM</t>
        </is>
      </c>
    </row>
    <row r="25758">
      <c r="B25758" t="inlineStr">
        <is>
          <t>CARAN D'ACHE</t>
        </is>
      </c>
    </row>
    <row r="25759">
      <c r="B25759" t="inlineStr">
        <is>
          <t>KIN</t>
        </is>
      </c>
    </row>
    <row r="25760">
      <c r="B25760" t="inlineStr">
        <is>
          <t>AS GARDEN</t>
        </is>
      </c>
    </row>
    <row r="25761">
      <c r="B25761" t="inlineStr">
        <is>
          <t>FIXO BANDS</t>
        </is>
      </c>
    </row>
    <row r="25762">
      <c r="B25762" t="inlineStr">
        <is>
          <t>JINKO</t>
        </is>
      </c>
    </row>
    <row r="25763">
      <c r="B25763" t="inlineStr">
        <is>
          <t>CELLANDE</t>
        </is>
      </c>
    </row>
    <row r="25764">
      <c r="B25764" t="inlineStr">
        <is>
          <t>ACTIVEON</t>
        </is>
      </c>
    </row>
    <row r="25765">
      <c r="B25765" t="inlineStr">
        <is>
          <t>BINDER</t>
        </is>
      </c>
    </row>
    <row r="25766">
      <c r="B25766" t="inlineStr">
        <is>
          <t>PAPSTAR</t>
        </is>
      </c>
    </row>
    <row r="25767">
      <c r="B25767" t="inlineStr">
        <is>
          <t>LIVISTO</t>
        </is>
      </c>
    </row>
    <row r="25768">
      <c r="B25768" t="inlineStr">
        <is>
          <t>MUURLA</t>
        </is>
      </c>
    </row>
    <row r="25769">
      <c r="B25769" t="inlineStr">
        <is>
          <t>RICCHETTI</t>
        </is>
      </c>
    </row>
    <row r="25770">
      <c r="B25770" t="inlineStr">
        <is>
          <t>MORS</t>
        </is>
      </c>
    </row>
    <row r="25771">
      <c r="B25771" t="inlineStr">
        <is>
          <t>KMTRONIC</t>
        </is>
      </c>
    </row>
    <row r="25772">
      <c r="B25772" t="inlineStr">
        <is>
          <t>A-IPOWER</t>
        </is>
      </c>
    </row>
    <row r="25773">
      <c r="B25773" t="inlineStr">
        <is>
          <t>ONRAITA</t>
        </is>
      </c>
    </row>
    <row r="25774">
      <c r="B25774" t="inlineStr">
        <is>
          <t>VALENCIA BASKET</t>
        </is>
      </c>
    </row>
    <row r="25775">
      <c r="B25775" t="inlineStr">
        <is>
          <t>ORBAFOAM</t>
        </is>
      </c>
    </row>
    <row r="25776">
      <c r="B25776" t="inlineStr">
        <is>
          <t>GIBALTO</t>
        </is>
      </c>
    </row>
    <row r="25777">
      <c r="B25777" t="inlineStr">
        <is>
          <t>GLOBAL SUPPLY</t>
        </is>
      </c>
    </row>
    <row r="25778">
      <c r="B25778" t="inlineStr">
        <is>
          <t>VETFLEX</t>
        </is>
      </c>
    </row>
    <row r="25779">
      <c r="B25779" t="inlineStr">
        <is>
          <t>BEE WRAP</t>
        </is>
      </c>
    </row>
    <row r="25780">
      <c r="B25780" t="inlineStr">
        <is>
          <t>LOUAGE</t>
        </is>
      </c>
    </row>
    <row r="25781">
      <c r="B25781" t="inlineStr">
        <is>
          <t>KENWOOD ELECTRONICS</t>
        </is>
      </c>
    </row>
    <row r="25782">
      <c r="B25782" t="inlineStr">
        <is>
          <t>GENERAL PLASTICS</t>
        </is>
      </c>
    </row>
    <row r="25783">
      <c r="B25783" t="inlineStr">
        <is>
          <t>CYGNETT</t>
        </is>
      </c>
    </row>
    <row r="25784">
      <c r="B25784" t="inlineStr">
        <is>
          <t>LOTUS CLEAN</t>
        </is>
      </c>
    </row>
    <row r="25785">
      <c r="B25785" t="inlineStr">
        <is>
          <t>AQUACEANE</t>
        </is>
      </c>
    </row>
    <row r="25786">
      <c r="B25786" t="inlineStr">
        <is>
          <t>VICTROLA</t>
        </is>
      </c>
    </row>
    <row r="25787">
      <c r="B25787" t="inlineStr">
        <is>
          <t>CHARME</t>
        </is>
      </c>
    </row>
    <row r="25788">
      <c r="B25788" t="inlineStr">
        <is>
          <t>CHELSEA FC</t>
        </is>
      </c>
    </row>
    <row r="25789">
      <c r="B25789" t="inlineStr">
        <is>
          <t>SNA</t>
        </is>
      </c>
    </row>
    <row r="25790">
      <c r="B25790" t="inlineStr">
        <is>
          <t>LIVINGTON</t>
        </is>
      </c>
    </row>
    <row r="25791">
      <c r="B25791" t="inlineStr">
        <is>
          <t>PRODIBIO</t>
        </is>
      </c>
    </row>
    <row r="25792">
      <c r="B25792" t="inlineStr">
        <is>
          <t>INSTA SHARP</t>
        </is>
      </c>
    </row>
    <row r="25793">
      <c r="B25793" t="inlineStr">
        <is>
          <t>PKM</t>
        </is>
      </c>
    </row>
    <row r="25794">
      <c r="B25794" t="inlineStr">
        <is>
          <t>FORT FENIX</t>
        </is>
      </c>
    </row>
    <row r="25795">
      <c r="B25795" t="inlineStr">
        <is>
          <t>VIDA HINDYA</t>
        </is>
      </c>
    </row>
    <row r="25796">
      <c r="B25796" t="inlineStr">
        <is>
          <t>ELITE BAGS</t>
        </is>
      </c>
    </row>
    <row r="25797">
      <c r="B25797" t="inlineStr">
        <is>
          <t>FLAMES</t>
        </is>
      </c>
    </row>
    <row r="25798">
      <c r="B25798" t="inlineStr">
        <is>
          <t>ELUNE</t>
        </is>
      </c>
    </row>
    <row r="25799">
      <c r="B25799" t="inlineStr">
        <is>
          <t>INTERMAS GARDENING</t>
        </is>
      </c>
    </row>
    <row r="25800">
      <c r="B25800" t="inlineStr">
        <is>
          <t>VAN ALLEN</t>
        </is>
      </c>
    </row>
    <row r="25801">
      <c r="B25801" t="inlineStr">
        <is>
          <t>ECOJOKO</t>
        </is>
      </c>
    </row>
    <row r="25802">
      <c r="B25802" t="inlineStr">
        <is>
          <t>TADO°</t>
        </is>
      </c>
    </row>
    <row r="25803">
      <c r="B25803" t="inlineStr">
        <is>
          <t>SPECIAL GREEN</t>
        </is>
      </c>
    </row>
    <row r="25804">
      <c r="B25804" t="inlineStr">
        <is>
          <t>PAMPERS</t>
        </is>
      </c>
    </row>
    <row r="25805">
      <c r="B25805" t="inlineStr">
        <is>
          <t>LICOTA</t>
        </is>
      </c>
    </row>
    <row r="25806">
      <c r="B25806" t="inlineStr">
        <is>
          <t>BEAL</t>
        </is>
      </c>
    </row>
    <row r="25807">
      <c r="B25807" t="inlineStr">
        <is>
          <t>LAUREN G ADAMS</t>
        </is>
      </c>
    </row>
    <row r="25808">
      <c r="B25808" t="inlineStr">
        <is>
          <t>SKT</t>
        </is>
      </c>
    </row>
    <row r="25809">
      <c r="B25809" t="inlineStr">
        <is>
          <t>SUNNYLIFE</t>
        </is>
      </c>
    </row>
    <row r="25810">
      <c r="B25810" t="inlineStr">
        <is>
          <t>MATROX</t>
        </is>
      </c>
    </row>
    <row r="25811">
      <c r="B25811" t="inlineStr">
        <is>
          <t>NEXUS</t>
        </is>
      </c>
    </row>
    <row r="25812">
      <c r="B25812" t="inlineStr">
        <is>
          <t>SILBERSCHNITT</t>
        </is>
      </c>
    </row>
    <row r="25813">
      <c r="B25813" t="inlineStr">
        <is>
          <t>WEISS</t>
        </is>
      </c>
    </row>
    <row r="25814">
      <c r="B25814" t="inlineStr">
        <is>
          <t>SCANTRONIC</t>
        </is>
      </c>
    </row>
    <row r="25815">
      <c r="B25815" t="inlineStr">
        <is>
          <t>RANCHINA</t>
        </is>
      </c>
    </row>
    <row r="25816">
      <c r="B25816" t="inlineStr">
        <is>
          <t>MONSTER JAM</t>
        </is>
      </c>
    </row>
    <row r="25817">
      <c r="B25817" t="inlineStr">
        <is>
          <t>BOSAL</t>
        </is>
      </c>
    </row>
    <row r="25818">
      <c r="B25818" t="inlineStr">
        <is>
          <t>MICROCONNECT</t>
        </is>
      </c>
    </row>
    <row r="25819">
      <c r="B25819" t="inlineStr">
        <is>
          <t>COMFORT AID</t>
        </is>
      </c>
    </row>
    <row r="25820">
      <c r="B25820" t="inlineStr">
        <is>
          <t>DORKE</t>
        </is>
      </c>
    </row>
    <row r="25821">
      <c r="B25821" t="inlineStr">
        <is>
          <t>BETTY BOOP</t>
        </is>
      </c>
    </row>
    <row r="25822">
      <c r="B25822" t="inlineStr">
        <is>
          <t>G-600</t>
        </is>
      </c>
    </row>
    <row r="25823">
      <c r="B25823" t="inlineStr">
        <is>
          <t>NEEMTOP</t>
        </is>
      </c>
    </row>
    <row r="25824">
      <c r="B25824" t="inlineStr">
        <is>
          <t>AQUASOLO</t>
        </is>
      </c>
    </row>
    <row r="25825">
      <c r="B25825" t="inlineStr">
        <is>
          <t>GANTER</t>
        </is>
      </c>
    </row>
    <row r="25826">
      <c r="B25826" t="inlineStr">
        <is>
          <t>SILE CORPI SCALDANTI</t>
        </is>
      </c>
    </row>
    <row r="25827">
      <c r="B25827" t="inlineStr">
        <is>
          <t>ULTIMATE EARS</t>
        </is>
      </c>
    </row>
    <row r="25828">
      <c r="B25828" t="inlineStr">
        <is>
          <t>MCA</t>
        </is>
      </c>
    </row>
    <row r="25829">
      <c r="B25829" t="inlineStr">
        <is>
          <t>ROTABROACH</t>
        </is>
      </c>
    </row>
    <row r="25830">
      <c r="B25830" t="inlineStr">
        <is>
          <t>ELITAN</t>
        </is>
      </c>
    </row>
    <row r="25831">
      <c r="B25831" t="inlineStr">
        <is>
          <t>TOOL AIR</t>
        </is>
      </c>
    </row>
    <row r="25832">
      <c r="B25832" t="inlineStr">
        <is>
          <t>DEL</t>
        </is>
      </c>
    </row>
    <row r="25833">
      <c r="B25833" t="inlineStr">
        <is>
          <t>AUTHENTICS</t>
        </is>
      </c>
    </row>
    <row r="25834">
      <c r="B25834" t="inlineStr">
        <is>
          <t>SCHWINN</t>
        </is>
      </c>
    </row>
    <row r="25835">
      <c r="B25835" t="inlineStr">
        <is>
          <t>ATMOSFERA</t>
        </is>
      </c>
    </row>
    <row r="25836">
      <c r="B25836" t="inlineStr">
        <is>
          <t>BENIFERRO</t>
        </is>
      </c>
    </row>
    <row r="25837">
      <c r="B25837" t="inlineStr">
        <is>
          <t>MG INTERNATIONAL</t>
        </is>
      </c>
    </row>
    <row r="25838">
      <c r="B25838" t="inlineStr">
        <is>
          <t>NINCO</t>
        </is>
      </c>
    </row>
    <row r="25839">
      <c r="B25839" t="inlineStr">
        <is>
          <t>ZOWN</t>
        </is>
      </c>
    </row>
    <row r="25840">
      <c r="B25840" t="inlineStr">
        <is>
          <t>RICHTER</t>
        </is>
      </c>
    </row>
    <row r="25841">
      <c r="B25841" t="inlineStr">
        <is>
          <t>TRENDGEEK</t>
        </is>
      </c>
    </row>
    <row r="25842">
      <c r="B25842" t="inlineStr">
        <is>
          <t>DAQICONCEPT</t>
        </is>
      </c>
    </row>
    <row r="25843">
      <c r="B25843" t="inlineStr">
        <is>
          <t>ICYTECH</t>
        </is>
      </c>
    </row>
    <row r="25844">
      <c r="B25844" t="inlineStr">
        <is>
          <t>T8-WURKO</t>
        </is>
      </c>
    </row>
    <row r="25845">
      <c r="B25845" t="inlineStr">
        <is>
          <t>GRILL CHEF</t>
        </is>
      </c>
    </row>
    <row r="25846">
      <c r="B25846" t="inlineStr">
        <is>
          <t>PIXAR</t>
        </is>
      </c>
    </row>
    <row r="25847">
      <c r="B25847" t="inlineStr">
        <is>
          <t>VIM</t>
        </is>
      </c>
    </row>
    <row r="25848">
      <c r="B25848" t="inlineStr">
        <is>
          <t>I ZAP</t>
        </is>
      </c>
    </row>
    <row r="25849">
      <c r="B25849" t="inlineStr">
        <is>
          <t>FACYL</t>
        </is>
      </c>
    </row>
    <row r="25850">
      <c r="B25850" t="inlineStr">
        <is>
          <t>FRED OLIVIER</t>
        </is>
      </c>
    </row>
    <row r="25851">
      <c r="B25851" t="inlineStr">
        <is>
          <t>CHEF'S CHOICE</t>
        </is>
      </c>
    </row>
    <row r="25852">
      <c r="B25852" t="inlineStr">
        <is>
          <t>SATCH</t>
        </is>
      </c>
    </row>
    <row r="25853">
      <c r="B25853" t="inlineStr">
        <is>
          <t>TIERRA ZEN</t>
        </is>
      </c>
    </row>
    <row r="25854">
      <c r="B25854" t="inlineStr">
        <is>
          <t>TEXPOL</t>
        </is>
      </c>
    </row>
    <row r="25855">
      <c r="B25855" t="inlineStr">
        <is>
          <t>LODEL</t>
        </is>
      </c>
    </row>
    <row r="25856">
      <c r="B25856" t="inlineStr">
        <is>
          <t>FLOS SPA</t>
        </is>
      </c>
    </row>
    <row r="25857">
      <c r="B25857" t="inlineStr">
        <is>
          <t>ARTDECO</t>
        </is>
      </c>
    </row>
    <row r="25858">
      <c r="B25858" t="inlineStr">
        <is>
          <t>FOLIA</t>
        </is>
      </c>
    </row>
    <row r="25859">
      <c r="B25859" t="inlineStr">
        <is>
          <t>PBQ</t>
        </is>
      </c>
    </row>
    <row r="25860">
      <c r="B25860" t="inlineStr">
        <is>
          <t>UCS</t>
        </is>
      </c>
    </row>
    <row r="25861">
      <c r="B25861" t="inlineStr">
        <is>
          <t>TNTSAT</t>
        </is>
      </c>
    </row>
    <row r="25862">
      <c r="B25862" t="inlineStr">
        <is>
          <t>OPUS</t>
        </is>
      </c>
    </row>
    <row r="25863">
      <c r="B25863" t="inlineStr">
        <is>
          <t>ERGODYNE</t>
        </is>
      </c>
    </row>
    <row r="25864">
      <c r="B25864" t="inlineStr">
        <is>
          <t>FESTO</t>
        </is>
      </c>
    </row>
    <row r="25865">
      <c r="B25865" t="inlineStr">
        <is>
          <t>GRANJARDIN</t>
        </is>
      </c>
    </row>
    <row r="25866">
      <c r="B25866" t="inlineStr">
        <is>
          <t>CONFORTISSE</t>
        </is>
      </c>
    </row>
    <row r="25867">
      <c r="B25867" t="inlineStr">
        <is>
          <t>NRLINK</t>
        </is>
      </c>
    </row>
    <row r="25868">
      <c r="B25868" t="inlineStr">
        <is>
          <t>EMBEDDED DATASYSTEMS</t>
        </is>
      </c>
    </row>
    <row r="25869">
      <c r="B25869" t="inlineStr">
        <is>
          <t>OMNIMOUNT</t>
        </is>
      </c>
    </row>
    <row r="25870">
      <c r="B25870" t="inlineStr">
        <is>
          <t>SIMON BRICO</t>
        </is>
      </c>
    </row>
    <row r="25871">
      <c r="B25871" t="inlineStr">
        <is>
          <t>I-JOY</t>
        </is>
      </c>
    </row>
    <row r="25872">
      <c r="B25872" t="inlineStr">
        <is>
          <t>CINTUBEX</t>
        </is>
      </c>
    </row>
    <row r="25873">
      <c r="B25873" t="inlineStr">
        <is>
          <t>GE POWER</t>
        </is>
      </c>
    </row>
    <row r="25874">
      <c r="B25874" t="inlineStr">
        <is>
          <t>TEKO</t>
        </is>
      </c>
    </row>
    <row r="25875">
      <c r="B25875" t="inlineStr">
        <is>
          <t>KOMOS</t>
        </is>
      </c>
    </row>
    <row r="25876">
      <c r="B25876" t="inlineStr">
        <is>
          <t>L'OCCITANE</t>
        </is>
      </c>
    </row>
    <row r="25877">
      <c r="B25877" t="inlineStr">
        <is>
          <t>SHOP VAC</t>
        </is>
      </c>
    </row>
    <row r="25878">
      <c r="B25878" t="inlineStr">
        <is>
          <t>ASSA ABLOY GLASS</t>
        </is>
      </c>
    </row>
    <row r="25879">
      <c r="B25879" t="inlineStr">
        <is>
          <t>PCH</t>
        </is>
      </c>
    </row>
    <row r="25880">
      <c r="B25880" t="inlineStr">
        <is>
          <t>PELAMATIC</t>
        </is>
      </c>
    </row>
    <row r="25881">
      <c r="B25881" t="inlineStr">
        <is>
          <t>BADEN</t>
        </is>
      </c>
    </row>
    <row r="25882">
      <c r="B25882" t="inlineStr">
        <is>
          <t>PELEG DESIGN</t>
        </is>
      </c>
    </row>
    <row r="25883">
      <c r="B25883" t="inlineStr">
        <is>
          <t>LITE PUTER</t>
        </is>
      </c>
    </row>
    <row r="25884">
      <c r="B25884" t="inlineStr">
        <is>
          <t>COLGATE</t>
        </is>
      </c>
    </row>
    <row r="25885">
      <c r="B25885" t="inlineStr">
        <is>
          <t>SUP STAR PUMP</t>
        </is>
      </c>
    </row>
    <row r="25886">
      <c r="B25886" t="inlineStr">
        <is>
          <t>NOUA</t>
        </is>
      </c>
    </row>
    <row r="25887">
      <c r="B25887" t="inlineStr">
        <is>
          <t>FM PROFESIONAL</t>
        </is>
      </c>
    </row>
    <row r="25888">
      <c r="B25888" t="inlineStr">
        <is>
          <t>LA PERDRIX</t>
        </is>
      </c>
    </row>
    <row r="25889">
      <c r="B25889" t="inlineStr">
        <is>
          <t>BPW</t>
        </is>
      </c>
    </row>
    <row r="25890">
      <c r="B25890" t="inlineStr">
        <is>
          <t>DIALMA BROWN</t>
        </is>
      </c>
    </row>
    <row r="25891">
      <c r="B25891" t="inlineStr">
        <is>
          <t>REFLEXION</t>
        </is>
      </c>
    </row>
    <row r="25892">
      <c r="B25892" t="inlineStr">
        <is>
          <t>FORZA 5</t>
        </is>
      </c>
    </row>
    <row r="25893">
      <c r="B25893" t="inlineStr">
        <is>
          <t>OCA</t>
        </is>
      </c>
    </row>
    <row r="25894">
      <c r="B25894" t="inlineStr">
        <is>
          <t>SILVA SCHNEIDER</t>
        </is>
      </c>
    </row>
    <row r="25895">
      <c r="B25895" t="inlineStr">
        <is>
          <t>LEBON PROTECTION</t>
        </is>
      </c>
    </row>
    <row r="25896">
      <c r="B25896" t="inlineStr">
        <is>
          <t>BT</t>
        </is>
      </c>
    </row>
    <row r="25897">
      <c r="B25897" t="inlineStr">
        <is>
          <t>ENERGY SYSTEM</t>
        </is>
      </c>
    </row>
    <row r="25898">
      <c r="B25898" t="inlineStr">
        <is>
          <t>SPLASH TOYS</t>
        </is>
      </c>
    </row>
    <row r="25899">
      <c r="B25899" t="inlineStr">
        <is>
          <t>BREIZHSAFE</t>
        </is>
      </c>
    </row>
    <row r="25900">
      <c r="B25900" t="inlineStr">
        <is>
          <t>TEEPOL</t>
        </is>
      </c>
    </row>
    <row r="25901">
      <c r="B25901" t="inlineStr">
        <is>
          <t>THERMOFLOOR</t>
        </is>
      </c>
    </row>
    <row r="25902">
      <c r="B25902" t="inlineStr">
        <is>
          <t>HAAN</t>
        </is>
      </c>
    </row>
    <row r="25903">
      <c r="B25903" t="inlineStr">
        <is>
          <t>NATURAL</t>
        </is>
      </c>
    </row>
    <row r="25904">
      <c r="B25904" t="inlineStr">
        <is>
          <t>APIFILM</t>
        </is>
      </c>
    </row>
    <row r="25905">
      <c r="B25905" t="inlineStr">
        <is>
          <t>FIGUINE</t>
        </is>
      </c>
    </row>
    <row r="25906">
      <c r="B25906" t="inlineStr">
        <is>
          <t>FLOW-MED</t>
        </is>
      </c>
    </row>
    <row r="25907">
      <c r="B25907" t="inlineStr">
        <is>
          <t>HOMEMATIC IP</t>
        </is>
      </c>
    </row>
    <row r="25908">
      <c r="B25908" t="inlineStr">
        <is>
          <t>HUDORA</t>
        </is>
      </c>
    </row>
    <row r="25909">
      <c r="B25909" t="inlineStr">
        <is>
          <t>URBAN CARPETS</t>
        </is>
      </c>
    </row>
    <row r="25910">
      <c r="B25910" t="inlineStr">
        <is>
          <t>CREATIV COMPANY</t>
        </is>
      </c>
    </row>
    <row r="25911">
      <c r="B25911" t="inlineStr">
        <is>
          <t>MRMARIA</t>
        </is>
      </c>
    </row>
    <row r="25912">
      <c r="B25912" t="inlineStr">
        <is>
          <t>BIGTIME</t>
        </is>
      </c>
    </row>
    <row r="25913">
      <c r="B25913" t="inlineStr">
        <is>
          <t>POMMIER</t>
        </is>
      </c>
    </row>
    <row r="25914">
      <c r="B25914" t="inlineStr">
        <is>
          <t>TURIN</t>
        </is>
      </c>
    </row>
    <row r="25915">
      <c r="B25915" t="inlineStr">
        <is>
          <t>KROS SRL</t>
        </is>
      </c>
    </row>
    <row r="25916">
      <c r="B25916" t="inlineStr">
        <is>
          <t>BESTAWAY</t>
        </is>
      </c>
    </row>
    <row r="25917">
      <c r="B25917" t="inlineStr">
        <is>
          <t>GRILL TRADE</t>
        </is>
      </c>
    </row>
    <row r="25918">
      <c r="B25918" t="inlineStr">
        <is>
          <t>HAWERA</t>
        </is>
      </c>
    </row>
    <row r="25919">
      <c r="B25919" t="inlineStr">
        <is>
          <t>SONIFER</t>
        </is>
      </c>
    </row>
    <row r="25920">
      <c r="B25920" t="inlineStr">
        <is>
          <t>WCSENSOR</t>
        </is>
      </c>
    </row>
    <row r="25921">
      <c r="B25921" t="inlineStr">
        <is>
          <t>LIPOSAN</t>
        </is>
      </c>
    </row>
    <row r="25922">
      <c r="B25922" t="inlineStr">
        <is>
          <t>AQUACONTROL</t>
        </is>
      </c>
    </row>
    <row r="25923">
      <c r="B25923" t="inlineStr">
        <is>
          <t>MARTIN BERASATEGUI</t>
        </is>
      </c>
    </row>
    <row r="25924">
      <c r="B25924" t="inlineStr">
        <is>
          <t>BUSTER</t>
        </is>
      </c>
    </row>
    <row r="25925">
      <c r="B25925" t="inlineStr">
        <is>
          <t>KLEENMAC</t>
        </is>
      </c>
    </row>
    <row r="25926">
      <c r="B25926" t="inlineStr">
        <is>
          <t>PAX PHARMA</t>
        </is>
      </c>
    </row>
    <row r="25927">
      <c r="B25927" t="inlineStr">
        <is>
          <t>GEPRUFTE SICHERHEIT</t>
        </is>
      </c>
    </row>
    <row r="25928">
      <c r="B25928" t="inlineStr">
        <is>
          <t>CHIKEN LITTLE</t>
        </is>
      </c>
    </row>
    <row r="25929">
      <c r="B25929" t="inlineStr">
        <is>
          <t>XYTRONIC</t>
        </is>
      </c>
    </row>
    <row r="25930">
      <c r="B25930" t="inlineStr">
        <is>
          <t>BETON BBQ</t>
        </is>
      </c>
    </row>
    <row r="25931">
      <c r="B25931" t="inlineStr">
        <is>
          <t>CHEMPE</t>
        </is>
      </c>
    </row>
    <row r="25932">
      <c r="B25932" t="inlineStr">
        <is>
          <t>WR</t>
        </is>
      </c>
    </row>
    <row r="25933">
      <c r="B25933" t="inlineStr">
        <is>
          <t>ANCEL</t>
        </is>
      </c>
    </row>
    <row r="25934">
      <c r="B25934" t="inlineStr">
        <is>
          <t>MANAX</t>
        </is>
      </c>
    </row>
    <row r="25935">
      <c r="B25935" t="inlineStr">
        <is>
          <t>PALACOULO</t>
        </is>
      </c>
    </row>
    <row r="25936">
      <c r="B25936" t="inlineStr">
        <is>
          <t>MUID</t>
        </is>
      </c>
    </row>
    <row r="25937">
      <c r="B25937" t="inlineStr">
        <is>
          <t>RAIJINTEK</t>
        </is>
      </c>
    </row>
    <row r="25938">
      <c r="B25938" t="inlineStr">
        <is>
          <t>LADYWIND</t>
        </is>
      </c>
    </row>
    <row r="25939">
      <c r="B25939" t="inlineStr">
        <is>
          <t>INDOMO</t>
        </is>
      </c>
    </row>
    <row r="25940">
      <c r="B25940" t="inlineStr">
        <is>
          <t>ESPACIEL</t>
        </is>
      </c>
    </row>
    <row r="25941">
      <c r="B25941" t="inlineStr">
        <is>
          <t>DESCONOCIDO</t>
        </is>
      </c>
    </row>
    <row r="25942">
      <c r="B25942" t="inlineStr">
        <is>
          <t>THERMOMAT SANILINE S</t>
        </is>
      </c>
    </row>
    <row r="25943">
      <c r="B25943" t="inlineStr">
        <is>
          <t>BELIMO</t>
        </is>
      </c>
    </row>
    <row r="25944">
      <c r="B25944" t="inlineStr">
        <is>
          <t>DINNER</t>
        </is>
      </c>
    </row>
    <row r="25945">
      <c r="B25945" t="inlineStr">
        <is>
          <t>ORLANDO</t>
        </is>
      </c>
    </row>
    <row r="25946">
      <c r="B25946" t="inlineStr">
        <is>
          <t>KSENIA</t>
        </is>
      </c>
    </row>
    <row r="25947">
      <c r="B25947" t="inlineStr">
        <is>
          <t>CLEVER DOG</t>
        </is>
      </c>
    </row>
    <row r="25948">
      <c r="B25948" t="inlineStr">
        <is>
          <t>THE KITCHENETTE</t>
        </is>
      </c>
    </row>
    <row r="25949">
      <c r="B25949" t="inlineStr">
        <is>
          <t>KHIKO</t>
        </is>
      </c>
    </row>
    <row r="25950">
      <c r="B25950" t="inlineStr">
        <is>
          <t>DENIM SIDE</t>
        </is>
      </c>
    </row>
    <row r="25951">
      <c r="B25951" t="inlineStr">
        <is>
          <t>BEMINI</t>
        </is>
      </c>
    </row>
    <row r="25952">
      <c r="B25952" t="inlineStr">
        <is>
          <t>BENEXT</t>
        </is>
      </c>
    </row>
    <row r="25953">
      <c r="B25953" t="inlineStr">
        <is>
          <t>LEIKANG</t>
        </is>
      </c>
    </row>
    <row r="25954">
      <c r="B25954" t="inlineStr">
        <is>
          <t>GIVA BACT</t>
        </is>
      </c>
    </row>
    <row r="25955">
      <c r="B25955" t="inlineStr">
        <is>
          <t>PROBBAX</t>
        </is>
      </c>
    </row>
    <row r="25956">
      <c r="B25956" t="inlineStr">
        <is>
          <t>KOLTOUT</t>
        </is>
      </c>
    </row>
    <row r="25957">
      <c r="B25957" t="inlineStr">
        <is>
          <t>ANNITOR</t>
        </is>
      </c>
    </row>
    <row r="25958">
      <c r="B25958" t="inlineStr">
        <is>
          <t>SEITRON S.P.A.</t>
        </is>
      </c>
    </row>
    <row r="25959">
      <c r="B25959" t="inlineStr">
        <is>
          <t>BAVARIAN EDGE</t>
        </is>
      </c>
    </row>
    <row r="25960">
      <c r="B25960" t="inlineStr">
        <is>
          <t>PROCLONE</t>
        </is>
      </c>
    </row>
    <row r="25961">
      <c r="B25961" t="inlineStr">
        <is>
          <t>GARCIA</t>
        </is>
      </c>
    </row>
    <row r="25962">
      <c r="B25962" t="inlineStr">
        <is>
          <t>CYLLUX</t>
        </is>
      </c>
    </row>
    <row r="25963">
      <c r="B25963" t="inlineStr">
        <is>
          <t>SYSTECH</t>
        </is>
      </c>
    </row>
    <row r="25964">
      <c r="B25964" t="inlineStr">
        <is>
          <t>THRIUMP &amp; DISASTER</t>
        </is>
      </c>
    </row>
    <row r="25965">
      <c r="B25965" t="inlineStr">
        <is>
          <t>SHIBAURA</t>
        </is>
      </c>
    </row>
    <row r="25966">
      <c r="B25966" t="inlineStr">
        <is>
          <t>NELLY</t>
        </is>
      </c>
    </row>
    <row r="25967">
      <c r="B25967" t="inlineStr">
        <is>
          <t>FRIGISTAR</t>
        </is>
      </c>
    </row>
    <row r="25968">
      <c r="B25968" t="inlineStr">
        <is>
          <t>EUROFLEX</t>
        </is>
      </c>
    </row>
    <row r="25969">
      <c r="B25969" t="inlineStr">
        <is>
          <t>MANGO</t>
        </is>
      </c>
    </row>
    <row r="25970">
      <c r="B25970" t="inlineStr">
        <is>
          <t>FARAN</t>
        </is>
      </c>
    </row>
    <row r="25971">
      <c r="B25971" t="inlineStr">
        <is>
          <t>GEWA</t>
        </is>
      </c>
    </row>
    <row r="25972">
      <c r="B25972" t="inlineStr">
        <is>
          <t>KINETOIVERT</t>
        </is>
      </c>
    </row>
    <row r="25973">
      <c r="B25973" t="inlineStr">
        <is>
          <t>POOL’S</t>
        </is>
      </c>
    </row>
    <row r="25974">
      <c r="B25974" t="inlineStr">
        <is>
          <t>UDACHI</t>
        </is>
      </c>
    </row>
    <row r="25975">
      <c r="B25975" t="inlineStr">
        <is>
          <t>HORIZON FITNESS</t>
        </is>
      </c>
    </row>
    <row r="25976">
      <c r="B25976" t="inlineStr">
        <is>
          <t>FOOLPROOF</t>
        </is>
      </c>
    </row>
    <row r="25977">
      <c r="B25977" t="inlineStr">
        <is>
          <t>TRUE REFRIGERATION</t>
        </is>
      </c>
    </row>
    <row r="25978">
      <c r="B25978" t="inlineStr">
        <is>
          <t>ALTEC</t>
        </is>
      </c>
    </row>
    <row r="25979">
      <c r="B25979" t="inlineStr">
        <is>
          <t>ECOLO COMPAGNIE</t>
        </is>
      </c>
    </row>
    <row r="25980">
      <c r="B25980" t="inlineStr">
        <is>
          <t>TABLEWARE</t>
        </is>
      </c>
    </row>
    <row r="25981">
      <c r="B25981" t="inlineStr">
        <is>
          <t>TNB NATURALS</t>
        </is>
      </c>
    </row>
    <row r="25982">
      <c r="B25982" t="inlineStr">
        <is>
          <t>LIN</t>
        </is>
      </c>
    </row>
    <row r="25983">
      <c r="B25983" t="inlineStr">
        <is>
          <t>HONGFA</t>
        </is>
      </c>
    </row>
    <row r="25984">
      <c r="B25984" t="inlineStr">
        <is>
          <t>URMET CAPTIV</t>
        </is>
      </c>
    </row>
    <row r="25985">
      <c r="B25985" t="inlineStr">
        <is>
          <t>CULTILITE</t>
        </is>
      </c>
    </row>
    <row r="25986">
      <c r="B25986" t="inlineStr">
        <is>
          <t>ROYALE AMBREE</t>
        </is>
      </c>
    </row>
    <row r="25987">
      <c r="B25987" t="inlineStr">
        <is>
          <t>ENOX</t>
        </is>
      </c>
    </row>
    <row r="25988">
      <c r="B25988" t="inlineStr">
        <is>
          <t>PALPLAY</t>
        </is>
      </c>
    </row>
    <row r="25989">
      <c r="B25989" t="inlineStr">
        <is>
          <t>POXILINA</t>
        </is>
      </c>
    </row>
    <row r="25990">
      <c r="B25990" t="inlineStr">
        <is>
          <t>GREEN BOHEME</t>
        </is>
      </c>
    </row>
    <row r="25991">
      <c r="B25991" t="inlineStr">
        <is>
          <t>BECOCELL</t>
        </is>
      </c>
    </row>
    <row r="25992">
      <c r="B25992" t="inlineStr">
        <is>
          <t>CEMCRETE</t>
        </is>
      </c>
    </row>
    <row r="25993">
      <c r="B25993" t="inlineStr">
        <is>
          <t>POWWA</t>
        </is>
      </c>
    </row>
    <row r="25994">
      <c r="B25994" t="inlineStr">
        <is>
          <t>BOKASHI</t>
        </is>
      </c>
    </row>
    <row r="25995">
      <c r="B25995" t="inlineStr">
        <is>
          <t>MIIDEX</t>
        </is>
      </c>
    </row>
    <row r="25996">
      <c r="B25996" t="inlineStr">
        <is>
          <t>LA CAMPERA</t>
        </is>
      </c>
    </row>
    <row r="25997">
      <c r="B25997" t="inlineStr">
        <is>
          <t>PARTY LIGHTING</t>
        </is>
      </c>
    </row>
    <row r="25998">
      <c r="B25998" t="inlineStr">
        <is>
          <t>WIKO MOBILE</t>
        </is>
      </c>
    </row>
    <row r="25999">
      <c r="B25999" t="inlineStr">
        <is>
          <t>MONTCARO</t>
        </is>
      </c>
    </row>
    <row r="26000">
      <c r="B26000" t="inlineStr">
        <is>
          <t>DICKIED</t>
        </is>
      </c>
    </row>
    <row r="26001">
      <c r="B26001" t="inlineStr">
        <is>
          <t>TOATO</t>
        </is>
      </c>
    </row>
    <row r="26002">
      <c r="B26002" t="inlineStr">
        <is>
          <t>RAINCHECK</t>
        </is>
      </c>
    </row>
    <row r="26003">
      <c r="B26003" t="inlineStr">
        <is>
          <t>GIANNINI</t>
        </is>
      </c>
    </row>
    <row r="26004">
      <c r="B26004" t="inlineStr">
        <is>
          <t>UVONAIR</t>
        </is>
      </c>
    </row>
    <row r="26005">
      <c r="B26005" t="inlineStr">
        <is>
          <t>1WALL</t>
        </is>
      </c>
    </row>
    <row r="26006">
      <c r="B26006" t="inlineStr">
        <is>
          <t>BULLY</t>
        </is>
      </c>
    </row>
    <row r="26007">
      <c r="B26007" t="inlineStr">
        <is>
          <t>GELLINNA PREMIUM</t>
        </is>
      </c>
    </row>
    <row r="26008">
      <c r="B26008" t="inlineStr">
        <is>
          <t>SPINAER</t>
        </is>
      </c>
    </row>
    <row r="26009">
      <c r="B26009" t="inlineStr">
        <is>
          <t>COMASEC</t>
        </is>
      </c>
    </row>
    <row r="26010">
      <c r="B26010" t="inlineStr">
        <is>
          <t>BREEDERSELECT</t>
        </is>
      </c>
    </row>
    <row r="26011">
      <c r="B26011" t="inlineStr">
        <is>
          <t>ROI DES PINS</t>
        </is>
      </c>
    </row>
    <row r="26012">
      <c r="B26012" t="inlineStr">
        <is>
          <t>LAMI</t>
        </is>
      </c>
    </row>
    <row r="26013">
      <c r="B26013" t="inlineStr">
        <is>
          <t>MOMONSTERS</t>
        </is>
      </c>
    </row>
    <row r="26014">
      <c r="B26014" t="inlineStr">
        <is>
          <t>ULTRALIFT</t>
        </is>
      </c>
    </row>
    <row r="26015">
      <c r="B26015" t="inlineStr">
        <is>
          <t>ARCS</t>
        </is>
      </c>
    </row>
    <row r="26016">
      <c r="B26016" t="inlineStr">
        <is>
          <t>PERFICORT</t>
        </is>
      </c>
    </row>
    <row r="26017">
      <c r="B26017" t="inlineStr">
        <is>
          <t>GH91</t>
        </is>
      </c>
    </row>
    <row r="26018">
      <c r="B26018" t="inlineStr">
        <is>
          <t>E-AST</t>
        </is>
      </c>
    </row>
    <row r="26019">
      <c r="B26019" t="inlineStr">
        <is>
          <t>KREAFUNK</t>
        </is>
      </c>
    </row>
    <row r="26020">
      <c r="B26020" t="inlineStr">
        <is>
          <t>WINK AIR</t>
        </is>
      </c>
    </row>
    <row r="26021">
      <c r="B26021" t="inlineStr">
        <is>
          <t>MANCHE ATLANTIQUE EQUIPEMENTS</t>
        </is>
      </c>
    </row>
    <row r="26022">
      <c r="B26022" t="inlineStr">
        <is>
          <t>NOURISHED ESSENTIALS</t>
        </is>
      </c>
    </row>
    <row r="26023">
      <c r="B26023" t="inlineStr">
        <is>
          <t>INTERCAL</t>
        </is>
      </c>
    </row>
    <row r="26024">
      <c r="B26024" t="inlineStr">
        <is>
          <t>EVERT FRESH</t>
        </is>
      </c>
    </row>
    <row r="26025">
      <c r="B26025" t="inlineStr">
        <is>
          <t>IDEALBOX</t>
        </is>
      </c>
    </row>
    <row r="26026">
      <c r="B26026" t="inlineStr">
        <is>
          <t>LIFETIME TRAVEL</t>
        </is>
      </c>
    </row>
    <row r="26027">
      <c r="B26027" t="inlineStr">
        <is>
          <t>PYRISOL</t>
        </is>
      </c>
    </row>
    <row r="26028">
      <c r="B26028" t="inlineStr">
        <is>
          <t>GAP</t>
        </is>
      </c>
    </row>
    <row r="26029">
      <c r="B26029" t="inlineStr">
        <is>
          <t>GOBIKER</t>
        </is>
      </c>
    </row>
    <row r="26030">
      <c r="B26030" t="inlineStr">
        <is>
          <t>BOXPV</t>
        </is>
      </c>
    </row>
    <row r="26031">
      <c r="B26031" t="inlineStr">
        <is>
          <t>INTERSEMILLAS</t>
        </is>
      </c>
    </row>
    <row r="26032">
      <c r="B26032" t="inlineStr">
        <is>
          <t>PAGNA</t>
        </is>
      </c>
    </row>
    <row r="26033">
      <c r="B26033" t="inlineStr">
        <is>
          <t>ENS</t>
        </is>
      </c>
    </row>
    <row r="26034">
      <c r="B26034" t="inlineStr">
        <is>
          <t>ACHARD</t>
        </is>
      </c>
    </row>
    <row r="26035">
      <c r="B26035" t="inlineStr">
        <is>
          <t>JIM SPORTS</t>
        </is>
      </c>
    </row>
    <row r="26036">
      <c r="B26036" t="inlineStr">
        <is>
          <t>DINTEL</t>
        </is>
      </c>
    </row>
    <row r="26037">
      <c r="B26037" t="inlineStr">
        <is>
          <t>INOCARE</t>
        </is>
      </c>
    </row>
    <row r="26038">
      <c r="B26038" t="inlineStr">
        <is>
          <t>NEW JET</t>
        </is>
      </c>
    </row>
    <row r="26039">
      <c r="B26039" t="inlineStr">
        <is>
          <t>HOMEIDEAS</t>
        </is>
      </c>
    </row>
    <row r="26040">
      <c r="B26040" t="inlineStr">
        <is>
          <t>DUEMME</t>
        </is>
      </c>
    </row>
    <row r="26041">
      <c r="B26041" t="inlineStr">
        <is>
          <t>VINZIA</t>
        </is>
      </c>
    </row>
    <row r="26042">
      <c r="B26042" t="inlineStr">
        <is>
          <t>IDROCOSMOTEK</t>
        </is>
      </c>
    </row>
    <row r="26043">
      <c r="B26043" t="inlineStr">
        <is>
          <t>APART</t>
        </is>
      </c>
    </row>
    <row r="26044">
      <c r="B26044" t="inlineStr">
        <is>
          <t>FOSHAN YIDE ADHESIVE</t>
        </is>
      </c>
    </row>
    <row r="26045">
      <c r="B26045" t="inlineStr">
        <is>
          <t>AGRA-WOOL</t>
        </is>
      </c>
    </row>
    <row r="26046">
      <c r="B26046" t="inlineStr">
        <is>
          <t>JAEGER</t>
        </is>
      </c>
    </row>
    <row r="26047">
      <c r="B26047" t="inlineStr">
        <is>
          <t>BINYATOOLS</t>
        </is>
      </c>
    </row>
    <row r="26048">
      <c r="B26048" t="inlineStr">
        <is>
          <t>BINO</t>
        </is>
      </c>
    </row>
    <row r="26049">
      <c r="B26049" t="inlineStr">
        <is>
          <t>TUNIRO</t>
        </is>
      </c>
    </row>
    <row r="26050">
      <c r="B26050" t="inlineStr">
        <is>
          <t>EUROPLEX</t>
        </is>
      </c>
    </row>
    <row r="26051">
      <c r="B26051" t="inlineStr">
        <is>
          <t>NEWAVE</t>
        </is>
      </c>
    </row>
    <row r="26052">
      <c r="B26052" t="inlineStr">
        <is>
          <t>SANEOLE</t>
        </is>
      </c>
    </row>
    <row r="26053">
      <c r="B26053" t="inlineStr">
        <is>
          <t>RIVIT</t>
        </is>
      </c>
    </row>
    <row r="26054">
      <c r="B26054" t="inlineStr">
        <is>
          <t>POWR-GRIP</t>
        </is>
      </c>
    </row>
    <row r="26055">
      <c r="B26055" t="inlineStr">
        <is>
          <t>BUBIMEX</t>
        </is>
      </c>
    </row>
    <row r="26056">
      <c r="B26056" t="inlineStr">
        <is>
          <t>TARNI-SHIELD</t>
        </is>
      </c>
    </row>
    <row r="26057">
      <c r="B26057" t="inlineStr">
        <is>
          <t>GIAN MARCO VENTURI</t>
        </is>
      </c>
    </row>
    <row r="26058">
      <c r="B26058" t="inlineStr">
        <is>
          <t>ACTANA</t>
        </is>
      </c>
    </row>
    <row r="26059">
      <c r="B26059" t="inlineStr">
        <is>
          <t>WATERFLUSH</t>
        </is>
      </c>
    </row>
    <row r="26060">
      <c r="B26060" t="inlineStr">
        <is>
          <t>HF LIVING</t>
        </is>
      </c>
    </row>
    <row r="26061">
      <c r="B26061" t="inlineStr">
        <is>
          <t>JOINT DUAL</t>
        </is>
      </c>
    </row>
    <row r="26062">
      <c r="B26062" t="inlineStr">
        <is>
          <t>POWERSHI</t>
        </is>
      </c>
    </row>
    <row r="26063">
      <c r="B26063" t="inlineStr">
        <is>
          <t>PREMIUM COOL</t>
        </is>
      </c>
    </row>
    <row r="26064">
      <c r="B26064" t="inlineStr">
        <is>
          <t>GB EYE</t>
        </is>
      </c>
    </row>
    <row r="26065">
      <c r="B26065" t="inlineStr">
        <is>
          <t>MBS</t>
        </is>
      </c>
    </row>
    <row r="26066">
      <c r="B26066" t="inlineStr">
        <is>
          <t>AXION</t>
        </is>
      </c>
    </row>
    <row r="26067">
      <c r="B26067" t="inlineStr">
        <is>
          <t>LYNCO</t>
        </is>
      </c>
    </row>
    <row r="26068">
      <c r="B26068" t="inlineStr">
        <is>
          <t>EVERTEX</t>
        </is>
      </c>
    </row>
    <row r="26069">
      <c r="B26069" t="inlineStr">
        <is>
          <t>DECELAN</t>
        </is>
      </c>
    </row>
    <row r="26070">
      <c r="B26070" t="inlineStr">
        <is>
          <t>DANSTAR</t>
        </is>
      </c>
    </row>
    <row r="26071">
      <c r="B26071" t="inlineStr">
        <is>
          <t>ECKERMANN</t>
        </is>
      </c>
    </row>
    <row r="26072">
      <c r="B26072" t="inlineStr">
        <is>
          <t>AVISS</t>
        </is>
      </c>
    </row>
    <row r="26073">
      <c r="B26073" t="inlineStr">
        <is>
          <t>HEDMARK</t>
        </is>
      </c>
    </row>
    <row r="26074">
      <c r="B26074" t="inlineStr">
        <is>
          <t>SANNI SHOO</t>
        </is>
      </c>
    </row>
    <row r="26075">
      <c r="B26075" t="inlineStr">
        <is>
          <t>COMPTOIR CONSERVE</t>
        </is>
      </c>
    </row>
    <row r="26076">
      <c r="B26076" t="inlineStr">
        <is>
          <t>AIRALIA</t>
        </is>
      </c>
    </row>
    <row r="26077">
      <c r="B26077" t="inlineStr">
        <is>
          <t>FAP</t>
        </is>
      </c>
    </row>
    <row r="26078">
      <c r="B26078" t="inlineStr">
        <is>
          <t>SADU</t>
        </is>
      </c>
    </row>
    <row r="26079">
      <c r="B26079" t="inlineStr">
        <is>
          <t>TSS RONIS</t>
        </is>
      </c>
    </row>
    <row r="26080">
      <c r="B26080" t="inlineStr">
        <is>
          <t>CAPITONE</t>
        </is>
      </c>
    </row>
    <row r="26081">
      <c r="B26081" t="inlineStr">
        <is>
          <t>IT-WASH</t>
        </is>
      </c>
    </row>
    <row r="26082">
      <c r="B26082" t="inlineStr">
        <is>
          <t>PHILIPS WIZ</t>
        </is>
      </c>
    </row>
    <row r="26083">
      <c r="B26083" t="inlineStr">
        <is>
          <t>FREE EASY</t>
        </is>
      </c>
    </row>
    <row r="26084">
      <c r="B26084" t="inlineStr">
        <is>
          <t>AZTECK</t>
        </is>
      </c>
    </row>
    <row r="26085">
      <c r="B26085" t="inlineStr">
        <is>
          <t>AXISS</t>
        </is>
      </c>
    </row>
    <row r="26086">
      <c r="B26086" t="inlineStr">
        <is>
          <t>ACUPRO</t>
        </is>
      </c>
    </row>
    <row r="26087">
      <c r="B26087" t="inlineStr">
        <is>
          <t>PATTEX NI CLOU NI VIS</t>
        </is>
      </c>
    </row>
    <row r="26088">
      <c r="B26088" t="inlineStr">
        <is>
          <t>CAREFREE</t>
        </is>
      </c>
    </row>
    <row r="26089">
      <c r="B26089" t="inlineStr">
        <is>
          <t>ALVAREZ GOMEZ</t>
        </is>
      </c>
    </row>
    <row r="26090">
      <c r="B26090" t="inlineStr">
        <is>
          <t>HYDRAPRO</t>
        </is>
      </c>
    </row>
    <row r="26091">
      <c r="B26091" t="inlineStr">
        <is>
          <t>DECORALÍSIMO</t>
        </is>
      </c>
    </row>
    <row r="26092">
      <c r="B26092" t="inlineStr">
        <is>
          <t>LONGBOARD</t>
        </is>
      </c>
    </row>
    <row r="26093">
      <c r="B26093" t="inlineStr">
        <is>
          <t>NILAIT</t>
        </is>
      </c>
    </row>
    <row r="26094">
      <c r="B26094" t="inlineStr">
        <is>
          <t>LOIRA</t>
        </is>
      </c>
    </row>
    <row r="26095">
      <c r="B26095" t="inlineStr">
        <is>
          <t>GT PART'S</t>
        </is>
      </c>
    </row>
    <row r="26096">
      <c r="B26096" t="inlineStr">
        <is>
          <t>OPTICON</t>
        </is>
      </c>
    </row>
    <row r="26097">
      <c r="B26097" t="inlineStr">
        <is>
          <t>MAGPAINT</t>
        </is>
      </c>
    </row>
    <row r="26098">
      <c r="B26098" t="inlineStr">
        <is>
          <t>HEGER</t>
        </is>
      </c>
    </row>
    <row r="26099">
      <c r="B26099" t="inlineStr">
        <is>
          <t>MULTIBOX</t>
        </is>
      </c>
    </row>
    <row r="26100">
      <c r="B26100" t="inlineStr">
        <is>
          <t>DELUXA</t>
        </is>
      </c>
    </row>
    <row r="26101">
      <c r="B26101" t="inlineStr">
        <is>
          <t>SPECITECH</t>
        </is>
      </c>
    </row>
    <row r="26102">
      <c r="B26102" t="inlineStr">
        <is>
          <t>ANDREA BIZZOTTO</t>
        </is>
      </c>
    </row>
    <row r="26103">
      <c r="B26103" t="inlineStr">
        <is>
          <t>TIME4DREAMS</t>
        </is>
      </c>
    </row>
    <row r="26104">
      <c r="B26104" t="inlineStr">
        <is>
          <t>AZ</t>
        </is>
      </c>
    </row>
    <row r="26105">
      <c r="B26105" t="inlineStr">
        <is>
          <t>DOMEL</t>
        </is>
      </c>
    </row>
    <row r="26106">
      <c r="B26106" t="inlineStr">
        <is>
          <t>NATURAL CONTROLE</t>
        </is>
      </c>
    </row>
    <row r="26107">
      <c r="B26107" t="inlineStr">
        <is>
          <t>ARPEL</t>
        </is>
      </c>
    </row>
    <row r="26108">
      <c r="B26108" t="inlineStr">
        <is>
          <t>GARDENITALIA</t>
        </is>
      </c>
    </row>
    <row r="26109">
      <c r="B26109" t="inlineStr">
        <is>
          <t>CLEARWATER SPAS</t>
        </is>
      </c>
    </row>
    <row r="26110">
      <c r="B26110" t="inlineStr">
        <is>
          <t>INOXCOMMERCIO</t>
        </is>
      </c>
    </row>
    <row r="26111">
      <c r="B26111" t="inlineStr">
        <is>
          <t>ADOBE</t>
        </is>
      </c>
    </row>
    <row r="26112">
      <c r="B26112" t="inlineStr">
        <is>
          <t>GO TRAVEL</t>
        </is>
      </c>
    </row>
    <row r="26113">
      <c r="B26113" t="inlineStr">
        <is>
          <t>VITO AGRO</t>
        </is>
      </c>
    </row>
    <row r="26114">
      <c r="B26114" t="inlineStr">
        <is>
          <t>MARUX</t>
        </is>
      </c>
    </row>
    <row r="26115">
      <c r="B26115" t="inlineStr">
        <is>
          <t>G.CARTIER</t>
        </is>
      </c>
    </row>
    <row r="26116">
      <c r="B26116" t="inlineStr">
        <is>
          <t>ORIS</t>
        </is>
      </c>
    </row>
    <row r="26117">
      <c r="B26117" t="inlineStr">
        <is>
          <t>HOME POTAGER</t>
        </is>
      </c>
    </row>
    <row r="26118">
      <c r="B26118" t="inlineStr">
        <is>
          <t>SEXY BATTERY</t>
        </is>
      </c>
    </row>
    <row r="26119">
      <c r="B26119" t="inlineStr">
        <is>
          <t>COMPOEXPERT</t>
        </is>
      </c>
    </row>
    <row r="26120">
      <c r="B26120" t="inlineStr">
        <is>
          <t>INTITUTO ESPAGNOL</t>
        </is>
      </c>
    </row>
    <row r="26121">
      <c r="B26121" t="inlineStr">
        <is>
          <t>METALARTE</t>
        </is>
      </c>
    </row>
    <row r="26122">
      <c r="B26122" t="inlineStr">
        <is>
          <t>SUELO FÉRTIL</t>
        </is>
      </c>
    </row>
    <row r="26123">
      <c r="B26123" t="inlineStr">
        <is>
          <t>ITT CLAUDE</t>
        </is>
      </c>
    </row>
    <row r="26124">
      <c r="B26124" t="inlineStr">
        <is>
          <t>IGLOO</t>
        </is>
      </c>
    </row>
    <row r="26125">
      <c r="B26125" t="inlineStr">
        <is>
          <t>CABARET</t>
        </is>
      </c>
    </row>
    <row r="26126">
      <c r="B26126" t="inlineStr">
        <is>
          <t>3T</t>
        </is>
      </c>
    </row>
    <row r="26127">
      <c r="B26127" t="inlineStr">
        <is>
          <t>AZ MARK</t>
        </is>
      </c>
    </row>
    <row r="26128">
      <c r="B26128" t="inlineStr">
        <is>
          <t>ILYA</t>
        </is>
      </c>
    </row>
    <row r="26129">
      <c r="B26129" t="inlineStr">
        <is>
          <t>BILSOM</t>
        </is>
      </c>
    </row>
    <row r="26130">
      <c r="B26130" t="inlineStr">
        <is>
          <t>ROBOMOP</t>
        </is>
      </c>
    </row>
    <row r="26131">
      <c r="B26131" t="inlineStr">
        <is>
          <t>MALDIVAS</t>
        </is>
      </c>
    </row>
    <row r="26132">
      <c r="B26132" t="inlineStr">
        <is>
          <t>JD DIFFUSION</t>
        </is>
      </c>
    </row>
    <row r="26133">
      <c r="B26133" t="inlineStr">
        <is>
          <t>DOITRAND</t>
        </is>
      </c>
    </row>
    <row r="26134">
      <c r="B26134" t="inlineStr">
        <is>
          <t>MICRODOR BODY</t>
        </is>
      </c>
    </row>
    <row r="26135">
      <c r="B26135" t="inlineStr">
        <is>
          <t>SOLAR STAR</t>
        </is>
      </c>
    </row>
    <row r="26136">
      <c r="B26136" t="inlineStr">
        <is>
          <t>AERIS</t>
        </is>
      </c>
    </row>
    <row r="26137">
      <c r="B26137" t="inlineStr">
        <is>
          <t>DC COMICS</t>
        </is>
      </c>
    </row>
    <row r="26138">
      <c r="B26138" t="inlineStr">
        <is>
          <t>TITANNIUM</t>
        </is>
      </c>
    </row>
    <row r="26139">
      <c r="B26139" t="inlineStr">
        <is>
          <t>MWG</t>
        </is>
      </c>
    </row>
    <row r="26140">
      <c r="B26140" t="inlineStr">
        <is>
          <t>NOXALARM</t>
        </is>
      </c>
    </row>
    <row r="26141">
      <c r="B26141" t="inlineStr">
        <is>
          <t>PROCOTA</t>
        </is>
      </c>
    </row>
    <row r="26142">
      <c r="B26142" t="inlineStr">
        <is>
          <t>BREEZE</t>
        </is>
      </c>
    </row>
    <row r="26143">
      <c r="B26143" t="inlineStr">
        <is>
          <t>THE NORTH FACE</t>
        </is>
      </c>
    </row>
    <row r="26144">
      <c r="B26144" t="inlineStr">
        <is>
          <t>BRAOUA</t>
        </is>
      </c>
    </row>
    <row r="26145">
      <c r="B26145" t="inlineStr">
        <is>
          <t>ALL STAR</t>
        </is>
      </c>
    </row>
    <row r="26146">
      <c r="B26146" t="inlineStr">
        <is>
          <t>STARLYF FAST COOLER PRO</t>
        </is>
      </c>
    </row>
    <row r="26147">
      <c r="B26147" t="inlineStr">
        <is>
          <t>BNS</t>
        </is>
      </c>
    </row>
    <row r="26148">
      <c r="B26148" t="inlineStr">
        <is>
          <t>SELLES</t>
        </is>
      </c>
    </row>
    <row r="26149">
      <c r="B26149" t="inlineStr">
        <is>
          <t>TOM ET ZOE</t>
        </is>
      </c>
    </row>
    <row r="26150">
      <c r="B26150" t="inlineStr">
        <is>
          <t>MAYU</t>
        </is>
      </c>
    </row>
    <row r="26151">
      <c r="B26151" t="inlineStr">
        <is>
          <t>JUNTEK</t>
        </is>
      </c>
    </row>
    <row r="26152">
      <c r="B26152" t="inlineStr">
        <is>
          <t>ELENA</t>
        </is>
      </c>
    </row>
    <row r="26153">
      <c r="B26153" t="inlineStr">
        <is>
          <t>SEAE</t>
        </is>
      </c>
    </row>
    <row r="26154">
      <c r="B26154" t="inlineStr">
        <is>
          <t>BITOSSI HOME</t>
        </is>
      </c>
    </row>
    <row r="26155">
      <c r="B26155" t="inlineStr">
        <is>
          <t>LADYBEL</t>
        </is>
      </c>
    </row>
    <row r="26156">
      <c r="B26156" t="inlineStr">
        <is>
          <t>BLACK STORM</t>
        </is>
      </c>
    </row>
    <row r="26157">
      <c r="B26157" t="inlineStr">
        <is>
          <t>HOMEA DECORATION</t>
        </is>
      </c>
    </row>
    <row r="26158">
      <c r="B26158" t="inlineStr">
        <is>
          <t>GOECO</t>
        </is>
      </c>
    </row>
    <row r="26159">
      <c r="B26159" t="inlineStr">
        <is>
          <t>KIBONI</t>
        </is>
      </c>
    </row>
    <row r="26160">
      <c r="B26160" t="inlineStr">
        <is>
          <t>LOUXOR</t>
        </is>
      </c>
    </row>
    <row r="26161">
      <c r="B26161" t="inlineStr">
        <is>
          <t>DOMMARTIN FONTE D'ART</t>
        </is>
      </c>
    </row>
    <row r="26162">
      <c r="B26162" t="inlineStr">
        <is>
          <t>ICE</t>
        </is>
      </c>
    </row>
    <row r="26163">
      <c r="B26163" t="inlineStr">
        <is>
          <t>DROOPI</t>
        </is>
      </c>
    </row>
    <row r="26164">
      <c r="B26164" t="inlineStr">
        <is>
          <t>I-SHENG</t>
        </is>
      </c>
    </row>
    <row r="26165">
      <c r="B26165" t="inlineStr">
        <is>
          <t>HOME DESIGN</t>
        </is>
      </c>
    </row>
    <row r="26166">
      <c r="B26166" t="inlineStr">
        <is>
          <t>MIPACOEN</t>
        </is>
      </c>
    </row>
    <row r="26167">
      <c r="B26167" t="inlineStr">
        <is>
          <t>GEO</t>
        </is>
      </c>
    </row>
    <row r="26168">
      <c r="B26168" t="inlineStr">
        <is>
          <t>EASEE</t>
        </is>
      </c>
    </row>
    <row r="26169">
      <c r="B26169" t="inlineStr">
        <is>
          <t>MAMMUT</t>
        </is>
      </c>
    </row>
    <row r="26170">
      <c r="B26170" t="inlineStr">
        <is>
          <t>ALL-RIDE</t>
        </is>
      </c>
    </row>
    <row r="26171">
      <c r="B26171" t="inlineStr">
        <is>
          <t>ARCANAUTE</t>
        </is>
      </c>
    </row>
    <row r="26172">
      <c r="B26172" t="inlineStr">
        <is>
          <t>BERGOUGNAN</t>
        </is>
      </c>
    </row>
    <row r="26173">
      <c r="B26173" t="inlineStr">
        <is>
          <t>TRACON ELECTRIC</t>
        </is>
      </c>
    </row>
    <row r="26174">
      <c r="B26174" t="inlineStr">
        <is>
          <t>OZE</t>
        </is>
      </c>
    </row>
    <row r="26175">
      <c r="B26175" t="inlineStr">
        <is>
          <t>DUPRAY</t>
        </is>
      </c>
    </row>
    <row r="26176">
      <c r="B26176" t="inlineStr">
        <is>
          <t>ROMA</t>
        </is>
      </c>
    </row>
    <row r="26177">
      <c r="B26177" t="inlineStr">
        <is>
          <t>DATEL</t>
        </is>
      </c>
    </row>
    <row r="26178">
      <c r="B26178" t="inlineStr">
        <is>
          <t>DANAHER</t>
        </is>
      </c>
    </row>
    <row r="26179">
      <c r="B26179" t="inlineStr">
        <is>
          <t>LIFETIME GAMES</t>
        </is>
      </c>
    </row>
    <row r="26180">
      <c r="B26180" t="inlineStr">
        <is>
          <t>MOSQUITO STOP</t>
        </is>
      </c>
    </row>
    <row r="26181">
      <c r="B26181" t="inlineStr">
        <is>
          <t>BULLPADEL</t>
        </is>
      </c>
    </row>
    <row r="26182">
      <c r="B26182" t="inlineStr">
        <is>
          <t>DOMINOFIX</t>
        </is>
      </c>
    </row>
    <row r="26183">
      <c r="B26183" t="inlineStr">
        <is>
          <t>KHONS</t>
        </is>
      </c>
    </row>
    <row r="26184">
      <c r="B26184" t="inlineStr">
        <is>
          <t>MERIPAC</t>
        </is>
      </c>
    </row>
    <row r="26185">
      <c r="B26185" t="inlineStr">
        <is>
          <t>ECOGRILL</t>
        </is>
      </c>
    </row>
    <row r="26186">
      <c r="B26186" t="inlineStr">
        <is>
          <t>WATERFUN</t>
        </is>
      </c>
    </row>
    <row r="26187">
      <c r="B26187" t="inlineStr">
        <is>
          <t>MENUISERIE DU HAMAGE</t>
        </is>
      </c>
    </row>
    <row r="26188">
      <c r="B26188" t="inlineStr">
        <is>
          <t>CALOR PACK</t>
        </is>
      </c>
    </row>
    <row r="26189">
      <c r="B26189" t="inlineStr">
        <is>
          <t>NPG</t>
        </is>
      </c>
    </row>
    <row r="26190">
      <c r="B26190" t="inlineStr">
        <is>
          <t>ISO CLIMAT</t>
        </is>
      </c>
    </row>
    <row r="26191">
      <c r="B26191" t="inlineStr">
        <is>
          <t>HORLOGE HORA</t>
        </is>
      </c>
    </row>
    <row r="26192">
      <c r="B26192" t="inlineStr">
        <is>
          <t>ZUNI</t>
        </is>
      </c>
    </row>
    <row r="26193">
      <c r="B26193" t="inlineStr">
        <is>
          <t>QCL</t>
        </is>
      </c>
    </row>
    <row r="26194">
      <c r="B26194" t="inlineStr">
        <is>
          <t>MARCACORONA</t>
        </is>
      </c>
    </row>
    <row r="26195">
      <c r="B26195" t="inlineStr">
        <is>
          <t>BIOCENTER</t>
        </is>
      </c>
    </row>
    <row r="26196">
      <c r="B26196" t="inlineStr">
        <is>
          <t>WEBBY</t>
        </is>
      </c>
    </row>
    <row r="26197">
      <c r="B26197" t="inlineStr">
        <is>
          <t>TZT</t>
        </is>
      </c>
    </row>
    <row r="26198">
      <c r="B26198" t="inlineStr">
        <is>
          <t>EMX</t>
        </is>
      </c>
    </row>
    <row r="26199">
      <c r="B26199" t="inlineStr">
        <is>
          <t>MANAGAL</t>
        </is>
      </c>
    </row>
    <row r="26200">
      <c r="B26200" t="inlineStr">
        <is>
          <t>WORK TECH</t>
        </is>
      </c>
    </row>
    <row r="26201">
      <c r="B26201" t="inlineStr">
        <is>
          <t>VERVE CULTURE</t>
        </is>
      </c>
    </row>
    <row r="26202">
      <c r="B26202" t="inlineStr">
        <is>
          <t>CELLYS</t>
        </is>
      </c>
    </row>
    <row r="26203">
      <c r="B26203" t="inlineStr">
        <is>
          <t>LIVERPOOL</t>
        </is>
      </c>
    </row>
    <row r="26204">
      <c r="B26204" t="inlineStr">
        <is>
          <t>THECNICO CHIMIE AUTO SA</t>
        </is>
      </c>
    </row>
    <row r="26205">
      <c r="B26205" t="inlineStr">
        <is>
          <t>PRODELUX</t>
        </is>
      </c>
    </row>
    <row r="26206">
      <c r="B26206" t="inlineStr">
        <is>
          <t>CLEMENTI SRL</t>
        </is>
      </c>
    </row>
    <row r="26207">
      <c r="B26207" t="inlineStr">
        <is>
          <t>MARCHIORO</t>
        </is>
      </c>
    </row>
    <row r="26208">
      <c r="B26208" t="inlineStr">
        <is>
          <t>LANDIS + GYR</t>
        </is>
      </c>
    </row>
    <row r="26209">
      <c r="B26209" t="inlineStr">
        <is>
          <t>CTIE</t>
        </is>
      </c>
    </row>
    <row r="26210">
      <c r="B26210" t="inlineStr">
        <is>
          <t>RAGNOLIVE</t>
        </is>
      </c>
    </row>
    <row r="26211">
      <c r="B26211" t="inlineStr">
        <is>
          <t>MR. BEAMS</t>
        </is>
      </c>
    </row>
    <row r="26212">
      <c r="B26212" t="inlineStr">
        <is>
          <t>PETITJEAN</t>
        </is>
      </c>
    </row>
    <row r="26213">
      <c r="B26213" t="inlineStr">
        <is>
          <t>MUZTAG</t>
        </is>
      </c>
    </row>
    <row r="26214">
      <c r="B26214" t="inlineStr">
        <is>
          <t>FORZAFIT</t>
        </is>
      </c>
    </row>
    <row r="26215">
      <c r="B26215" t="inlineStr">
        <is>
          <t>LA CHATELAINE</t>
        </is>
      </c>
    </row>
    <row r="26216">
      <c r="B26216" t="inlineStr">
        <is>
          <t>HERSTELLER</t>
        </is>
      </c>
    </row>
    <row r="26217">
      <c r="B26217" t="inlineStr">
        <is>
          <t>BENRO</t>
        </is>
      </c>
    </row>
    <row r="26218">
      <c r="B26218" t="inlineStr">
        <is>
          <t>AQUAVIA</t>
        </is>
      </c>
    </row>
    <row r="26219">
      <c r="B26219" t="inlineStr">
        <is>
          <t>EUTRA</t>
        </is>
      </c>
    </row>
    <row r="26220">
      <c r="B26220" t="inlineStr">
        <is>
          <t>MARKER</t>
        </is>
      </c>
    </row>
    <row r="26221">
      <c r="B26221" t="inlineStr">
        <is>
          <t>TAN TAN FAN</t>
        </is>
      </c>
    </row>
    <row r="26222">
      <c r="B26222" t="inlineStr">
        <is>
          <t>IPAE-PROGARDEN SPA</t>
        </is>
      </c>
    </row>
    <row r="26223">
      <c r="B26223" t="inlineStr">
        <is>
          <t>TISSOT PRO</t>
        </is>
      </c>
    </row>
    <row r="26224">
      <c r="B26224" t="inlineStr">
        <is>
          <t>RECORD POWER</t>
        </is>
      </c>
    </row>
    <row r="26225">
      <c r="B26225" t="inlineStr">
        <is>
          <t>FC BARCELLONA</t>
        </is>
      </c>
    </row>
    <row r="26226">
      <c r="B26226" t="inlineStr">
        <is>
          <t>DECALC</t>
        </is>
      </c>
    </row>
    <row r="26227">
      <c r="B26227" t="inlineStr">
        <is>
          <t>SOUNDEAR</t>
        </is>
      </c>
    </row>
    <row r="26228">
      <c r="B26228" t="inlineStr">
        <is>
          <t>SCAG</t>
        </is>
      </c>
    </row>
    <row r="26229">
      <c r="B26229" t="inlineStr">
        <is>
          <t>CALGARY</t>
        </is>
      </c>
    </row>
    <row r="26230">
      <c r="B26230" t="inlineStr">
        <is>
          <t>DRIVE</t>
        </is>
      </c>
    </row>
    <row r="26231">
      <c r="B26231" t="inlineStr">
        <is>
          <t>PIXEL PRO</t>
        </is>
      </c>
    </row>
    <row r="26232">
      <c r="B26232" t="inlineStr">
        <is>
          <t>WOWSY</t>
        </is>
      </c>
    </row>
    <row r="26233">
      <c r="B26233" t="inlineStr">
        <is>
          <t>NVB</t>
        </is>
      </c>
    </row>
    <row r="26234">
      <c r="B26234" t="inlineStr">
        <is>
          <t>DURGO</t>
        </is>
      </c>
    </row>
    <row r="26235">
      <c r="B26235" t="inlineStr">
        <is>
          <t>HOME GUARD</t>
        </is>
      </c>
    </row>
    <row r="26236">
      <c r="B26236" t="inlineStr">
        <is>
          <t>HOFFMANN VERPACKUNG</t>
        </is>
      </c>
    </row>
    <row r="26237">
      <c r="B26237" t="inlineStr">
        <is>
          <t>TENSILITY</t>
        </is>
      </c>
    </row>
    <row r="26238">
      <c r="B26238" t="inlineStr">
        <is>
          <t>EVR ALU</t>
        </is>
      </c>
    </row>
    <row r="26239">
      <c r="B26239" t="inlineStr">
        <is>
          <t>CHOLLET</t>
        </is>
      </c>
    </row>
    <row r="26240">
      <c r="B26240" t="inlineStr">
        <is>
          <t>VILLERS</t>
        </is>
      </c>
    </row>
    <row r="26241">
      <c r="B26241" t="inlineStr">
        <is>
          <t>VAX</t>
        </is>
      </c>
    </row>
    <row r="26242">
      <c r="B26242" t="inlineStr">
        <is>
          <t>SYNCHRONIC</t>
        </is>
      </c>
    </row>
    <row r="26243">
      <c r="B26243" t="inlineStr">
        <is>
          <t>SOLE</t>
        </is>
      </c>
    </row>
    <row r="26244">
      <c r="B26244" t="inlineStr">
        <is>
          <t>CODY</t>
        </is>
      </c>
    </row>
    <row r="26245">
      <c r="B26245" t="inlineStr">
        <is>
          <t>GAZ INDUSTRIE</t>
        </is>
      </c>
    </row>
    <row r="26246">
      <c r="B26246" t="inlineStr">
        <is>
          <t>STAN</t>
        </is>
      </c>
    </row>
    <row r="26247">
      <c r="B26247" t="inlineStr">
        <is>
          <t>GANSO</t>
        </is>
      </c>
    </row>
    <row r="26248">
      <c r="B26248" t="inlineStr">
        <is>
          <t>SOURCINGMAP</t>
        </is>
      </c>
    </row>
    <row r="26249">
      <c r="B26249" t="inlineStr">
        <is>
          <t>INFACE</t>
        </is>
      </c>
    </row>
    <row r="26250">
      <c r="B26250" t="inlineStr">
        <is>
          <t>KINGSLEEVE</t>
        </is>
      </c>
    </row>
    <row r="26251">
      <c r="B26251" t="inlineStr">
        <is>
          <t>FUNRISE</t>
        </is>
      </c>
    </row>
    <row r="26252">
      <c r="B26252" t="inlineStr">
        <is>
          <t>SIGTUNA</t>
        </is>
      </c>
    </row>
    <row r="26253">
      <c r="B26253" t="inlineStr">
        <is>
          <t>OWLIA</t>
        </is>
      </c>
    </row>
    <row r="26254">
      <c r="B26254" t="inlineStr">
        <is>
          <t>PAI</t>
        </is>
      </c>
    </row>
    <row r="26255">
      <c r="B26255" t="inlineStr">
        <is>
          <t>PONTINA SUGHERI</t>
        </is>
      </c>
    </row>
    <row r="26256">
      <c r="B26256" t="inlineStr">
        <is>
          <t>ROMERO</t>
        </is>
      </c>
    </row>
    <row r="26257">
      <c r="B26257" t="inlineStr">
        <is>
          <t>THEUS-PIROS</t>
        </is>
      </c>
    </row>
    <row r="26258">
      <c r="B26258" t="inlineStr">
        <is>
          <t>HOME EASY</t>
        </is>
      </c>
    </row>
    <row r="26259">
      <c r="B26259" t="inlineStr">
        <is>
          <t>MATNATURE DESCANSO</t>
        </is>
      </c>
    </row>
    <row r="26260">
      <c r="B26260" t="inlineStr">
        <is>
          <t>SOY LUNA</t>
        </is>
      </c>
    </row>
    <row r="26261">
      <c r="B26261" t="inlineStr">
        <is>
          <t>AQUATEAM</t>
        </is>
      </c>
    </row>
    <row r="26262">
      <c r="B26262" t="inlineStr">
        <is>
          <t>GEBERIT/LUCCO</t>
        </is>
      </c>
    </row>
    <row r="26263">
      <c r="B26263" t="inlineStr">
        <is>
          <t>SUP AIR</t>
        </is>
      </c>
    </row>
    <row r="26264">
      <c r="B26264" t="inlineStr">
        <is>
          <t>MEDICURA</t>
        </is>
      </c>
    </row>
    <row r="26265">
      <c r="B26265" t="inlineStr">
        <is>
          <t>EUROTECHNOCOM</t>
        </is>
      </c>
    </row>
    <row r="26266">
      <c r="B26266" t="inlineStr">
        <is>
          <t>ICA-IPC</t>
        </is>
      </c>
    </row>
    <row r="26267">
      <c r="B26267" t="inlineStr">
        <is>
          <t>SUPPORT A NEUF</t>
        </is>
      </c>
    </row>
    <row r="26268">
      <c r="B26268" t="inlineStr">
        <is>
          <t>JOKOSIT</t>
        </is>
      </c>
    </row>
    <row r="26269">
      <c r="B26269" t="inlineStr">
        <is>
          <t>CALIBRA</t>
        </is>
      </c>
    </row>
    <row r="26270">
      <c r="B26270" t="inlineStr">
        <is>
          <t>AVNET</t>
        </is>
      </c>
    </row>
    <row r="26271">
      <c r="B26271" t="inlineStr">
        <is>
          <t>COCCINELLE</t>
        </is>
      </c>
    </row>
    <row r="26272">
      <c r="B26272" t="inlineStr">
        <is>
          <t>BLUE LAGOON</t>
        </is>
      </c>
    </row>
    <row r="26273">
      <c r="B26273" t="inlineStr">
        <is>
          <t>LE CHAT</t>
        </is>
      </c>
    </row>
    <row r="26274">
      <c r="B26274" t="inlineStr">
        <is>
          <t>SIRIO</t>
        </is>
      </c>
    </row>
    <row r="26275">
      <c r="B26275" t="inlineStr">
        <is>
          <t>RUBIGINE</t>
        </is>
      </c>
    </row>
    <row r="26276">
      <c r="B26276" t="inlineStr">
        <is>
          <t>KLAR Y NET</t>
        </is>
      </c>
    </row>
    <row r="26277">
      <c r="B26277" t="inlineStr">
        <is>
          <t>IVELA</t>
        </is>
      </c>
    </row>
    <row r="26278">
      <c r="B26278" t="inlineStr">
        <is>
          <t>BARRITOS</t>
        </is>
      </c>
    </row>
    <row r="26279">
      <c r="B26279" t="inlineStr">
        <is>
          <t>EMBAL'SAC</t>
        </is>
      </c>
    </row>
    <row r="26280">
      <c r="B26280" t="inlineStr">
        <is>
          <t>FUELLE</t>
        </is>
      </c>
    </row>
    <row r="26281">
      <c r="B26281" t="inlineStr">
        <is>
          <t>STC</t>
        </is>
      </c>
    </row>
    <row r="26282">
      <c r="B26282" t="inlineStr">
        <is>
          <t>BAYI</t>
        </is>
      </c>
    </row>
    <row r="26283">
      <c r="B26283" t="inlineStr">
        <is>
          <t>COPI</t>
        </is>
      </c>
    </row>
    <row r="26284">
      <c r="B26284" t="inlineStr">
        <is>
          <t>HUROM</t>
        </is>
      </c>
    </row>
    <row r="26285">
      <c r="B26285" t="inlineStr">
        <is>
          <t>NATURII</t>
        </is>
      </c>
    </row>
    <row r="26286">
      <c r="B26286" t="inlineStr">
        <is>
          <t>STRAKWASH</t>
        </is>
      </c>
    </row>
    <row r="26287">
      <c r="B26287" t="inlineStr">
        <is>
          <t>STEWART GARDEN</t>
        </is>
      </c>
    </row>
    <row r="26288">
      <c r="B26288" t="inlineStr">
        <is>
          <t>ECO POOL</t>
        </is>
      </c>
    </row>
    <row r="26289">
      <c r="B26289" t="inlineStr">
        <is>
          <t>PARCURA</t>
        </is>
      </c>
    </row>
    <row r="26290">
      <c r="B26290" t="inlineStr">
        <is>
          <t>INSOLA</t>
        </is>
      </c>
    </row>
    <row r="26291">
      <c r="B26291" t="inlineStr">
        <is>
          <t>GREEN ONE TEC</t>
        </is>
      </c>
    </row>
    <row r="26292">
      <c r="B26292" t="inlineStr">
        <is>
          <t>SPI</t>
        </is>
      </c>
    </row>
    <row r="26293">
      <c r="B26293" t="inlineStr">
        <is>
          <t>FIVE FINGERS</t>
        </is>
      </c>
    </row>
    <row r="26294">
      <c r="B26294" t="inlineStr">
        <is>
          <t>GENERAL D'ASPIRAZIONE - GDA</t>
        </is>
      </c>
    </row>
    <row r="26295">
      <c r="B26295" t="inlineStr">
        <is>
          <t>CEDES</t>
        </is>
      </c>
    </row>
    <row r="26296">
      <c r="B26296" t="inlineStr">
        <is>
          <t>VISE GRIP</t>
        </is>
      </c>
    </row>
    <row r="26297">
      <c r="B26297" t="inlineStr">
        <is>
          <t>CACHENG</t>
        </is>
      </c>
    </row>
    <row r="26298">
      <c r="B26298" t="inlineStr">
        <is>
          <t>PATRULLA CANINA</t>
        </is>
      </c>
    </row>
    <row r="26299">
      <c r="B26299" t="inlineStr">
        <is>
          <t>BESTNIFLY</t>
        </is>
      </c>
    </row>
    <row r="26300">
      <c r="B26300" t="inlineStr">
        <is>
          <t>PRESTIGIO</t>
        </is>
      </c>
    </row>
    <row r="26301">
      <c r="B26301" t="inlineStr">
        <is>
          <t>NEON</t>
        </is>
      </c>
    </row>
    <row r="26302">
      <c r="B26302" t="inlineStr">
        <is>
          <t>MAYA L'ABEILLE</t>
        </is>
      </c>
    </row>
    <row r="26303">
      <c r="B26303" t="inlineStr">
        <is>
          <t>PIQUERAS Y CRESPO</t>
        </is>
      </c>
    </row>
    <row r="26304">
      <c r="B26304" t="inlineStr">
        <is>
          <t>APTIV</t>
        </is>
      </c>
    </row>
    <row r="26305">
      <c r="B26305" t="inlineStr">
        <is>
          <t>BODY BEAUTY</t>
        </is>
      </c>
    </row>
    <row r="26306">
      <c r="B26306" t="inlineStr">
        <is>
          <t>LÜSCHER</t>
        </is>
      </c>
    </row>
    <row r="26307">
      <c r="B26307" t="inlineStr">
        <is>
          <t>FETIM</t>
        </is>
      </c>
    </row>
    <row r="26308">
      <c r="B26308" t="inlineStr">
        <is>
          <t>CHIPIE</t>
        </is>
      </c>
    </row>
    <row r="26309">
      <c r="B26309" t="inlineStr">
        <is>
          <t>STAY MEDIA</t>
        </is>
      </c>
    </row>
    <row r="26310">
      <c r="B26310" t="inlineStr">
        <is>
          <t>RÉMY</t>
        </is>
      </c>
    </row>
    <row r="26311">
      <c r="B26311" t="inlineStr">
        <is>
          <t>WURKOIL</t>
        </is>
      </c>
    </row>
    <row r="26312">
      <c r="B26312" t="inlineStr">
        <is>
          <t>MILBOX NESPOLI</t>
        </is>
      </c>
    </row>
    <row r="26313">
      <c r="B26313" t="inlineStr">
        <is>
          <t>PHYBRIS</t>
        </is>
      </c>
    </row>
    <row r="26314">
      <c r="B26314" t="inlineStr">
        <is>
          <t>MOLDES AVE</t>
        </is>
      </c>
    </row>
    <row r="26315">
      <c r="B26315" t="inlineStr">
        <is>
          <t>LES ADHESIFS DU DRAC</t>
        </is>
      </c>
    </row>
    <row r="26316">
      <c r="B26316" t="inlineStr">
        <is>
          <t>CHPOLANSKY ETS</t>
        </is>
      </c>
    </row>
    <row r="26317">
      <c r="B26317" t="inlineStr">
        <is>
          <t>SPIRIT</t>
        </is>
      </c>
    </row>
    <row r="26318">
      <c r="B26318" t="inlineStr">
        <is>
          <t>ECELL</t>
        </is>
      </c>
    </row>
    <row r="26319">
      <c r="B26319" t="inlineStr">
        <is>
          <t>EMBAL'ALU</t>
        </is>
      </c>
    </row>
    <row r="26320">
      <c r="B26320" t="inlineStr">
        <is>
          <t>FIVEWOOD</t>
        </is>
      </c>
    </row>
    <row r="26321">
      <c r="B26321" t="inlineStr">
        <is>
          <t>ENOVOE</t>
        </is>
      </c>
    </row>
    <row r="26322">
      <c r="B26322" t="inlineStr">
        <is>
          <t>VULCANET</t>
        </is>
      </c>
    </row>
    <row r="26323">
      <c r="B26323" t="inlineStr">
        <is>
          <t>RK TECHNOLOGY</t>
        </is>
      </c>
    </row>
    <row r="26324">
      <c r="B26324" t="inlineStr">
        <is>
          <t>CGS</t>
        </is>
      </c>
    </row>
    <row r="26325">
      <c r="B26325" t="inlineStr">
        <is>
          <t>ROOM</t>
        </is>
      </c>
    </row>
    <row r="26326">
      <c r="B26326" t="inlineStr">
        <is>
          <t>BIS-ELECTRIC</t>
        </is>
      </c>
    </row>
    <row r="26327">
      <c r="B26327" t="inlineStr">
        <is>
          <t>SIAMPS</t>
        </is>
      </c>
    </row>
    <row r="26328">
      <c r="B26328" t="inlineStr">
        <is>
          <t>BOUNCE GALAXY</t>
        </is>
      </c>
    </row>
    <row r="26329">
      <c r="B26329" t="inlineStr">
        <is>
          <t>AUREL</t>
        </is>
      </c>
    </row>
    <row r="26330">
      <c r="B26330" t="inlineStr">
        <is>
          <t>DTI</t>
        </is>
      </c>
    </row>
    <row r="26331">
      <c r="B26331" t="inlineStr">
        <is>
          <t>EOSS</t>
        </is>
      </c>
    </row>
    <row r="26332">
      <c r="B26332" t="inlineStr">
        <is>
          <t>FARMASAN</t>
        </is>
      </c>
    </row>
    <row r="26333">
      <c r="B26333" t="inlineStr">
        <is>
          <t>AQUASANI</t>
        </is>
      </c>
    </row>
    <row r="26334">
      <c r="B26334" t="inlineStr">
        <is>
          <t>MOD.J66</t>
        </is>
      </c>
    </row>
    <row r="26335">
      <c r="B26335" t="inlineStr">
        <is>
          <t>MI ELECTRO</t>
        </is>
      </c>
    </row>
    <row r="26336">
      <c r="B26336" t="inlineStr">
        <is>
          <t>INVERLIGHT</t>
        </is>
      </c>
    </row>
    <row r="26337">
      <c r="B26337" t="inlineStr">
        <is>
          <t>FIBAFUSE</t>
        </is>
      </c>
    </row>
    <row r="26338">
      <c r="B26338" t="inlineStr">
        <is>
          <t>PHOCOS</t>
        </is>
      </c>
    </row>
    <row r="26339">
      <c r="B26339" t="inlineStr">
        <is>
          <t>RUBANS DE NORMANDIE</t>
        </is>
      </c>
    </row>
    <row r="26340">
      <c r="B26340" t="inlineStr">
        <is>
          <t>MR KNIFE</t>
        </is>
      </c>
    </row>
    <row r="26341">
      <c r="B26341" t="inlineStr">
        <is>
          <t>WHAM-O</t>
        </is>
      </c>
    </row>
    <row r="26342">
      <c r="B26342" t="inlineStr">
        <is>
          <t>FRANCE TIGE</t>
        </is>
      </c>
    </row>
    <row r="26343">
      <c r="B26343" t="inlineStr">
        <is>
          <t>THALHEIMER</t>
        </is>
      </c>
    </row>
    <row r="26344">
      <c r="B26344" t="inlineStr">
        <is>
          <t>LIDIA</t>
        </is>
      </c>
    </row>
    <row r="26345">
      <c r="B26345" t="inlineStr">
        <is>
          <t>DUCAL</t>
        </is>
      </c>
    </row>
    <row r="26346">
      <c r="B26346" t="inlineStr">
        <is>
          <t>PROTOOLS</t>
        </is>
      </c>
    </row>
    <row r="26347">
      <c r="B26347" t="inlineStr">
        <is>
          <t>ITALSIR</t>
        </is>
      </c>
    </row>
    <row r="26348">
      <c r="B26348" t="inlineStr">
        <is>
          <t>GENKINGER-BAKA</t>
        </is>
      </c>
    </row>
    <row r="26349">
      <c r="B26349" t="inlineStr">
        <is>
          <t>ARSIMAR</t>
        </is>
      </c>
    </row>
    <row r="26350">
      <c r="B26350" t="inlineStr">
        <is>
          <t>LIEM</t>
        </is>
      </c>
    </row>
    <row r="26351">
      <c r="B26351" t="inlineStr">
        <is>
          <t>LUGDUNUM SPONGIA</t>
        </is>
      </c>
    </row>
    <row r="26352">
      <c r="B26352" t="inlineStr">
        <is>
          <t>DIFELIO</t>
        </is>
      </c>
    </row>
    <row r="26353">
      <c r="B26353" t="inlineStr">
        <is>
          <t>M.FOG</t>
        </is>
      </c>
    </row>
    <row r="26354">
      <c r="B26354" t="inlineStr">
        <is>
          <t>BACTOATTAQ</t>
        </is>
      </c>
    </row>
    <row r="26355">
      <c r="B26355" t="inlineStr">
        <is>
          <t>CAMPINI</t>
        </is>
      </c>
    </row>
    <row r="26356">
      <c r="B26356" t="inlineStr">
        <is>
          <t>KICHOT</t>
        </is>
      </c>
    </row>
    <row r="26357">
      <c r="B26357" t="inlineStr">
        <is>
          <t>ITW SPRAYTEC</t>
        </is>
      </c>
    </row>
    <row r="26358">
      <c r="B26358" t="inlineStr">
        <is>
          <t>FRANCEL</t>
        </is>
      </c>
    </row>
    <row r="26359">
      <c r="B26359" t="inlineStr">
        <is>
          <t>TECA</t>
        </is>
      </c>
    </row>
    <row r="26360">
      <c r="B26360" t="inlineStr">
        <is>
          <t>HEGWEIN</t>
        </is>
      </c>
    </row>
    <row r="26361">
      <c r="B26361" t="inlineStr">
        <is>
          <t>BERRCOM</t>
        </is>
      </c>
    </row>
    <row r="26362">
      <c r="B26362" t="inlineStr">
        <is>
          <t>INTERSCALIT</t>
        </is>
      </c>
    </row>
    <row r="26363">
      <c r="B26363" t="inlineStr">
        <is>
          <t>OUTILS DU PEINTRE</t>
        </is>
      </c>
    </row>
    <row r="26364">
      <c r="B26364" t="inlineStr">
        <is>
          <t>ABNET</t>
        </is>
      </c>
    </row>
    <row r="26365">
      <c r="B26365" t="inlineStr">
        <is>
          <t>FLAM ET LUCE</t>
        </is>
      </c>
    </row>
    <row r="26366">
      <c r="B26366" t="inlineStr">
        <is>
          <t>MADAS</t>
        </is>
      </c>
    </row>
    <row r="26367">
      <c r="B26367" t="inlineStr">
        <is>
          <t>ETA</t>
        </is>
      </c>
    </row>
    <row r="26368">
      <c r="B26368" t="inlineStr">
        <is>
          <t>Q-RAILING</t>
        </is>
      </c>
    </row>
    <row r="26369">
      <c r="B26369" t="inlineStr">
        <is>
          <t>CHALET PRO</t>
        </is>
      </c>
    </row>
    <row r="26370">
      <c r="B26370" t="inlineStr">
        <is>
          <t>SILHOUETTE</t>
        </is>
      </c>
    </row>
    <row r="26371">
      <c r="B26371" t="inlineStr">
        <is>
          <t>CIROR</t>
        </is>
      </c>
    </row>
    <row r="26372">
      <c r="B26372" t="inlineStr">
        <is>
          <t>BARWARE</t>
        </is>
      </c>
    </row>
    <row r="26373">
      <c r="B26373" t="inlineStr">
        <is>
          <t>JPC CREATIONS</t>
        </is>
      </c>
    </row>
    <row r="26374">
      <c r="B26374" t="inlineStr">
        <is>
          <t>HERMITLUX</t>
        </is>
      </c>
    </row>
    <row r="26375">
      <c r="B26375" t="inlineStr">
        <is>
          <t>PYRO</t>
        </is>
      </c>
    </row>
    <row r="26376">
      <c r="B26376" t="inlineStr">
        <is>
          <t>TECH GAMING</t>
        </is>
      </c>
    </row>
    <row r="26377">
      <c r="B26377" t="inlineStr">
        <is>
          <t>SMITH</t>
        </is>
      </c>
    </row>
    <row r="26378">
      <c r="B26378" t="inlineStr">
        <is>
          <t>ADIDAS</t>
        </is>
      </c>
    </row>
    <row r="26379">
      <c r="B26379" t="inlineStr">
        <is>
          <t>TAKEX</t>
        </is>
      </c>
    </row>
    <row r="26380">
      <c r="B26380" t="inlineStr">
        <is>
          <t>PROFORMIC</t>
        </is>
      </c>
    </row>
    <row r="26381">
      <c r="B26381" t="inlineStr">
        <is>
          <t>KERKHOFF</t>
        </is>
      </c>
    </row>
    <row r="26382">
      <c r="B26382" t="inlineStr">
        <is>
          <t>MTS</t>
        </is>
      </c>
    </row>
    <row r="26383">
      <c r="B26383" t="inlineStr">
        <is>
          <t>TWINNER</t>
        </is>
      </c>
    </row>
    <row r="26384">
      <c r="B26384" t="inlineStr">
        <is>
          <t>SWIFT</t>
        </is>
      </c>
    </row>
    <row r="26385">
      <c r="B26385" t="inlineStr">
        <is>
          <t>ZIGBEE</t>
        </is>
      </c>
    </row>
    <row r="26386">
      <c r="B26386" t="inlineStr">
        <is>
          <t>GAMBER JOHNSON</t>
        </is>
      </c>
    </row>
    <row r="26387">
      <c r="B26387" t="inlineStr">
        <is>
          <t>100ACRYL</t>
        </is>
      </c>
    </row>
    <row r="26388">
      <c r="B26388" t="inlineStr">
        <is>
          <t>UHLSPORT</t>
        </is>
      </c>
    </row>
    <row r="26389">
      <c r="B26389" t="inlineStr">
        <is>
          <t>X-RITE</t>
        </is>
      </c>
    </row>
    <row r="26390">
      <c r="B26390" t="inlineStr">
        <is>
          <t>PACKMATE</t>
        </is>
      </c>
    </row>
    <row r="26391">
      <c r="B26391" t="inlineStr">
        <is>
          <t>BIO GREEN</t>
        </is>
      </c>
    </row>
    <row r="26392">
      <c r="B26392" t="inlineStr">
        <is>
          <t>BIEMMEGI</t>
        </is>
      </c>
    </row>
    <row r="26393">
      <c r="B26393" t="inlineStr">
        <is>
          <t>FAMILY CARE</t>
        </is>
      </c>
    </row>
    <row r="26394">
      <c r="B26394" t="inlineStr">
        <is>
          <t>FARNIENTE</t>
        </is>
      </c>
    </row>
    <row r="26395">
      <c r="B26395" t="inlineStr">
        <is>
          <t>NUTRAFIN</t>
        </is>
      </c>
    </row>
    <row r="26396">
      <c r="B26396" t="inlineStr">
        <is>
          <t>CLEAN&amp;CO</t>
        </is>
      </c>
    </row>
    <row r="26397">
      <c r="B26397" t="inlineStr">
        <is>
          <t>BULLOCK</t>
        </is>
      </c>
    </row>
    <row r="26398">
      <c r="B26398" t="inlineStr">
        <is>
          <t>GEBERIT/LAUFEN</t>
        </is>
      </c>
    </row>
    <row r="26399">
      <c r="B26399" t="inlineStr">
        <is>
          <t>FRESCAL</t>
        </is>
      </c>
    </row>
    <row r="26400">
      <c r="B26400" t="inlineStr">
        <is>
          <t>MICROCHIP TECHNOLOGY</t>
        </is>
      </c>
    </row>
    <row r="26401">
      <c r="B26401" t="inlineStr">
        <is>
          <t>COMBELLE</t>
        </is>
      </c>
    </row>
    <row r="26402">
      <c r="B26402" t="inlineStr">
        <is>
          <t>BRIKO</t>
        </is>
      </c>
    </row>
    <row r="26403">
      <c r="B26403" t="inlineStr">
        <is>
          <t>ROSY</t>
        </is>
      </c>
    </row>
    <row r="26404">
      <c r="B26404" t="inlineStr">
        <is>
          <t>METALCASA</t>
        </is>
      </c>
    </row>
    <row r="26405">
      <c r="B26405" t="inlineStr">
        <is>
          <t>DELEAGE / GROUPE DANFOSS</t>
        </is>
      </c>
    </row>
    <row r="26406">
      <c r="B26406" t="inlineStr">
        <is>
          <t>SOURCEWELD</t>
        </is>
      </c>
    </row>
    <row r="26407">
      <c r="B26407" t="inlineStr">
        <is>
          <t>TIM</t>
        </is>
      </c>
    </row>
    <row r="26408">
      <c r="B26408" t="inlineStr">
        <is>
          <t>MINNESOT</t>
        </is>
      </c>
    </row>
    <row r="26409">
      <c r="B26409" t="inlineStr">
        <is>
          <t>ORYX AFT</t>
        </is>
      </c>
    </row>
    <row r="26410">
      <c r="B26410" t="inlineStr">
        <is>
          <t>TORENCO</t>
        </is>
      </c>
    </row>
    <row r="26411">
      <c r="B26411" t="inlineStr">
        <is>
          <t>BEPPY</t>
        </is>
      </c>
    </row>
    <row r="26412">
      <c r="B26412" t="inlineStr">
        <is>
          <t>MAISON VERTE</t>
        </is>
      </c>
    </row>
    <row r="26413">
      <c r="B26413" t="inlineStr">
        <is>
          <t>PROSPEX</t>
        </is>
      </c>
    </row>
    <row r="26414">
      <c r="B26414" t="inlineStr">
        <is>
          <t>SOLUNA</t>
        </is>
      </c>
    </row>
    <row r="26415">
      <c r="B26415" t="inlineStr">
        <is>
          <t>LIFETIME CLEAN</t>
        </is>
      </c>
    </row>
    <row r="26416">
      <c r="B26416" t="inlineStr">
        <is>
          <t>AZIALO</t>
        </is>
      </c>
    </row>
    <row r="26417">
      <c r="B26417" t="inlineStr">
        <is>
          <t>IMOF</t>
        </is>
      </c>
    </row>
    <row r="26418">
      <c r="B26418" t="inlineStr">
        <is>
          <t>OAA</t>
        </is>
      </c>
    </row>
    <row r="26419">
      <c r="B26419" t="inlineStr">
        <is>
          <t>HENDERSON</t>
        </is>
      </c>
    </row>
    <row r="26420">
      <c r="B26420" t="inlineStr">
        <is>
          <t>DUVO +</t>
        </is>
      </c>
    </row>
    <row r="26421">
      <c r="B26421" t="inlineStr">
        <is>
          <t>ASTUFLEX</t>
        </is>
      </c>
    </row>
    <row r="26422">
      <c r="B26422" t="inlineStr">
        <is>
          <t>SCRAPERITE</t>
        </is>
      </c>
    </row>
    <row r="26423">
      <c r="B26423" t="inlineStr">
        <is>
          <t>BRK</t>
        </is>
      </c>
    </row>
    <row r="26424">
      <c r="B26424" t="inlineStr">
        <is>
          <t>CNB</t>
        </is>
      </c>
    </row>
    <row r="26425">
      <c r="B26425" t="inlineStr">
        <is>
          <t>TOLERIE GENERALE</t>
        </is>
      </c>
    </row>
    <row r="26426">
      <c r="B26426" t="inlineStr">
        <is>
          <t>EK EKSELANS</t>
        </is>
      </c>
    </row>
    <row r="26427">
      <c r="B26427" t="inlineStr">
        <is>
          <t>FLAMBO</t>
        </is>
      </c>
    </row>
    <row r="26428">
      <c r="B26428" t="inlineStr">
        <is>
          <t>HAIRIE GRANDON</t>
        </is>
      </c>
    </row>
    <row r="26429">
      <c r="B26429" t="inlineStr">
        <is>
          <t>HOLDEN DECOR</t>
        </is>
      </c>
    </row>
    <row r="26430">
      <c r="B26430" t="inlineStr">
        <is>
          <t>KB HOME DEFENSE</t>
        </is>
      </c>
    </row>
    <row r="26431">
      <c r="B26431" t="inlineStr">
        <is>
          <t>WELON</t>
        </is>
      </c>
    </row>
    <row r="26432">
      <c r="B26432" t="inlineStr">
        <is>
          <t>UP ON</t>
        </is>
      </c>
    </row>
    <row r="26433">
      <c r="B26433" t="inlineStr">
        <is>
          <t>MOUSSEL</t>
        </is>
      </c>
    </row>
    <row r="26434">
      <c r="B26434" t="inlineStr">
        <is>
          <t>TOOL IT</t>
        </is>
      </c>
    </row>
    <row r="26435">
      <c r="B26435" t="inlineStr">
        <is>
          <t>SICILIA</t>
        </is>
      </c>
    </row>
    <row r="26436">
      <c r="B26436" t="inlineStr">
        <is>
          <t>ETATRON</t>
        </is>
      </c>
    </row>
    <row r="26437">
      <c r="B26437" t="inlineStr">
        <is>
          <t>MAC5</t>
        </is>
      </c>
    </row>
    <row r="26438">
      <c r="B26438" t="inlineStr">
        <is>
          <t>SUNARTIS</t>
        </is>
      </c>
    </row>
    <row r="26439">
      <c r="B26439" t="inlineStr">
        <is>
          <t>NEWAIR</t>
        </is>
      </c>
    </row>
    <row r="26440">
      <c r="B26440" t="inlineStr">
        <is>
          <t>TECATEL</t>
        </is>
      </c>
    </row>
    <row r="26441">
      <c r="B26441" t="inlineStr">
        <is>
          <t>IDRONORD</t>
        </is>
      </c>
    </row>
    <row r="26442">
      <c r="B26442" t="inlineStr">
        <is>
          <t>PROVENCE FLORE</t>
        </is>
      </c>
    </row>
    <row r="26443">
      <c r="B26443" t="inlineStr">
        <is>
          <t>EUROCUP</t>
        </is>
      </c>
    </row>
    <row r="26444">
      <c r="B26444" t="inlineStr">
        <is>
          <t>SFAM</t>
        </is>
      </c>
    </row>
    <row r="26445">
      <c r="B26445" t="inlineStr">
        <is>
          <t>PAPECO</t>
        </is>
      </c>
    </row>
    <row r="26446">
      <c r="B26446" t="inlineStr">
        <is>
          <t>SUPER ATTAK</t>
        </is>
      </c>
    </row>
    <row r="26447">
      <c r="B26447" t="inlineStr">
        <is>
          <t>AKZO</t>
        </is>
      </c>
    </row>
    <row r="26448">
      <c r="B26448" t="inlineStr">
        <is>
          <t>R COMME RUGBY</t>
        </is>
      </c>
    </row>
    <row r="26449">
      <c r="B26449" t="inlineStr">
        <is>
          <t>MENEGHETTI</t>
        </is>
      </c>
    </row>
    <row r="26450">
      <c r="B26450" t="inlineStr">
        <is>
          <t>EPSILON</t>
        </is>
      </c>
    </row>
    <row r="26451">
      <c r="B26451" t="inlineStr">
        <is>
          <t>REVOL</t>
        </is>
      </c>
    </row>
    <row r="26452">
      <c r="B26452" t="inlineStr">
        <is>
          <t>VQUEST</t>
        </is>
      </c>
    </row>
    <row r="26453">
      <c r="B26453" t="inlineStr">
        <is>
          <t>XDORIA</t>
        </is>
      </c>
    </row>
    <row r="26454">
      <c r="B26454" t="inlineStr">
        <is>
          <t>NORYSTAR</t>
        </is>
      </c>
    </row>
    <row r="26455">
      <c r="B26455" t="inlineStr">
        <is>
          <t>PLIOLINE</t>
        </is>
      </c>
    </row>
    <row r="26456">
      <c r="B26456" t="inlineStr">
        <is>
          <t>GUERIN</t>
        </is>
      </c>
    </row>
    <row r="26457">
      <c r="B26457" t="inlineStr">
        <is>
          <t>WISE</t>
        </is>
      </c>
    </row>
    <row r="26458">
      <c r="B26458" t="inlineStr">
        <is>
          <t>SONIA</t>
        </is>
      </c>
    </row>
    <row r="26459">
      <c r="B26459" t="inlineStr">
        <is>
          <t>MPI COATING</t>
        </is>
      </c>
    </row>
    <row r="26460">
      <c r="B26460" t="inlineStr">
        <is>
          <t>CONFORT SKIN</t>
        </is>
      </c>
    </row>
    <row r="26461">
      <c r="B26461" t="inlineStr">
        <is>
          <t>FINI</t>
        </is>
      </c>
    </row>
    <row r="26462">
      <c r="B26462" t="inlineStr">
        <is>
          <t>IRWIN VISE-GRIP</t>
        </is>
      </c>
    </row>
    <row r="26463">
      <c r="B26463" t="inlineStr">
        <is>
          <t>NAVOTI</t>
        </is>
      </c>
    </row>
    <row r="26464">
      <c r="B26464" t="inlineStr">
        <is>
          <t>OPORTO</t>
        </is>
      </c>
    </row>
    <row r="26465">
      <c r="B26465" t="inlineStr">
        <is>
          <t>EHL</t>
        </is>
      </c>
    </row>
    <row r="26466">
      <c r="B26466" t="inlineStr">
        <is>
          <t>DOMENSINO</t>
        </is>
      </c>
    </row>
    <row r="26467">
      <c r="B26467" t="inlineStr">
        <is>
          <t>LOL</t>
        </is>
      </c>
    </row>
    <row r="26468">
      <c r="B26468" t="inlineStr">
        <is>
          <t>ORBILOC</t>
        </is>
      </c>
    </row>
    <row r="26469">
      <c r="B26469" t="inlineStr">
        <is>
          <t>ROGU</t>
        </is>
      </c>
    </row>
    <row r="26470">
      <c r="B26470" t="inlineStr">
        <is>
          <t>NOCH</t>
        </is>
      </c>
    </row>
    <row r="26471">
      <c r="B26471" t="inlineStr">
        <is>
          <t>UBITECH</t>
        </is>
      </c>
    </row>
    <row r="26472">
      <c r="B26472" t="inlineStr">
        <is>
          <t>PROFEX</t>
        </is>
      </c>
    </row>
    <row r="26473">
      <c r="B26473" t="inlineStr">
        <is>
          <t>WOODY</t>
        </is>
      </c>
    </row>
    <row r="26474">
      <c r="B26474" t="inlineStr">
        <is>
          <t>ZENPUR</t>
        </is>
      </c>
    </row>
    <row r="26475">
      <c r="B26475" t="inlineStr">
        <is>
          <t>TURTLE BAGS</t>
        </is>
      </c>
    </row>
    <row r="26476">
      <c r="B26476" t="inlineStr">
        <is>
          <t>SEATLE</t>
        </is>
      </c>
    </row>
    <row r="26477">
      <c r="B26477" t="inlineStr">
        <is>
          <t>VOG PROTECT</t>
        </is>
      </c>
    </row>
    <row r="26478">
      <c r="B26478" t="inlineStr">
        <is>
          <t>OMNIFIT</t>
        </is>
      </c>
    </row>
    <row r="26479">
      <c r="B26479" t="inlineStr">
        <is>
          <t>X-SECURITY</t>
        </is>
      </c>
    </row>
    <row r="26480">
      <c r="B26480" t="inlineStr">
        <is>
          <t>JSTH</t>
        </is>
      </c>
    </row>
    <row r="26481">
      <c r="B26481" t="inlineStr">
        <is>
          <t>BAAS</t>
        </is>
      </c>
    </row>
    <row r="26482">
      <c r="B26482" t="inlineStr">
        <is>
          <t>EMME LEGNAMI</t>
        </is>
      </c>
    </row>
    <row r="26483">
      <c r="B26483" t="inlineStr">
        <is>
          <t>TWIST</t>
        </is>
      </c>
    </row>
    <row r="26484">
      <c r="B26484" t="inlineStr">
        <is>
          <t>ENABOT</t>
        </is>
      </c>
    </row>
    <row r="26485">
      <c r="B26485" t="inlineStr">
        <is>
          <t>LAPERCHE</t>
        </is>
      </c>
    </row>
    <row r="26486">
      <c r="B26486" t="inlineStr">
        <is>
          <t>PAON-LIN</t>
        </is>
      </c>
    </row>
    <row r="26487">
      <c r="B26487" t="inlineStr">
        <is>
          <t>AIRBOMZ</t>
        </is>
      </c>
    </row>
    <row r="26488">
      <c r="B26488" t="inlineStr">
        <is>
          <t>PROLUX</t>
        </is>
      </c>
    </row>
    <row r="26489">
      <c r="B26489" t="inlineStr">
        <is>
          <t>DRIPP</t>
        </is>
      </c>
    </row>
    <row r="26490">
      <c r="B26490" t="inlineStr">
        <is>
          <t>MYBTOYS</t>
        </is>
      </c>
    </row>
    <row r="26491">
      <c r="B26491" t="inlineStr">
        <is>
          <t>VITAMIN</t>
        </is>
      </c>
    </row>
    <row r="26492">
      <c r="B26492" t="inlineStr">
        <is>
          <t>CST/BERGER</t>
        </is>
      </c>
    </row>
    <row r="26493">
      <c r="B26493" t="inlineStr">
        <is>
          <t>DESIGN 707</t>
        </is>
      </c>
    </row>
    <row r="26494">
      <c r="B26494" t="inlineStr">
        <is>
          <t>NIERHAUS</t>
        </is>
      </c>
    </row>
    <row r="26495">
      <c r="B26495" t="inlineStr">
        <is>
          <t>MEVA</t>
        </is>
      </c>
    </row>
    <row r="26496">
      <c r="B26496" t="inlineStr">
        <is>
          <t>SOFAME</t>
        </is>
      </c>
    </row>
    <row r="26497">
      <c r="B26497" t="inlineStr">
        <is>
          <t>PIFACE</t>
        </is>
      </c>
    </row>
    <row r="26498">
      <c r="B26498" t="inlineStr">
        <is>
          <t>RAFF</t>
        </is>
      </c>
    </row>
    <row r="26499">
      <c r="B26499" t="inlineStr">
        <is>
          <t>CAMP ACTIVE</t>
        </is>
      </c>
    </row>
    <row r="26500">
      <c r="B26500" t="inlineStr">
        <is>
          <t>INTERGES</t>
        </is>
      </c>
    </row>
    <row r="26501">
      <c r="B26501" t="inlineStr">
        <is>
          <t>SSC</t>
        </is>
      </c>
    </row>
    <row r="26502">
      <c r="B26502" t="inlineStr">
        <is>
          <t>CLASSIC BLACK BOX TREE</t>
        </is>
      </c>
    </row>
    <row r="26503">
      <c r="B26503" t="inlineStr">
        <is>
          <t>AIGLOR</t>
        </is>
      </c>
    </row>
    <row r="26504">
      <c r="B26504" t="inlineStr">
        <is>
          <t>VERSAILLESSOLAR</t>
        </is>
      </c>
    </row>
    <row r="26505">
      <c r="B26505" t="inlineStr">
        <is>
          <t>HELDER PRO</t>
        </is>
      </c>
    </row>
    <row r="26506">
      <c r="B26506" t="inlineStr">
        <is>
          <t>CONEC</t>
        </is>
      </c>
    </row>
    <row r="26507">
      <c r="B26507" t="inlineStr">
        <is>
          <t>HOTSPOT</t>
        </is>
      </c>
    </row>
    <row r="26508">
      <c r="B26508" t="inlineStr">
        <is>
          <t>BIRCHER</t>
        </is>
      </c>
    </row>
    <row r="26509">
      <c r="B26509" t="inlineStr">
        <is>
          <t>ROOT!T</t>
        </is>
      </c>
    </row>
    <row r="26510">
      <c r="B26510" t="inlineStr">
        <is>
          <t>HAWWWY</t>
        </is>
      </c>
    </row>
    <row r="26511">
      <c r="B26511" t="inlineStr">
        <is>
          <t>CROC'ODOR</t>
        </is>
      </c>
    </row>
    <row r="26512">
      <c r="B26512" t="inlineStr">
        <is>
          <t>PERFAX</t>
        </is>
      </c>
    </row>
    <row r="26513">
      <c r="B26513" t="inlineStr">
        <is>
          <t>LOBBY</t>
        </is>
      </c>
    </row>
    <row r="26514">
      <c r="B26514" t="inlineStr">
        <is>
          <t>BOLHE</t>
        </is>
      </c>
    </row>
    <row r="26515">
      <c r="B26515" t="inlineStr">
        <is>
          <t>LAFARGE PLATRES</t>
        </is>
      </c>
    </row>
    <row r="26516">
      <c r="B26516" t="inlineStr">
        <is>
          <t>MOSAIC</t>
        </is>
      </c>
    </row>
    <row r="26517">
      <c r="B26517" t="inlineStr">
        <is>
          <t>SCHONGEIST AND PETERSEN</t>
        </is>
      </c>
    </row>
    <row r="26518">
      <c r="B26518" t="inlineStr">
        <is>
          <t>KUADRA</t>
        </is>
      </c>
    </row>
    <row r="26519">
      <c r="B26519" t="inlineStr">
        <is>
          <t>FIBRE PREMIUM</t>
        </is>
      </c>
    </row>
    <row r="26520">
      <c r="B26520" t="inlineStr">
        <is>
          <t>VAN AEMSTEL</t>
        </is>
      </c>
    </row>
    <row r="26521">
      <c r="B26521" t="inlineStr">
        <is>
          <t>NESTOR MARTIN</t>
        </is>
      </c>
    </row>
    <row r="26522">
      <c r="B26522" t="inlineStr">
        <is>
          <t>NEW TILES</t>
        </is>
      </c>
    </row>
    <row r="26523">
      <c r="B26523" t="inlineStr">
        <is>
          <t>CORTECO</t>
        </is>
      </c>
    </row>
    <row r="26524">
      <c r="B26524" t="inlineStr">
        <is>
          <t>DYNESS</t>
        </is>
      </c>
    </row>
    <row r="26525">
      <c r="B26525" t="inlineStr">
        <is>
          <t>GALCON</t>
        </is>
      </c>
    </row>
    <row r="26526">
      <c r="B26526" t="inlineStr">
        <is>
          <t>TEETAN LIGHTING</t>
        </is>
      </c>
    </row>
    <row r="26527">
      <c r="B26527" t="inlineStr">
        <is>
          <t>STARPLAST INDUSTRIES</t>
        </is>
      </c>
    </row>
    <row r="26528">
      <c r="B26528" t="inlineStr">
        <is>
          <t>PLIZ</t>
        </is>
      </c>
    </row>
    <row r="26529">
      <c r="B26529" t="inlineStr">
        <is>
          <t>WATER CLIP</t>
        </is>
      </c>
    </row>
    <row r="26530">
      <c r="B26530" t="inlineStr">
        <is>
          <t>ECOBRASA</t>
        </is>
      </c>
    </row>
    <row r="26531">
      <c r="B26531" t="inlineStr">
        <is>
          <t>JOPROCHIM</t>
        </is>
      </c>
    </row>
    <row r="26532">
      <c r="B26532" t="inlineStr">
        <is>
          <t>RAIN X</t>
        </is>
      </c>
    </row>
    <row r="26533">
      <c r="B26533" t="inlineStr">
        <is>
          <t>ERGOSEAT</t>
        </is>
      </c>
    </row>
    <row r="26534">
      <c r="B26534" t="inlineStr">
        <is>
          <t>AQUASONIC</t>
        </is>
      </c>
    </row>
    <row r="26535">
      <c r="B26535" t="inlineStr">
        <is>
          <t>ZXC</t>
        </is>
      </c>
    </row>
    <row r="26536">
      <c r="B26536" t="inlineStr">
        <is>
          <t>SUMO</t>
        </is>
      </c>
    </row>
    <row r="26537">
      <c r="B26537" t="inlineStr">
        <is>
          <t>MISTOL</t>
        </is>
      </c>
    </row>
    <row r="26538">
      <c r="B26538" t="inlineStr">
        <is>
          <t>RIP CURL</t>
        </is>
      </c>
    </row>
    <row r="26539">
      <c r="B26539" t="inlineStr">
        <is>
          <t>X4 TOOLS</t>
        </is>
      </c>
    </row>
    <row r="26540">
      <c r="B26540" t="inlineStr">
        <is>
          <t>FLOWTABLE</t>
        </is>
      </c>
    </row>
    <row r="26541">
      <c r="B26541" t="inlineStr">
        <is>
          <t>CTC</t>
        </is>
      </c>
    </row>
    <row r="26542">
      <c r="B26542" t="inlineStr">
        <is>
          <t>D'ADDARIO</t>
        </is>
      </c>
    </row>
    <row r="26543">
      <c r="B26543" t="inlineStr">
        <is>
          <t>SFUL</t>
        </is>
      </c>
    </row>
    <row r="26544">
      <c r="B26544" t="inlineStr">
        <is>
          <t>COOLED</t>
        </is>
      </c>
    </row>
    <row r="26545">
      <c r="B26545" t="inlineStr">
        <is>
          <t>ACIEPOL</t>
        </is>
      </c>
    </row>
    <row r="26546">
      <c r="B26546" t="inlineStr">
        <is>
          <t>MORAVIA</t>
        </is>
      </c>
    </row>
    <row r="26547">
      <c r="B26547" t="inlineStr">
        <is>
          <t>BMH</t>
        </is>
      </c>
    </row>
    <row r="26548">
      <c r="B26548" t="inlineStr">
        <is>
          <t>COAST SPAS</t>
        </is>
      </c>
    </row>
    <row r="26549">
      <c r="B26549" t="inlineStr">
        <is>
          <t>GL-INET</t>
        </is>
      </c>
    </row>
    <row r="26550">
      <c r="B26550" t="inlineStr">
        <is>
          <t>X'PRESS</t>
        </is>
      </c>
    </row>
    <row r="26551">
      <c r="B26551" t="inlineStr">
        <is>
          <t>POOL'S</t>
        </is>
      </c>
    </row>
    <row r="26552">
      <c r="B26552" t="inlineStr">
        <is>
          <t>KINETOITOU</t>
        </is>
      </c>
    </row>
    <row r="26553">
      <c r="B26553" t="inlineStr">
        <is>
          <t>COLOREX</t>
        </is>
      </c>
    </row>
    <row r="26554">
      <c r="B26554" t="inlineStr">
        <is>
          <t>MILTON ROY</t>
        </is>
      </c>
    </row>
    <row r="26555">
      <c r="B26555" t="inlineStr">
        <is>
          <t>MHTEAM</t>
        </is>
      </c>
    </row>
    <row r="26556">
      <c r="B26556" t="inlineStr">
        <is>
          <t>LASCAR ELECTRONICS</t>
        </is>
      </c>
    </row>
    <row r="26557">
      <c r="B26557" t="inlineStr">
        <is>
          <t>DECAMP' RADICAL</t>
        </is>
      </c>
    </row>
    <row r="26558">
      <c r="B26558" t="inlineStr">
        <is>
          <t>SAVONNERIE DU MIDI</t>
        </is>
      </c>
    </row>
    <row r="26559">
      <c r="B26559" t="inlineStr">
        <is>
          <t>SANDRA</t>
        </is>
      </c>
    </row>
    <row r="26560">
      <c r="B26560" t="inlineStr">
        <is>
          <t>SAMPA</t>
        </is>
      </c>
    </row>
    <row r="26561">
      <c r="B26561" t="inlineStr">
        <is>
          <t>B&amp;G INTERNATIONAL</t>
        </is>
      </c>
    </row>
    <row r="26562">
      <c r="B26562" t="inlineStr">
        <is>
          <t>ELECTROMEM</t>
        </is>
      </c>
    </row>
    <row r="26563">
      <c r="B26563" t="inlineStr">
        <is>
          <t>MFAMILY</t>
        </is>
      </c>
    </row>
    <row r="26564">
      <c r="B26564" t="inlineStr">
        <is>
          <t>GTLINE</t>
        </is>
      </c>
    </row>
    <row r="26565">
      <c r="B26565" t="inlineStr">
        <is>
          <t>LA METALLERIE</t>
        </is>
      </c>
    </row>
    <row r="26566">
      <c r="B26566" t="inlineStr">
        <is>
          <t>4WORLD</t>
        </is>
      </c>
    </row>
    <row r="26567">
      <c r="B26567" t="inlineStr">
        <is>
          <t>GRILLIGHT</t>
        </is>
      </c>
    </row>
    <row r="26568">
      <c r="B26568" t="inlineStr">
        <is>
          <t>INOXRIV</t>
        </is>
      </c>
    </row>
    <row r="26569">
      <c r="B26569" t="inlineStr">
        <is>
          <t>ASALVO</t>
        </is>
      </c>
    </row>
    <row r="26570">
      <c r="B26570" t="inlineStr">
        <is>
          <t>RAINDRIP</t>
        </is>
      </c>
    </row>
    <row r="26571">
      <c r="B26571" t="inlineStr">
        <is>
          <t>KONAMI</t>
        </is>
      </c>
    </row>
    <row r="26572">
      <c r="B26572" t="inlineStr">
        <is>
          <t>JABLY</t>
        </is>
      </c>
    </row>
    <row r="26573">
      <c r="B26573" t="inlineStr">
        <is>
          <t>BARBAYDOS</t>
        </is>
      </c>
    </row>
    <row r="26574">
      <c r="B26574" t="inlineStr">
        <is>
          <t>MVG</t>
        </is>
      </c>
    </row>
    <row r="26575">
      <c r="B26575" t="inlineStr">
        <is>
          <t>PRECISION QUILTING TOOLS</t>
        </is>
      </c>
    </row>
    <row r="26576">
      <c r="B26576" t="inlineStr">
        <is>
          <t>C.V.L.</t>
        </is>
      </c>
    </row>
    <row r="26577">
      <c r="B26577" t="inlineStr">
        <is>
          <t>ICELAND</t>
        </is>
      </c>
    </row>
    <row r="26578">
      <c r="B26578" t="inlineStr">
        <is>
          <t>RESOMAQ</t>
        </is>
      </c>
    </row>
    <row r="26579">
      <c r="B26579" t="inlineStr">
        <is>
          <t>JUNGLE FEED</t>
        </is>
      </c>
    </row>
    <row r="26580">
      <c r="B26580" t="inlineStr">
        <is>
          <t>OSOTEK</t>
        </is>
      </c>
    </row>
    <row r="26581">
      <c r="B26581" t="inlineStr">
        <is>
          <t>FIXATION</t>
        </is>
      </c>
    </row>
    <row r="26582">
      <c r="B26582" t="inlineStr">
        <is>
          <t>IGT</t>
        </is>
      </c>
    </row>
    <row r="26583">
      <c r="B26583" t="inlineStr">
        <is>
          <t>VERCIEL</t>
        </is>
      </c>
    </row>
    <row r="26584">
      <c r="B26584" t="inlineStr">
        <is>
          <t>GARDEN ALL</t>
        </is>
      </c>
    </row>
    <row r="26585">
      <c r="B26585" t="inlineStr">
        <is>
          <t>DELTA JET</t>
        </is>
      </c>
    </row>
    <row r="26586">
      <c r="B26586" t="inlineStr">
        <is>
          <t>HOFFREE</t>
        </is>
      </c>
    </row>
    <row r="26587">
      <c r="B26587" t="inlineStr">
        <is>
          <t>BAYSIDE</t>
        </is>
      </c>
    </row>
    <row r="26588">
      <c r="B26588" t="inlineStr">
        <is>
          <t>TORINO</t>
        </is>
      </c>
    </row>
    <row r="26589">
      <c r="B26589" t="inlineStr">
        <is>
          <t>XYLOPHENE EXPERT</t>
        </is>
      </c>
    </row>
    <row r="26590">
      <c r="B26590" t="inlineStr">
        <is>
          <t>FMM</t>
        </is>
      </c>
    </row>
    <row r="26591">
      <c r="B26591" t="inlineStr">
        <is>
          <t>CHEF SAUCE</t>
        </is>
      </c>
    </row>
    <row r="26592">
      <c r="B26592" t="inlineStr">
        <is>
          <t>KERKMANN</t>
        </is>
      </c>
    </row>
    <row r="26593">
      <c r="B26593" t="inlineStr">
        <is>
          <t>BLACKSON</t>
        </is>
      </c>
    </row>
    <row r="26594">
      <c r="B26594" t="inlineStr">
        <is>
          <t>MOD. RITZ</t>
        </is>
      </c>
    </row>
    <row r="26595">
      <c r="B26595" t="inlineStr">
        <is>
          <t>REM</t>
        </is>
      </c>
    </row>
    <row r="26596">
      <c r="B26596" t="inlineStr">
        <is>
          <t>RESPIRO</t>
        </is>
      </c>
    </row>
    <row r="26597">
      <c r="B26597" t="inlineStr">
        <is>
          <t>MR PROPRE</t>
        </is>
      </c>
    </row>
    <row r="26598">
      <c r="B26598" t="inlineStr">
        <is>
          <t>VETI</t>
        </is>
      </c>
    </row>
    <row r="26599">
      <c r="B26599" t="inlineStr">
        <is>
          <t>DEESTONE</t>
        </is>
      </c>
    </row>
    <row r="26600">
      <c r="B26600" t="inlineStr">
        <is>
          <t>STREACOM</t>
        </is>
      </c>
    </row>
    <row r="26601">
      <c r="B26601" t="inlineStr">
        <is>
          <t>KAMOUFLAGE</t>
        </is>
      </c>
    </row>
    <row r="26602">
      <c r="B26602" t="inlineStr">
        <is>
          <t>CREATIVE LABS</t>
        </is>
      </c>
    </row>
    <row r="26603">
      <c r="B26603" t="inlineStr">
        <is>
          <t>METALKRAFT</t>
        </is>
      </c>
    </row>
    <row r="26604">
      <c r="B26604" t="inlineStr">
        <is>
          <t>VERVACO</t>
        </is>
      </c>
    </row>
    <row r="26605">
      <c r="B26605" t="inlineStr">
        <is>
          <t>DOWAL</t>
        </is>
      </c>
    </row>
    <row r="26606">
      <c r="B26606" t="inlineStr">
        <is>
          <t>MISTER BIO</t>
        </is>
      </c>
    </row>
    <row r="26607">
      <c r="B26607" t="inlineStr">
        <is>
          <t>NOVITEC</t>
        </is>
      </c>
    </row>
    <row r="26608">
      <c r="B26608" t="inlineStr">
        <is>
          <t>PYRITEL</t>
        </is>
      </c>
    </row>
    <row r="26609">
      <c r="B26609" t="inlineStr">
        <is>
          <t>THÉS BIOS DU MONDE</t>
        </is>
      </c>
    </row>
    <row r="26610">
      <c r="B26610" t="inlineStr">
        <is>
          <t>BACK 2 NATURE</t>
        </is>
      </c>
    </row>
    <row r="26611">
      <c r="B26611" t="inlineStr">
        <is>
          <t>COSMEBULLE</t>
        </is>
      </c>
    </row>
    <row r="26612">
      <c r="B26612" t="inlineStr">
        <is>
          <t>OKO BIO ETHANOL FIRES</t>
        </is>
      </c>
    </row>
    <row r="26613">
      <c r="B26613" t="inlineStr">
        <is>
          <t>ADEMAX</t>
        </is>
      </c>
    </row>
    <row r="26614">
      <c r="B26614" t="inlineStr">
        <is>
          <t>BENKISER</t>
        </is>
      </c>
    </row>
    <row r="26615">
      <c r="B26615" t="inlineStr">
        <is>
          <t>FIORDO</t>
        </is>
      </c>
    </row>
    <row r="26616">
      <c r="B26616" t="inlineStr">
        <is>
          <t>OLEO MAC</t>
        </is>
      </c>
    </row>
    <row r="26617">
      <c r="B26617" t="inlineStr">
        <is>
          <t>DUOMO</t>
        </is>
      </c>
    </row>
    <row r="26618">
      <c r="B26618" t="inlineStr">
        <is>
          <t>BLACK FALCONS</t>
        </is>
      </c>
    </row>
    <row r="26619">
      <c r="B26619" t="inlineStr">
        <is>
          <t>FERPORT</t>
        </is>
      </c>
    </row>
    <row r="26620">
      <c r="B26620" t="inlineStr">
        <is>
          <t>EVAX</t>
        </is>
      </c>
    </row>
    <row r="26621">
      <c r="B26621" t="inlineStr">
        <is>
          <t>AEM</t>
        </is>
      </c>
    </row>
    <row r="26622">
      <c r="B26622" t="inlineStr">
        <is>
          <t>OZO</t>
        </is>
      </c>
    </row>
    <row r="26623">
      <c r="B26623" t="inlineStr">
        <is>
          <t>J&amp;F</t>
        </is>
      </c>
    </row>
    <row r="26624">
      <c r="B26624" t="inlineStr">
        <is>
          <t>CO.PRO.SEM.EL</t>
        </is>
      </c>
    </row>
    <row r="26625">
      <c r="B26625" t="inlineStr">
        <is>
          <t>DOGSTYLE</t>
        </is>
      </c>
    </row>
    <row r="26626">
      <c r="B26626" t="inlineStr">
        <is>
          <t>ASPIRON</t>
        </is>
      </c>
    </row>
    <row r="26627">
      <c r="B26627" t="inlineStr">
        <is>
          <t>BAIN &amp; BULLES</t>
        </is>
      </c>
    </row>
    <row r="26628">
      <c r="B26628" t="inlineStr">
        <is>
          <t>NETKEA</t>
        </is>
      </c>
    </row>
    <row r="26629">
      <c r="B26629" t="inlineStr">
        <is>
          <t>SKULL</t>
        </is>
      </c>
    </row>
    <row r="26630">
      <c r="B26630" t="inlineStr">
        <is>
          <t>CIES</t>
        </is>
      </c>
    </row>
    <row r="26631">
      <c r="B26631" t="inlineStr">
        <is>
          <t>FLEXI WONDER</t>
        </is>
      </c>
    </row>
    <row r="26632">
      <c r="B26632" t="inlineStr">
        <is>
          <t>BRILLANT BRETON</t>
        </is>
      </c>
    </row>
    <row r="26633">
      <c r="B26633" t="inlineStr">
        <is>
          <t>BEST BUY</t>
        </is>
      </c>
    </row>
    <row r="26634">
      <c r="B26634" t="inlineStr">
        <is>
          <t>IMQ</t>
        </is>
      </c>
    </row>
    <row r="26635">
      <c r="B26635" t="inlineStr">
        <is>
          <t>CHARLIE</t>
        </is>
      </c>
    </row>
    <row r="26636">
      <c r="B26636" t="inlineStr">
        <is>
          <t>TECSANIA</t>
        </is>
      </c>
    </row>
    <row r="26637">
      <c r="B26637" t="inlineStr">
        <is>
          <t>WRAP FILM</t>
        </is>
      </c>
    </row>
    <row r="26638">
      <c r="B26638" t="inlineStr">
        <is>
          <t>GASA</t>
        </is>
      </c>
    </row>
    <row r="26639">
      <c r="B26639" t="inlineStr">
        <is>
          <t>DECK912</t>
        </is>
      </c>
    </row>
    <row r="26640">
      <c r="B26640" t="inlineStr">
        <is>
          <t>DECOCLICO JARDIN</t>
        </is>
      </c>
    </row>
    <row r="26641">
      <c r="B26641" t="inlineStr">
        <is>
          <t>TERAOPTIC</t>
        </is>
      </c>
    </row>
    <row r="26642">
      <c r="B26642" t="inlineStr">
        <is>
          <t>UGO</t>
        </is>
      </c>
    </row>
    <row r="26643">
      <c r="B26643" t="inlineStr">
        <is>
          <t>ELMARK</t>
        </is>
      </c>
    </row>
    <row r="26644">
      <c r="B26644" t="inlineStr">
        <is>
          <t>IRIDIUM</t>
        </is>
      </c>
    </row>
    <row r="26645">
      <c r="B26645" t="inlineStr">
        <is>
          <t>DISNEY LE LIVRE DE LA JUNGLE</t>
        </is>
      </c>
    </row>
    <row r="26646">
      <c r="B26646" t="inlineStr">
        <is>
          <t>SPRECHER &amp; SCHUH</t>
        </is>
      </c>
    </row>
    <row r="26647">
      <c r="B26647" t="inlineStr">
        <is>
          <t>CONCEPT MICROFIBRE</t>
        </is>
      </c>
    </row>
    <row r="26648">
      <c r="B26648" t="inlineStr">
        <is>
          <t>ARIX-TONKITA</t>
        </is>
      </c>
    </row>
    <row r="26649">
      <c r="B26649" t="inlineStr">
        <is>
          <t>COLPAC</t>
        </is>
      </c>
    </row>
    <row r="26650">
      <c r="B26650" t="inlineStr">
        <is>
          <t>4711</t>
        </is>
      </c>
    </row>
    <row r="26651">
      <c r="B26651" t="inlineStr">
        <is>
          <t>AUSEC</t>
        </is>
      </c>
    </row>
    <row r="26652">
      <c r="B26652" t="inlineStr">
        <is>
          <t>KOPPE</t>
        </is>
      </c>
    </row>
    <row r="26653">
      <c r="B26653" t="inlineStr">
        <is>
          <t>COOLING ELEMENTS</t>
        </is>
      </c>
    </row>
    <row r="26654">
      <c r="B26654" t="inlineStr">
        <is>
          <t>TECNOWIND</t>
        </is>
      </c>
    </row>
    <row r="26655">
      <c r="B26655" t="inlineStr">
        <is>
          <t>PI</t>
        </is>
      </c>
    </row>
    <row r="26656">
      <c r="B26656" t="inlineStr">
        <is>
          <t>IDINIO</t>
        </is>
      </c>
    </row>
    <row r="26657">
      <c r="B26657" t="inlineStr">
        <is>
          <t>VESNA</t>
        </is>
      </c>
    </row>
    <row r="26658">
      <c r="B26658" t="inlineStr">
        <is>
          <t>MITSUBHISI ELECTRIC</t>
        </is>
      </c>
    </row>
    <row r="26659">
      <c r="B26659" t="inlineStr">
        <is>
          <t>VULCAN</t>
        </is>
      </c>
    </row>
    <row r="26660">
      <c r="B26660" t="inlineStr">
        <is>
          <t>PISA</t>
        </is>
      </c>
    </row>
    <row r="26661">
      <c r="B26661" t="inlineStr">
        <is>
          <t>RÉSISTEX</t>
        </is>
      </c>
    </row>
    <row r="26662">
      <c r="B26662" t="inlineStr">
        <is>
          <t>G3FERRARI</t>
        </is>
      </c>
    </row>
    <row r="26663">
      <c r="B26663" t="inlineStr">
        <is>
          <t>RORY</t>
        </is>
      </c>
    </row>
    <row r="26664">
      <c r="B26664" t="inlineStr">
        <is>
          <t>ANTIGONA</t>
        </is>
      </c>
    </row>
    <row r="26665">
      <c r="B26665" t="inlineStr">
        <is>
          <t>BASIC HO</t>
        </is>
      </c>
    </row>
    <row r="26666">
      <c r="B26666" t="inlineStr">
        <is>
          <t>SKYRC</t>
        </is>
      </c>
    </row>
    <row r="26667">
      <c r="B26667" t="inlineStr">
        <is>
          <t>SHREDCAT</t>
        </is>
      </c>
    </row>
    <row r="26668">
      <c r="B26668" t="inlineStr">
        <is>
          <t>ASIGO</t>
        </is>
      </c>
    </row>
    <row r="26669">
      <c r="B26669" t="inlineStr">
        <is>
          <t>FORCALI</t>
        </is>
      </c>
    </row>
    <row r="26670">
      <c r="B26670" t="inlineStr">
        <is>
          <t>SEEEDSTUDIO</t>
        </is>
      </c>
    </row>
    <row r="26671">
      <c r="B26671" t="inlineStr">
        <is>
          <t>JADO</t>
        </is>
      </c>
    </row>
    <row r="26672">
      <c r="B26672" t="inlineStr">
        <is>
          <t>SMELLWELL</t>
        </is>
      </c>
    </row>
    <row r="26673">
      <c r="B26673" t="inlineStr">
        <is>
          <t>STEELMATE AUTOEMOTIVE</t>
        </is>
      </c>
    </row>
    <row r="26674">
      <c r="B26674" t="inlineStr">
        <is>
          <t>XTREAM</t>
        </is>
      </c>
    </row>
    <row r="26675">
      <c r="B26675" t="inlineStr">
        <is>
          <t>HARVEST MASTER</t>
        </is>
      </c>
    </row>
    <row r="26676">
      <c r="B26676" t="inlineStr">
        <is>
          <t>KORTING</t>
        </is>
      </c>
    </row>
    <row r="26677">
      <c r="B26677" t="inlineStr">
        <is>
          <t>DASCO</t>
        </is>
      </c>
    </row>
    <row r="26678">
      <c r="B26678" t="inlineStr">
        <is>
          <t>COCONUDA</t>
        </is>
      </c>
    </row>
    <row r="26679">
      <c r="B26679" t="inlineStr">
        <is>
          <t>SUNDAYA</t>
        </is>
      </c>
    </row>
    <row r="26680">
      <c r="B26680" t="inlineStr">
        <is>
          <t>GENERIC HOME</t>
        </is>
      </c>
    </row>
    <row r="26681">
      <c r="B26681" t="inlineStr">
        <is>
          <t>NOPE!</t>
        </is>
      </c>
    </row>
    <row r="26682">
      <c r="B26682" t="inlineStr">
        <is>
          <t>DOG &amp; BONE</t>
        </is>
      </c>
    </row>
    <row r="26683">
      <c r="B26683" t="inlineStr">
        <is>
          <t>LACTOVIT</t>
        </is>
      </c>
    </row>
    <row r="26684">
      <c r="B26684" t="inlineStr">
        <is>
          <t>MAREK</t>
        </is>
      </c>
    </row>
    <row r="26685">
      <c r="B26685" t="inlineStr">
        <is>
          <t>SAVINIDUE</t>
        </is>
      </c>
    </row>
    <row r="26686">
      <c r="B26686" t="inlineStr">
        <is>
          <t>THONET</t>
        </is>
      </c>
    </row>
    <row r="26687">
      <c r="B26687" t="inlineStr">
        <is>
          <t>THE SIMPSONS</t>
        </is>
      </c>
    </row>
    <row r="26688">
      <c r="B26688" t="inlineStr">
        <is>
          <t>OME</t>
        </is>
      </c>
    </row>
    <row r="26689">
      <c r="B26689" t="inlineStr">
        <is>
          <t>PÜSCHEL</t>
        </is>
      </c>
    </row>
    <row r="26690">
      <c r="B26690" t="inlineStr">
        <is>
          <t>BHC</t>
        </is>
      </c>
    </row>
    <row r="26691">
      <c r="B26691" t="inlineStr">
        <is>
          <t>ARCOLECTRIC</t>
        </is>
      </c>
    </row>
    <row r="26692">
      <c r="B26692" t="inlineStr">
        <is>
          <t>CATFISH</t>
        </is>
      </c>
    </row>
    <row r="26693">
      <c r="B26693" t="inlineStr">
        <is>
          <t>MULEX</t>
        </is>
      </c>
    </row>
    <row r="26694">
      <c r="B26694" t="inlineStr">
        <is>
          <t>CREATABLE</t>
        </is>
      </c>
    </row>
    <row r="26695">
      <c r="B26695" t="inlineStr">
        <is>
          <t>AUTO CHIMIO</t>
        </is>
      </c>
    </row>
    <row r="26696">
      <c r="B26696" t="inlineStr">
        <is>
          <t>SCHLÄFER</t>
        </is>
      </c>
    </row>
    <row r="26697">
      <c r="B26697" t="inlineStr">
        <is>
          <t>GOOD NIGHT</t>
        </is>
      </c>
    </row>
    <row r="26698">
      <c r="B26698" t="inlineStr">
        <is>
          <t>NUTRIFORCE</t>
        </is>
      </c>
    </row>
    <row r="26699">
      <c r="B26699" t="inlineStr">
        <is>
          <t>AUXON</t>
        </is>
      </c>
    </row>
    <row r="26700">
      <c r="B26700" t="inlineStr">
        <is>
          <t>RST</t>
        </is>
      </c>
    </row>
    <row r="26701">
      <c r="B26701" t="inlineStr">
        <is>
          <t>EUROLAMP</t>
        </is>
      </c>
    </row>
    <row r="26702">
      <c r="B26702" t="inlineStr">
        <is>
          <t>MINIX</t>
        </is>
      </c>
    </row>
    <row r="26703">
      <c r="B26703" t="inlineStr">
        <is>
          <t>TOPES PTA. INVISIBLE</t>
        </is>
      </c>
    </row>
    <row r="26704">
      <c r="B26704" t="inlineStr">
        <is>
          <t>RYTON</t>
        </is>
      </c>
    </row>
    <row r="26705">
      <c r="B26705" t="inlineStr">
        <is>
          <t>BRAVADO</t>
        </is>
      </c>
    </row>
    <row r="26706">
      <c r="B26706" t="inlineStr">
        <is>
          <t>FREELOADER</t>
        </is>
      </c>
    </row>
    <row r="26707">
      <c r="B26707" t="inlineStr">
        <is>
          <t>LEAGUE OF LEGEND</t>
        </is>
      </c>
    </row>
    <row r="26708">
      <c r="B26708" t="inlineStr">
        <is>
          <t>LINOMAT</t>
        </is>
      </c>
    </row>
    <row r="26709">
      <c r="B26709" t="inlineStr">
        <is>
          <t>GRABOPLAST</t>
        </is>
      </c>
    </row>
    <row r="26710">
      <c r="B26710" t="inlineStr">
        <is>
          <t>FILINOX</t>
        </is>
      </c>
    </row>
    <row r="26711">
      <c r="B26711" t="inlineStr">
        <is>
          <t>DE SILVA</t>
        </is>
      </c>
    </row>
    <row r="26712">
      <c r="B26712" t="inlineStr">
        <is>
          <t>ISEO LEVASSEUR</t>
        </is>
      </c>
    </row>
    <row r="26713">
      <c r="B26713" t="inlineStr">
        <is>
          <t>DIREX</t>
        </is>
      </c>
    </row>
    <row r="26714">
      <c r="B26714" t="inlineStr">
        <is>
          <t>CARESO</t>
        </is>
      </c>
    </row>
    <row r="26715">
      <c r="B26715" t="inlineStr">
        <is>
          <t>SÉLECTION HR</t>
        </is>
      </c>
    </row>
    <row r="26716">
      <c r="B26716" t="inlineStr">
        <is>
          <t>GAMMA WOPLA</t>
        </is>
      </c>
    </row>
    <row r="26717">
      <c r="B26717" t="inlineStr">
        <is>
          <t>INTRAC</t>
        </is>
      </c>
    </row>
    <row r="26718">
      <c r="B26718" t="inlineStr">
        <is>
          <t>VIDAL GRAU</t>
        </is>
      </c>
    </row>
    <row r="26719">
      <c r="B26719" t="inlineStr">
        <is>
          <t>PFEIL</t>
        </is>
      </c>
    </row>
    <row r="26720">
      <c r="B26720" t="inlineStr">
        <is>
          <t>E.C. EMMERICH</t>
        </is>
      </c>
    </row>
    <row r="26721">
      <c r="B26721" t="inlineStr">
        <is>
          <t>SCARONI</t>
        </is>
      </c>
    </row>
    <row r="26722">
      <c r="B26722" t="inlineStr">
        <is>
          <t>TAKARA</t>
        </is>
      </c>
    </row>
    <row r="26723">
      <c r="B26723" t="inlineStr">
        <is>
          <t>SUNVIBES</t>
        </is>
      </c>
    </row>
    <row r="26724">
      <c r="B26724" t="inlineStr">
        <is>
          <t>PEINTURE LA FRANCAISE</t>
        </is>
      </c>
    </row>
    <row r="26725">
      <c r="B26725" t="inlineStr">
        <is>
          <t>EBERSPACHER</t>
        </is>
      </c>
    </row>
    <row r="26726">
      <c r="B26726" t="inlineStr">
        <is>
          <t>ADIMAN</t>
        </is>
      </c>
    </row>
    <row r="26727">
      <c r="B26727" t="inlineStr">
        <is>
          <t>WTS</t>
        </is>
      </c>
    </row>
    <row r="26728">
      <c r="B26728" t="inlineStr">
        <is>
          <t>SAFETY</t>
        </is>
      </c>
    </row>
    <row r="26729">
      <c r="B26729" t="inlineStr">
        <is>
          <t>VP INDUSTRIES</t>
        </is>
      </c>
    </row>
    <row r="26730">
      <c r="B26730" t="inlineStr">
        <is>
          <t>ЛОРЕНА</t>
        </is>
      </c>
    </row>
    <row r="26731">
      <c r="B26731" t="inlineStr">
        <is>
          <t>NIU</t>
        </is>
      </c>
    </row>
    <row r="26732">
      <c r="B26732" t="inlineStr">
        <is>
          <t>PLAYBOY</t>
        </is>
      </c>
    </row>
    <row r="26733">
      <c r="B26733" t="inlineStr">
        <is>
          <t>SONIC SCRUBBERS</t>
        </is>
      </c>
    </row>
    <row r="26734">
      <c r="B26734" t="inlineStr">
        <is>
          <t>ESMENA</t>
        </is>
      </c>
    </row>
    <row r="26735">
      <c r="B26735" t="inlineStr">
        <is>
          <t>FORMULER</t>
        </is>
      </c>
    </row>
    <row r="26736">
      <c r="B26736" t="inlineStr">
        <is>
          <t>KENDRA</t>
        </is>
      </c>
    </row>
    <row r="26737">
      <c r="B26737" t="inlineStr">
        <is>
          <t>KEYOR</t>
        </is>
      </c>
    </row>
    <row r="26738">
      <c r="B26738" t="inlineStr">
        <is>
          <t>ANDRE RENAULT</t>
        </is>
      </c>
    </row>
    <row r="26739">
      <c r="B26739" t="inlineStr">
        <is>
          <t>LÉVIGNE</t>
        </is>
      </c>
    </row>
    <row r="26740">
      <c r="B26740" t="inlineStr">
        <is>
          <t>NORDICO</t>
        </is>
      </c>
    </row>
    <row r="26741">
      <c r="B26741" t="inlineStr">
        <is>
          <t>SAME</t>
        </is>
      </c>
    </row>
    <row r="26742">
      <c r="B26742" t="inlineStr">
        <is>
          <t>PROCTER &amp; GAMBLE SRL</t>
        </is>
      </c>
    </row>
    <row r="26743">
      <c r="B26743" t="inlineStr">
        <is>
          <t>GIMPET</t>
        </is>
      </c>
    </row>
    <row r="26744">
      <c r="B26744" t="inlineStr">
        <is>
          <t>SOUDETAM</t>
        </is>
      </c>
    </row>
    <row r="26745">
      <c r="B26745" t="inlineStr">
        <is>
          <t>NORICA</t>
        </is>
      </c>
    </row>
    <row r="26746">
      <c r="B26746" t="inlineStr">
        <is>
          <t>BRODY</t>
        </is>
      </c>
    </row>
    <row r="26747">
      <c r="B26747" t="inlineStr">
        <is>
          <t>CUCINAPRO</t>
        </is>
      </c>
    </row>
    <row r="26748">
      <c r="B26748" t="inlineStr">
        <is>
          <t>HEUNEC</t>
        </is>
      </c>
    </row>
    <row r="26749">
      <c r="B26749" t="inlineStr">
        <is>
          <t>OPOY</t>
        </is>
      </c>
    </row>
    <row r="26750">
      <c r="B26750" t="inlineStr">
        <is>
          <t>SINI</t>
        </is>
      </c>
    </row>
    <row r="26751">
      <c r="B26751" t="inlineStr">
        <is>
          <t>SPANTA SEMILLAS</t>
        </is>
      </c>
    </row>
    <row r="26752">
      <c r="B26752" t="inlineStr">
        <is>
          <t>DAHER</t>
        </is>
      </c>
    </row>
    <row r="26753">
      <c r="B26753" t="inlineStr">
        <is>
          <t>AQUAFORM</t>
        </is>
      </c>
    </row>
    <row r="26754">
      <c r="B26754" t="inlineStr">
        <is>
          <t>L'UNEX</t>
        </is>
      </c>
    </row>
    <row r="26755">
      <c r="B26755" t="inlineStr">
        <is>
          <t>ATS ELETTRONICA</t>
        </is>
      </c>
    </row>
    <row r="26756">
      <c r="B26756" t="inlineStr">
        <is>
          <t>RACEMASTER</t>
        </is>
      </c>
    </row>
    <row r="26757">
      <c r="B26757" t="inlineStr">
        <is>
          <t>DYNS</t>
        </is>
      </c>
    </row>
    <row r="26758">
      <c r="B26758" t="inlineStr">
        <is>
          <t>CERASAN</t>
        </is>
      </c>
    </row>
    <row r="26759">
      <c r="B26759" t="inlineStr">
        <is>
          <t>GISOWATT</t>
        </is>
      </c>
    </row>
    <row r="26760">
      <c r="B26760" t="inlineStr">
        <is>
          <t>LEGO WEAR</t>
        </is>
      </c>
    </row>
    <row r="26761">
      <c r="B26761" t="inlineStr">
        <is>
          <t>BIG HOUSE</t>
        </is>
      </c>
    </row>
    <row r="26762">
      <c r="B26762" t="inlineStr">
        <is>
          <t>SK FILSON</t>
        </is>
      </c>
    </row>
    <row r="26763">
      <c r="B26763" t="inlineStr">
        <is>
          <t>WET</t>
        </is>
      </c>
    </row>
    <row r="26764">
      <c r="B26764" t="inlineStr">
        <is>
          <t>AP SYSTEM</t>
        </is>
      </c>
    </row>
    <row r="26765">
      <c r="B26765" t="inlineStr">
        <is>
          <t>RIN</t>
        </is>
      </c>
    </row>
    <row r="26766">
      <c r="B26766" t="inlineStr">
        <is>
          <t>HANDICAP INTERNATIONAL</t>
        </is>
      </c>
    </row>
    <row r="26767">
      <c r="B26767" t="inlineStr">
        <is>
          <t>FANTASY FIELD</t>
        </is>
      </c>
    </row>
    <row r="26768">
      <c r="B26768" t="inlineStr">
        <is>
          <t>ELIDE FIRE</t>
        </is>
      </c>
    </row>
    <row r="26769">
      <c r="B26769" t="inlineStr">
        <is>
          <t>VERSAPERS</t>
        </is>
      </c>
    </row>
    <row r="26770">
      <c r="B26770" t="inlineStr">
        <is>
          <t>EUROLATON</t>
        </is>
      </c>
    </row>
    <row r="26771">
      <c r="B26771" t="inlineStr">
        <is>
          <t>FOREX</t>
        </is>
      </c>
    </row>
    <row r="26772">
      <c r="B26772" t="inlineStr">
        <is>
          <t>FOLLOWME</t>
        </is>
      </c>
    </row>
    <row r="26773">
      <c r="B26773" t="inlineStr">
        <is>
          <t>BLUESTAR</t>
        </is>
      </c>
    </row>
    <row r="26774">
      <c r="B26774" t="inlineStr">
        <is>
          <t>TENNANT</t>
        </is>
      </c>
    </row>
    <row r="26775">
      <c r="B26775" t="inlineStr">
        <is>
          <t>HAUPTNER-HERBERHOLZ</t>
        </is>
      </c>
    </row>
    <row r="26776">
      <c r="B26776" t="inlineStr">
        <is>
          <t>TOPAZ</t>
        </is>
      </c>
    </row>
    <row r="26777">
      <c r="B26777" t="inlineStr">
        <is>
          <t>CHEMINE</t>
        </is>
      </c>
    </row>
    <row r="26778">
      <c r="B26778" t="inlineStr">
        <is>
          <t>GRUNER</t>
        </is>
      </c>
    </row>
    <row r="26779">
      <c r="B26779" t="inlineStr">
        <is>
          <t>S&amp;P FRANCE</t>
        </is>
      </c>
    </row>
    <row r="26780">
      <c r="B26780" t="inlineStr">
        <is>
          <t>DOG GENERATION</t>
        </is>
      </c>
    </row>
    <row r="26781">
      <c r="B26781" t="inlineStr">
        <is>
          <t>TROIKA BY BRAND NODE, INC.</t>
        </is>
      </c>
    </row>
    <row r="26782">
      <c r="B26782" t="inlineStr">
        <is>
          <t>AMIA</t>
        </is>
      </c>
    </row>
    <row r="26783">
      <c r="B26783" t="inlineStr">
        <is>
          <t>MONTIBELLO</t>
        </is>
      </c>
    </row>
    <row r="26784">
      <c r="B26784" t="inlineStr">
        <is>
          <t>3B SCIENTIFIC</t>
        </is>
      </c>
    </row>
    <row r="26785">
      <c r="B26785" t="inlineStr">
        <is>
          <t>REZNOR</t>
        </is>
      </c>
    </row>
    <row r="26786">
      <c r="B26786" t="inlineStr">
        <is>
          <t>ITC-CDT INDUSTRIA TECNICA CAVI SRL</t>
        </is>
      </c>
    </row>
    <row r="26787">
      <c r="B26787" t="inlineStr">
        <is>
          <t>PALI</t>
        </is>
      </c>
    </row>
    <row r="26788">
      <c r="B26788" t="inlineStr">
        <is>
          <t>CROMAZA</t>
        </is>
      </c>
    </row>
    <row r="26789">
      <c r="B26789" t="inlineStr">
        <is>
          <t>SWEDENCARE</t>
        </is>
      </c>
    </row>
    <row r="26790">
      <c r="B26790" t="inlineStr">
        <is>
          <t>GUESS KIDS</t>
        </is>
      </c>
    </row>
    <row r="26791">
      <c r="B26791" t="inlineStr">
        <is>
          <t>LPS</t>
        </is>
      </c>
    </row>
    <row r="26792">
      <c r="B26792" t="inlineStr">
        <is>
          <t>VITALIA</t>
        </is>
      </c>
    </row>
    <row r="26793">
      <c r="B26793" t="inlineStr">
        <is>
          <t>EURO PREMEZCLAS</t>
        </is>
      </c>
    </row>
    <row r="26794">
      <c r="B26794" t="inlineStr">
        <is>
          <t>NARDOS</t>
        </is>
      </c>
    </row>
    <row r="26795">
      <c r="B26795" t="inlineStr">
        <is>
          <t>MANUEST</t>
        </is>
      </c>
    </row>
    <row r="26796">
      <c r="B26796" t="inlineStr">
        <is>
          <t>DÉCOCÉRAM</t>
        </is>
      </c>
    </row>
    <row r="26797">
      <c r="B26797" t="inlineStr">
        <is>
          <t>BIKEFUN</t>
        </is>
      </c>
    </row>
    <row r="26798">
      <c r="B26798" t="inlineStr">
        <is>
          <t>ION</t>
        </is>
      </c>
    </row>
    <row r="26799">
      <c r="B26799" t="inlineStr">
        <is>
          <t>JOBE</t>
        </is>
      </c>
    </row>
    <row r="26800">
      <c r="B26800" t="inlineStr">
        <is>
          <t>GAMETIME</t>
        </is>
      </c>
    </row>
    <row r="26801">
      <c r="B26801" t="inlineStr">
        <is>
          <t>HOME DESIGN INTERNATIONAL</t>
        </is>
      </c>
    </row>
    <row r="26802">
      <c r="B26802" t="inlineStr">
        <is>
          <t>LK</t>
        </is>
      </c>
    </row>
    <row r="26803">
      <c r="B26803" t="inlineStr">
        <is>
          <t>IMPALA</t>
        </is>
      </c>
    </row>
    <row r="26804">
      <c r="B26804" t="inlineStr">
        <is>
          <t>SOPHIE LA GIRAFE</t>
        </is>
      </c>
    </row>
    <row r="26805">
      <c r="B26805" t="inlineStr">
        <is>
          <t>ZELNOVA ZENTIA ZZ</t>
        </is>
      </c>
    </row>
    <row r="26806">
      <c r="B26806" t="inlineStr">
        <is>
          <t>POLYLUX</t>
        </is>
      </c>
    </row>
    <row r="26807">
      <c r="B26807" t="inlineStr">
        <is>
          <t>BG</t>
        </is>
      </c>
    </row>
    <row r="26808">
      <c r="B26808" t="inlineStr">
        <is>
          <t>HELLERMANN TYTON</t>
        </is>
      </c>
    </row>
    <row r="26809">
      <c r="B26809" t="inlineStr">
        <is>
          <t>HALPER</t>
        </is>
      </c>
    </row>
    <row r="26810">
      <c r="B26810" t="inlineStr">
        <is>
          <t>TRUMPETER</t>
        </is>
      </c>
    </row>
    <row r="26811">
      <c r="B26811" t="inlineStr">
        <is>
          <t>BENRINER</t>
        </is>
      </c>
    </row>
    <row r="26812">
      <c r="B26812" t="inlineStr">
        <is>
          <t>MIRROR</t>
        </is>
      </c>
    </row>
    <row r="26813">
      <c r="B26813" t="inlineStr">
        <is>
          <t>DRESSELHAUS</t>
        </is>
      </c>
    </row>
    <row r="26814">
      <c r="B26814" t="inlineStr">
        <is>
          <t>LUTINO</t>
        </is>
      </c>
    </row>
    <row r="26815">
      <c r="B26815" t="inlineStr">
        <is>
          <t>SHAD</t>
        </is>
      </c>
    </row>
    <row r="26816">
      <c r="B26816" t="inlineStr">
        <is>
          <t>CLOE</t>
        </is>
      </c>
    </row>
    <row r="26817">
      <c r="B26817" t="inlineStr">
        <is>
          <t>STEIN</t>
        </is>
      </c>
    </row>
    <row r="26818">
      <c r="B26818" t="inlineStr">
        <is>
          <t>CUSINE</t>
        </is>
      </c>
    </row>
    <row r="26819">
      <c r="B26819" t="inlineStr">
        <is>
          <t>FRATELLI FANTINI S.P.A.</t>
        </is>
      </c>
    </row>
    <row r="26820">
      <c r="B26820" t="inlineStr">
        <is>
          <t>EXPO</t>
        </is>
      </c>
    </row>
    <row r="26821">
      <c r="B26821" t="inlineStr">
        <is>
          <t>LIFTER</t>
        </is>
      </c>
    </row>
    <row r="26822">
      <c r="B26822" t="inlineStr">
        <is>
          <t>RAKO</t>
        </is>
      </c>
    </row>
    <row r="26823">
      <c r="B26823" t="inlineStr">
        <is>
          <t>TECNOPIU</t>
        </is>
      </c>
    </row>
    <row r="26824">
      <c r="B26824" t="inlineStr">
        <is>
          <t>CHEMO</t>
        </is>
      </c>
    </row>
    <row r="26825">
      <c r="B26825" t="inlineStr">
        <is>
          <t>CURVER RODEX</t>
        </is>
      </c>
    </row>
    <row r="26826">
      <c r="B26826" t="inlineStr">
        <is>
          <t>FERTINARA</t>
        </is>
      </c>
    </row>
    <row r="26827">
      <c r="B26827" t="inlineStr">
        <is>
          <t>PROFICARE</t>
        </is>
      </c>
    </row>
    <row r="26828">
      <c r="B26828" t="inlineStr">
        <is>
          <t>LYNX</t>
        </is>
      </c>
    </row>
    <row r="26829">
      <c r="B26829" t="inlineStr">
        <is>
          <t>TEE</t>
        </is>
      </c>
    </row>
    <row r="26830">
      <c r="B26830" t="inlineStr">
        <is>
          <t>INTER</t>
        </is>
      </c>
    </row>
    <row r="26831">
      <c r="B26831" t="inlineStr">
        <is>
          <t>HOJALATERIA</t>
        </is>
      </c>
    </row>
    <row r="26832">
      <c r="B26832" t="inlineStr">
        <is>
          <t>SCHWAIGER GMBH</t>
        </is>
      </c>
    </row>
    <row r="26833">
      <c r="B26833" t="inlineStr">
        <is>
          <t>FINTECO S.P.A.</t>
        </is>
      </c>
    </row>
    <row r="26834">
      <c r="B26834" t="inlineStr">
        <is>
          <t>LACOSTE</t>
        </is>
      </c>
    </row>
    <row r="26835">
      <c r="B26835" t="inlineStr">
        <is>
          <t>FLEXA</t>
        </is>
      </c>
    </row>
    <row r="26836">
      <c r="B26836" t="inlineStr">
        <is>
          <t>KUN</t>
        </is>
      </c>
    </row>
    <row r="26837">
      <c r="B26837" t="inlineStr">
        <is>
          <t>LANSA DESIGN</t>
        </is>
      </c>
    </row>
    <row r="26838">
      <c r="B26838" t="inlineStr">
        <is>
          <t>GIOCOKLIMA</t>
        </is>
      </c>
    </row>
    <row r="26839">
      <c r="B26839" t="inlineStr">
        <is>
          <t>KRAFTMANN</t>
        </is>
      </c>
    </row>
    <row r="26840">
      <c r="B26840" t="inlineStr">
        <is>
          <t>HACOT ET COLOMBIER</t>
        </is>
      </c>
    </row>
    <row r="26841">
      <c r="B26841" t="inlineStr">
        <is>
          <t>PEDEA</t>
        </is>
      </c>
    </row>
    <row r="26842">
      <c r="B26842" t="inlineStr">
        <is>
          <t>TOOKO</t>
        </is>
      </c>
    </row>
    <row r="26843">
      <c r="B26843" t="inlineStr">
        <is>
          <t>MILUMEL</t>
        </is>
      </c>
    </row>
    <row r="26844">
      <c r="B26844" t="inlineStr">
        <is>
          <t>LCJ</t>
        </is>
      </c>
    </row>
    <row r="26845">
      <c r="B26845" t="inlineStr">
        <is>
          <t>FERDIS</t>
        </is>
      </c>
    </row>
    <row r="26846">
      <c r="B26846" t="inlineStr">
        <is>
          <t>CHARLOTTE THOMAS</t>
        </is>
      </c>
    </row>
    <row r="26847">
      <c r="B26847" t="inlineStr">
        <is>
          <t>ASINDO</t>
        </is>
      </c>
    </row>
    <row r="26848">
      <c r="B26848" t="inlineStr">
        <is>
          <t>COPAIN</t>
        </is>
      </c>
    </row>
    <row r="26849">
      <c r="B26849" t="inlineStr">
        <is>
          <t>ALPS</t>
        </is>
      </c>
    </row>
    <row r="26850">
      <c r="B26850" t="inlineStr">
        <is>
          <t>MEM</t>
        </is>
      </c>
    </row>
    <row r="26851">
      <c r="B26851" t="inlineStr">
        <is>
          <t>BRONZO SRL</t>
        </is>
      </c>
    </row>
    <row r="26852">
      <c r="B26852" t="inlineStr">
        <is>
          <t>AUBE</t>
        </is>
      </c>
    </row>
    <row r="26853">
      <c r="B26853" t="inlineStr">
        <is>
          <t>HIDRORAIN</t>
        </is>
      </c>
    </row>
    <row r="26854">
      <c r="B26854" t="inlineStr">
        <is>
          <t>KIO</t>
        </is>
      </c>
    </row>
    <row r="26855">
      <c r="B26855" t="inlineStr">
        <is>
          <t>BIGUINE</t>
        </is>
      </c>
    </row>
    <row r="26856">
      <c r="B26856" t="inlineStr">
        <is>
          <t>MALLANETS</t>
        </is>
      </c>
    </row>
    <row r="26857">
      <c r="B26857" t="inlineStr">
        <is>
          <t>SOLER Y PALAU</t>
        </is>
      </c>
    </row>
    <row r="26858">
      <c r="B26858" t="inlineStr">
        <is>
          <t>PINK BULL</t>
        </is>
      </c>
    </row>
    <row r="26859">
      <c r="B26859" t="inlineStr">
        <is>
          <t>TUCANO URBANO</t>
        </is>
      </c>
    </row>
    <row r="26860">
      <c r="B26860" t="inlineStr">
        <is>
          <t>AS SCHWABE</t>
        </is>
      </c>
    </row>
    <row r="26861">
      <c r="B26861" t="inlineStr">
        <is>
          <t>RAFIA</t>
        </is>
      </c>
    </row>
    <row r="26862">
      <c r="B26862" t="inlineStr">
        <is>
          <t>WKS</t>
        </is>
      </c>
    </row>
    <row r="26863">
      <c r="B26863" t="inlineStr">
        <is>
          <t>EXSPOT</t>
        </is>
      </c>
    </row>
    <row r="26864">
      <c r="B26864" t="inlineStr">
        <is>
          <t>BENESA</t>
        </is>
      </c>
    </row>
    <row r="26865">
      <c r="B26865" t="inlineStr">
        <is>
          <t>AMORI</t>
        </is>
      </c>
    </row>
    <row r="26866">
      <c r="B26866" t="inlineStr">
        <is>
          <t>IDROEXPERT S.P.A.</t>
        </is>
      </c>
    </row>
    <row r="26867">
      <c r="B26867" t="inlineStr">
        <is>
          <t>FREPI</t>
        </is>
      </c>
    </row>
    <row r="26868">
      <c r="B26868" t="inlineStr">
        <is>
          <t>AVR-TOOLS</t>
        </is>
      </c>
    </row>
    <row r="26869">
      <c r="B26869" t="inlineStr">
        <is>
          <t>URBAN ARMOR GEAR</t>
        </is>
      </c>
    </row>
    <row r="26870">
      <c r="B26870" t="inlineStr">
        <is>
          <t>STEITZ SECURA</t>
        </is>
      </c>
    </row>
    <row r="26871">
      <c r="B26871" t="inlineStr">
        <is>
          <t>AGUA LAVANDA</t>
        </is>
      </c>
    </row>
    <row r="26872">
      <c r="B26872" t="inlineStr">
        <is>
          <t>HOKKAIDO</t>
        </is>
      </c>
    </row>
    <row r="26873">
      <c r="B26873" t="inlineStr">
        <is>
          <t>IRIS &amp; LILLY</t>
        </is>
      </c>
    </row>
    <row r="26874">
      <c r="B26874" t="inlineStr">
        <is>
          <t>GP &amp; ME</t>
        </is>
      </c>
    </row>
    <row r="26875">
      <c r="B26875" t="inlineStr">
        <is>
          <t>HERRAMIENTAS</t>
        </is>
      </c>
    </row>
    <row r="26876">
      <c r="B26876" t="inlineStr">
        <is>
          <t>C.P.M.</t>
        </is>
      </c>
    </row>
    <row r="26877">
      <c r="B26877" t="inlineStr">
        <is>
          <t>HÄHNEL</t>
        </is>
      </c>
    </row>
    <row r="26878">
      <c r="B26878" t="inlineStr">
        <is>
          <t>TETRA PLANTAMIN</t>
        </is>
      </c>
    </row>
    <row r="26879">
      <c r="B26879" t="inlineStr">
        <is>
          <t>SEIMARK</t>
        </is>
      </c>
    </row>
    <row r="26880">
      <c r="B26880" t="inlineStr">
        <is>
          <t>ANC</t>
        </is>
      </c>
    </row>
    <row r="26881">
      <c r="B26881" t="inlineStr">
        <is>
          <t>SAEZ</t>
        </is>
      </c>
    </row>
    <row r="26882">
      <c r="B26882" t="inlineStr">
        <is>
          <t>CONGOST</t>
        </is>
      </c>
    </row>
    <row r="26883">
      <c r="B26883" t="inlineStr">
        <is>
          <t>CIMA</t>
        </is>
      </c>
    </row>
    <row r="26884">
      <c r="B26884" t="inlineStr">
        <is>
          <t>INGO</t>
        </is>
      </c>
    </row>
    <row r="26885">
      <c r="B26885" t="inlineStr">
        <is>
          <t>EQUILIBRIO BLANCO</t>
        </is>
      </c>
    </row>
    <row r="26886">
      <c r="B26886" t="inlineStr">
        <is>
          <t>PANGO</t>
        </is>
      </c>
    </row>
    <row r="26887">
      <c r="B26887" t="inlineStr">
        <is>
          <t>GARRAPATIN</t>
        </is>
      </c>
    </row>
    <row r="26888">
      <c r="B26888" t="inlineStr">
        <is>
          <t>CHEF&amp;SOMMELIER</t>
        </is>
      </c>
    </row>
    <row r="26889">
      <c r="B26889" t="inlineStr">
        <is>
          <t>ROCK 1000 SAWS</t>
        </is>
      </c>
    </row>
    <row r="26890">
      <c r="B26890" t="inlineStr">
        <is>
          <t>KITTYRADE</t>
        </is>
      </c>
    </row>
    <row r="26891">
      <c r="B26891" t="inlineStr">
        <is>
          <t>CLIPSTER</t>
        </is>
      </c>
    </row>
    <row r="26892">
      <c r="B26892" t="inlineStr">
        <is>
          <t>CREATIVE TOPS</t>
        </is>
      </c>
    </row>
    <row r="26893">
      <c r="B26893" t="inlineStr">
        <is>
          <t>DOC &amp; PHOEBE'S</t>
        </is>
      </c>
    </row>
    <row r="26894">
      <c r="B26894" t="inlineStr">
        <is>
          <t>REXONA</t>
        </is>
      </c>
    </row>
    <row r="26895">
      <c r="B26895" t="inlineStr">
        <is>
          <t>FELOR</t>
        </is>
      </c>
    </row>
    <row r="26896">
      <c r="B26896" t="inlineStr">
        <is>
          <t>FIGUEROA</t>
        </is>
      </c>
    </row>
    <row r="26897">
      <c r="B26897" t="inlineStr">
        <is>
          <t>HENRY MILLET</t>
        </is>
      </c>
    </row>
    <row r="26898">
      <c r="B26898" t="inlineStr">
        <is>
          <t>NISHICA</t>
        </is>
      </c>
    </row>
    <row r="26899">
      <c r="B26899" t="inlineStr">
        <is>
          <t>SMB AUTO</t>
        </is>
      </c>
    </row>
    <row r="26900">
      <c r="B26900" t="inlineStr">
        <is>
          <t>UG</t>
        </is>
      </c>
    </row>
    <row r="26901">
      <c r="B26901" t="inlineStr">
        <is>
          <t>MANN FILTER</t>
        </is>
      </c>
    </row>
    <row r="26902">
      <c r="B26902" t="inlineStr">
        <is>
          <t>DIGI</t>
        </is>
      </c>
    </row>
    <row r="26903">
      <c r="B26903" t="inlineStr">
        <is>
          <t>ANEXBRIC</t>
        </is>
      </c>
    </row>
    <row r="26904">
      <c r="B26904" t="inlineStr">
        <is>
          <t>PATOURET DUBOIS</t>
        </is>
      </c>
    </row>
    <row r="26905">
      <c r="B26905" t="inlineStr">
        <is>
          <t>SESA TOOLS</t>
        </is>
      </c>
    </row>
    <row r="26906">
      <c r="B26906" t="inlineStr">
        <is>
          <t>C-24</t>
        </is>
      </c>
    </row>
    <row r="26907">
      <c r="B26907" t="inlineStr">
        <is>
          <t>SYNGENTA</t>
        </is>
      </c>
    </row>
    <row r="26908">
      <c r="B26908" t="inlineStr">
        <is>
          <t>COYOTE</t>
        </is>
      </c>
    </row>
    <row r="26909">
      <c r="B26909" t="inlineStr">
        <is>
          <t>OSCACONNECT</t>
        </is>
      </c>
    </row>
    <row r="26910">
      <c r="B26910" t="inlineStr">
        <is>
          <t>AIR CONTROL SRL</t>
        </is>
      </c>
    </row>
    <row r="26911">
      <c r="B26911" t="inlineStr">
        <is>
          <t>HUGO BOSS</t>
        </is>
      </c>
    </row>
    <row r="26912">
      <c r="B26912" t="inlineStr">
        <is>
          <t>ZULUETA</t>
        </is>
      </c>
    </row>
    <row r="26913">
      <c r="B26913" t="inlineStr">
        <is>
          <t>HONEY WAX</t>
        </is>
      </c>
    </row>
    <row r="26914">
      <c r="B26914" t="inlineStr">
        <is>
          <t>GIGAHERTZ - SOLUTIONS</t>
        </is>
      </c>
    </row>
    <row r="26915">
      <c r="B26915" t="inlineStr">
        <is>
          <t>WOLFGANG WARMBIER</t>
        </is>
      </c>
    </row>
    <row r="26916">
      <c r="B26916" t="inlineStr">
        <is>
          <t>PLADUR</t>
        </is>
      </c>
    </row>
    <row r="26917">
      <c r="B26917" t="inlineStr">
        <is>
          <t>PROFLORA</t>
        </is>
      </c>
    </row>
    <row r="26918">
      <c r="B26918" t="inlineStr">
        <is>
          <t>JURID</t>
        </is>
      </c>
    </row>
    <row r="26919">
      <c r="B26919" t="inlineStr">
        <is>
          <t>DITIVER</t>
        </is>
      </c>
    </row>
    <row r="26920">
      <c r="B26920" t="inlineStr">
        <is>
          <t>ELVOR</t>
        </is>
      </c>
    </row>
    <row r="26921">
      <c r="B26921" t="inlineStr">
        <is>
          <t>CABLE EQUIPEMENTS</t>
        </is>
      </c>
    </row>
    <row r="26922">
      <c r="B26922" t="inlineStr">
        <is>
          <t>NOVALUX</t>
        </is>
      </c>
    </row>
    <row r="26923">
      <c r="B26923" t="inlineStr">
        <is>
          <t>ADI HOGAR Y HOSTELERIA IBERIA, S.L.</t>
        </is>
      </c>
    </row>
    <row r="26924">
      <c r="B26924" t="inlineStr">
        <is>
          <t>ARVENSIS</t>
        </is>
      </c>
    </row>
    <row r="26925">
      <c r="B26925" t="inlineStr">
        <is>
          <t>MYSTROM</t>
        </is>
      </c>
    </row>
    <row r="26926">
      <c r="B26926" t="inlineStr">
        <is>
          <t>VIESA</t>
        </is>
      </c>
    </row>
    <row r="26927">
      <c r="B26927" t="inlineStr">
        <is>
          <t>LISA D’ALBAN</t>
        </is>
      </c>
    </row>
    <row r="26928">
      <c r="B26928" t="inlineStr">
        <is>
          <t>EDER</t>
        </is>
      </c>
    </row>
    <row r="26929">
      <c r="B26929" t="inlineStr">
        <is>
          <t>JOPP GMHB</t>
        </is>
      </c>
    </row>
    <row r="26930">
      <c r="B26930" t="inlineStr">
        <is>
          <t>POSTQUAM</t>
        </is>
      </c>
    </row>
    <row r="26931">
      <c r="B26931" t="inlineStr">
        <is>
          <t>FERRANDO</t>
        </is>
      </c>
    </row>
    <row r="26932">
      <c r="B26932" t="inlineStr">
        <is>
          <t>SIPOREX</t>
        </is>
      </c>
    </row>
    <row r="26933">
      <c r="B26933" t="inlineStr">
        <is>
          <t>SOFT CARE</t>
        </is>
      </c>
    </row>
    <row r="26934">
      <c r="B26934" t="inlineStr">
        <is>
          <t>DANUBE</t>
        </is>
      </c>
    </row>
    <row r="26935">
      <c r="B26935" t="inlineStr">
        <is>
          <t>SUGARFLAIR</t>
        </is>
      </c>
    </row>
    <row r="26936">
      <c r="B26936" t="inlineStr">
        <is>
          <t>ROSSANA</t>
        </is>
      </c>
    </row>
    <row r="26937">
      <c r="B26937" t="inlineStr">
        <is>
          <t>COMAC</t>
        </is>
      </c>
    </row>
    <row r="26938">
      <c r="B26938" t="inlineStr">
        <is>
          <t>UNITED TECHNOLOGY</t>
        </is>
      </c>
    </row>
    <row r="26939">
      <c r="B26939" t="inlineStr">
        <is>
          <t>CON-GAS</t>
        </is>
      </c>
    </row>
    <row r="26940">
      <c r="B26940" t="inlineStr">
        <is>
          <t>INTENSILO</t>
        </is>
      </c>
    </row>
    <row r="26941">
      <c r="B26941" t="inlineStr">
        <is>
          <t>REAL SPORTING DE GIJON</t>
        </is>
      </c>
    </row>
    <row r="26942">
      <c r="B26942" t="inlineStr">
        <is>
          <t>TRIBE</t>
        </is>
      </c>
    </row>
    <row r="26943">
      <c r="B26943" t="inlineStr">
        <is>
          <t>NOVOCERAM</t>
        </is>
      </c>
    </row>
    <row r="26944">
      <c r="B26944" t="inlineStr">
        <is>
          <t>CHICHINETTE</t>
        </is>
      </c>
    </row>
    <row r="26945">
      <c r="B26945" t="inlineStr">
        <is>
          <t>SILVERHT</t>
        </is>
      </c>
    </row>
    <row r="26946">
      <c r="B26946" t="inlineStr">
        <is>
          <t>EBUYGB</t>
        </is>
      </c>
    </row>
    <row r="26947">
      <c r="B26947" t="inlineStr">
        <is>
          <t>HOLLER</t>
        </is>
      </c>
    </row>
    <row r="26948">
      <c r="B26948" t="inlineStr">
        <is>
          <t>V.IMPORT</t>
        </is>
      </c>
    </row>
    <row r="26949">
      <c r="B26949" t="inlineStr">
        <is>
          <t>HORUS</t>
        </is>
      </c>
    </row>
    <row r="26950">
      <c r="B26950" t="inlineStr">
        <is>
          <t>MARUYOSHI</t>
        </is>
      </c>
    </row>
    <row r="26951">
      <c r="B26951" t="inlineStr">
        <is>
          <t>CREALINE</t>
        </is>
      </c>
    </row>
    <row r="26952">
      <c r="B26952" t="inlineStr">
        <is>
          <t>SILCADUR</t>
        </is>
      </c>
    </row>
    <row r="26953">
      <c r="B26953" t="inlineStr">
        <is>
          <t>IJR</t>
        </is>
      </c>
    </row>
    <row r="26954">
      <c r="B26954" t="inlineStr">
        <is>
          <t>LINIVA</t>
        </is>
      </c>
    </row>
    <row r="26955">
      <c r="B26955" t="inlineStr">
        <is>
          <t>ASTURDINTEX COMERCIAL</t>
        </is>
      </c>
    </row>
    <row r="26956">
      <c r="B26956" t="inlineStr">
        <is>
          <t>OXBOW</t>
        </is>
      </c>
    </row>
    <row r="26957">
      <c r="B26957" t="inlineStr">
        <is>
          <t>XETA PREMIUM</t>
        </is>
      </c>
    </row>
    <row r="26958">
      <c r="B26958" t="inlineStr">
        <is>
          <t>STARLYF FAST SEW</t>
        </is>
      </c>
    </row>
    <row r="26959">
      <c r="B26959" t="inlineStr">
        <is>
          <t>DO EG130</t>
        </is>
      </c>
    </row>
    <row r="26960">
      <c r="B26960" t="inlineStr">
        <is>
          <t>COOKART</t>
        </is>
      </c>
    </row>
    <row r="26961">
      <c r="B26961" t="inlineStr">
        <is>
          <t>ADAPTARE</t>
        </is>
      </c>
    </row>
    <row r="26962">
      <c r="B26962" t="inlineStr">
        <is>
          <t>ZMR</t>
        </is>
      </c>
    </row>
    <row r="26963">
      <c r="B26963" t="inlineStr">
        <is>
          <t>GAYA ENTERTAINMENT</t>
        </is>
      </c>
    </row>
    <row r="26964">
      <c r="B26964" t="inlineStr">
        <is>
          <t>LES SALINS DU MIDI</t>
        </is>
      </c>
    </row>
    <row r="26965">
      <c r="B26965" t="inlineStr">
        <is>
          <t>GIERSCH</t>
        </is>
      </c>
    </row>
    <row r="26966">
      <c r="B26966" t="inlineStr">
        <is>
          <t>GUARNIERI</t>
        </is>
      </c>
    </row>
    <row r="26967">
      <c r="B26967" t="inlineStr">
        <is>
          <t>IBEROLUSO</t>
        </is>
      </c>
    </row>
    <row r="26968">
      <c r="B26968" t="inlineStr">
        <is>
          <t>BLUEBEE</t>
        </is>
      </c>
    </row>
    <row r="26969">
      <c r="B26969" t="inlineStr">
        <is>
          <t>IHEAT</t>
        </is>
      </c>
    </row>
    <row r="26970">
      <c r="B26970" t="inlineStr">
        <is>
          <t>TOOL FROID</t>
        </is>
      </c>
    </row>
    <row r="26971">
      <c r="B26971" t="inlineStr">
        <is>
          <t>TENOR CROK</t>
        </is>
      </c>
    </row>
    <row r="26972">
      <c r="B26972" t="inlineStr">
        <is>
          <t>CPO</t>
        </is>
      </c>
    </row>
    <row r="26973">
      <c r="B26973" t="inlineStr">
        <is>
          <t>DETECTALIA</t>
        </is>
      </c>
    </row>
    <row r="26974">
      <c r="B26974" t="inlineStr">
        <is>
          <t>LITED</t>
        </is>
      </c>
    </row>
    <row r="26975">
      <c r="B26975" t="inlineStr">
        <is>
          <t>STG</t>
        </is>
      </c>
    </row>
    <row r="26976">
      <c r="B26976" t="inlineStr">
        <is>
          <t>POWER GIANT</t>
        </is>
      </c>
    </row>
    <row r="26977">
      <c r="B26977" t="inlineStr">
        <is>
          <t>ROCKSTAR GAMES</t>
        </is>
      </c>
    </row>
    <row r="26978">
      <c r="B26978" t="inlineStr">
        <is>
          <t>KITE</t>
        </is>
      </c>
    </row>
    <row r="26979">
      <c r="B26979" t="inlineStr">
        <is>
          <t>SCHNEIDE</t>
        </is>
      </c>
    </row>
    <row r="26980">
      <c r="B26980" t="inlineStr">
        <is>
          <t>TEAMGROUP</t>
        </is>
      </c>
    </row>
    <row r="26981">
      <c r="B26981" t="inlineStr">
        <is>
          <t>HERBIN</t>
        </is>
      </c>
    </row>
    <row r="26982">
      <c r="B26982" t="inlineStr">
        <is>
          <t>TOYA</t>
        </is>
      </c>
    </row>
    <row r="26983">
      <c r="B26983" t="inlineStr">
        <is>
          <t>S E A</t>
        </is>
      </c>
    </row>
    <row r="26984">
      <c r="B26984" t="inlineStr">
        <is>
          <t>TOGA</t>
        </is>
      </c>
    </row>
    <row r="26985">
      <c r="B26985" t="inlineStr">
        <is>
          <t>ORNITALIA</t>
        </is>
      </c>
    </row>
    <row r="26986">
      <c r="B26986" t="inlineStr">
        <is>
          <t>UNYKA</t>
        </is>
      </c>
    </row>
    <row r="26987">
      <c r="B26987" t="inlineStr">
        <is>
          <t>ANTARCTIQUA</t>
        </is>
      </c>
    </row>
    <row r="26988">
      <c r="B26988" t="inlineStr">
        <is>
          <t>TOPETO</t>
        </is>
      </c>
    </row>
    <row r="26989">
      <c r="B26989" t="inlineStr">
        <is>
          <t>DEMOKA</t>
        </is>
      </c>
    </row>
    <row r="26990">
      <c r="B26990" t="inlineStr">
        <is>
          <t>ARIELLI</t>
        </is>
      </c>
    </row>
    <row r="26991">
      <c r="B26991" t="inlineStr">
        <is>
          <t>FRENCH COOKING</t>
        </is>
      </c>
    </row>
    <row r="26992">
      <c r="B26992" t="inlineStr">
        <is>
          <t>CLASS WINE</t>
        </is>
      </c>
    </row>
    <row r="26993">
      <c r="B26993" t="inlineStr">
        <is>
          <t>COVIMIX VACUNO</t>
        </is>
      </c>
    </row>
    <row r="26994">
      <c r="B26994" t="inlineStr">
        <is>
          <t>ENARTIS</t>
        </is>
      </c>
    </row>
    <row r="26995">
      <c r="B26995" t="inlineStr">
        <is>
          <t>VITADISPLAYS</t>
        </is>
      </c>
    </row>
    <row r="26996">
      <c r="B26996" t="inlineStr">
        <is>
          <t>CFACIL'EAU</t>
        </is>
      </c>
    </row>
    <row r="26997">
      <c r="B26997" t="inlineStr">
        <is>
          <t>FOLKY DOLLS</t>
        </is>
      </c>
    </row>
    <row r="26998">
      <c r="B26998" t="inlineStr">
        <is>
          <t>ENTER</t>
        </is>
      </c>
    </row>
    <row r="26999">
      <c r="B26999" t="inlineStr">
        <is>
          <t>BONFILEX</t>
        </is>
      </c>
    </row>
    <row r="27000">
      <c r="B27000" t="inlineStr">
        <is>
          <t>ELGO</t>
        </is>
      </c>
    </row>
    <row r="27001">
      <c r="B27001" t="inlineStr">
        <is>
          <t>IZAN</t>
        </is>
      </c>
    </row>
    <row r="27002">
      <c r="B27002" t="inlineStr">
        <is>
          <t>PLAYSHOES</t>
        </is>
      </c>
    </row>
    <row r="27003">
      <c r="B27003" t="inlineStr">
        <is>
          <t>AIKO</t>
        </is>
      </c>
    </row>
    <row r="27004">
      <c r="B27004" t="inlineStr">
        <is>
          <t>MOSKI BYE</t>
        </is>
      </c>
    </row>
    <row r="27005">
      <c r="B27005" t="inlineStr">
        <is>
          <t>GLOBOCASH</t>
        </is>
      </c>
    </row>
    <row r="27006">
      <c r="B27006" t="inlineStr">
        <is>
          <t>COMPLEMENTOS PARA AVES</t>
        </is>
      </c>
    </row>
    <row r="27007">
      <c r="B27007" t="inlineStr">
        <is>
          <t>DR LARSONS</t>
        </is>
      </c>
    </row>
    <row r="27008">
      <c r="B27008" t="inlineStr">
        <is>
          <t>BARTOLINE</t>
        </is>
      </c>
    </row>
    <row r="27009">
      <c r="B27009" t="inlineStr">
        <is>
          <t>SOF-11</t>
        </is>
      </c>
    </row>
    <row r="27010">
      <c r="B27010" t="inlineStr">
        <is>
          <t>LAFAENZA</t>
        </is>
      </c>
    </row>
    <row r="27011">
      <c r="B27011" t="inlineStr">
        <is>
          <t>ELTORRENT</t>
        </is>
      </c>
    </row>
    <row r="27012">
      <c r="B27012" t="inlineStr">
        <is>
          <t>ASUKA</t>
        </is>
      </c>
    </row>
    <row r="27013">
      <c r="B27013" t="inlineStr">
        <is>
          <t>MECATECH</t>
        </is>
      </c>
    </row>
    <row r="27014">
      <c r="B27014" t="inlineStr">
        <is>
          <t>LIVIA</t>
        </is>
      </c>
    </row>
    <row r="27015">
      <c r="B27015" t="inlineStr">
        <is>
          <t>SAWO</t>
        </is>
      </c>
    </row>
    <row r="27016">
      <c r="B27016" t="inlineStr">
        <is>
          <t>SIPLEC</t>
        </is>
      </c>
    </row>
    <row r="27017">
      <c r="B27017" t="inlineStr">
        <is>
          <t>SONEPAR</t>
        </is>
      </c>
    </row>
    <row r="27018">
      <c r="B27018" t="inlineStr">
        <is>
          <t>PAPO</t>
        </is>
      </c>
    </row>
    <row r="27019">
      <c r="B27019" t="inlineStr">
        <is>
          <t>GREENOIL</t>
        </is>
      </c>
    </row>
    <row r="27020">
      <c r="B27020" t="inlineStr">
        <is>
          <t>LUXSTAMP</t>
        </is>
      </c>
    </row>
    <row r="27021">
      <c r="B27021" t="inlineStr">
        <is>
          <t>ALVIFENCE</t>
        </is>
      </c>
    </row>
    <row r="27022">
      <c r="B27022" t="inlineStr">
        <is>
          <t>HAWAIIAN TROPIC</t>
        </is>
      </c>
    </row>
    <row r="27023">
      <c r="B27023" t="inlineStr">
        <is>
          <t>FUEGONET</t>
        </is>
      </c>
    </row>
    <row r="27024">
      <c r="B27024" t="inlineStr">
        <is>
          <t>INPROJAL ELEKTROSYSTEME</t>
        </is>
      </c>
    </row>
    <row r="27025">
      <c r="B27025" t="inlineStr">
        <is>
          <t>REDSKINS</t>
        </is>
      </c>
    </row>
    <row r="27026">
      <c r="B27026" t="inlineStr">
        <is>
          <t>PROGRESSIVE</t>
        </is>
      </c>
    </row>
    <row r="27027">
      <c r="B27027" t="inlineStr">
        <is>
          <t>TCT</t>
        </is>
      </c>
    </row>
    <row r="27028">
      <c r="B27028" t="inlineStr">
        <is>
          <t>STARSON</t>
        </is>
      </c>
    </row>
    <row r="27029">
      <c r="B27029" t="inlineStr">
        <is>
          <t>BRIGGS ET STRATTON</t>
        </is>
      </c>
    </row>
    <row r="27030">
      <c r="B27030" t="inlineStr">
        <is>
          <t>AZ.</t>
        </is>
      </c>
    </row>
    <row r="27031">
      <c r="B27031" t="inlineStr">
        <is>
          <t>PICCOLI OGGETTI SPÉCIALI</t>
        </is>
      </c>
    </row>
    <row r="27032">
      <c r="B27032" t="inlineStr">
        <is>
          <t>ARZBERG</t>
        </is>
      </c>
    </row>
    <row r="27033">
      <c r="B27033" t="inlineStr">
        <is>
          <t>Purple</t>
        </is>
      </c>
    </row>
    <row r="27034">
      <c r="B27034" t="inlineStr">
        <is>
          <t>BRITOOL</t>
        </is>
      </c>
    </row>
    <row r="27035">
      <c r="B27035" t="inlineStr">
        <is>
          <t>ECO GRIL</t>
        </is>
      </c>
    </row>
    <row r="27036">
      <c r="B27036" t="inlineStr">
        <is>
          <t>AKZONOBEL</t>
        </is>
      </c>
    </row>
    <row r="27037">
      <c r="B27037" t="inlineStr">
        <is>
          <t>JAQUAR</t>
        </is>
      </c>
    </row>
    <row r="27038">
      <c r="B27038" t="inlineStr">
        <is>
          <t>CODEMASTERS</t>
        </is>
      </c>
    </row>
    <row r="27039">
      <c r="B27039" t="inlineStr">
        <is>
          <t>CLEANFIX</t>
        </is>
      </c>
    </row>
    <row r="27040">
      <c r="B27040" t="inlineStr">
        <is>
          <t>NEXGRILL BY GREEN OUTSIDE</t>
        </is>
      </c>
    </row>
    <row r="27041">
      <c r="B27041" t="inlineStr">
        <is>
          <t>AUNA</t>
        </is>
      </c>
    </row>
    <row r="27042">
      <c r="B27042" t="inlineStr">
        <is>
          <t>BIO FLOWER</t>
        </is>
      </c>
    </row>
    <row r="27043">
      <c r="B27043" t="inlineStr">
        <is>
          <t>SUPERMAR</t>
        </is>
      </c>
    </row>
    <row r="27044">
      <c r="B27044" t="inlineStr">
        <is>
          <t>CONFORT BRAS</t>
        </is>
      </c>
    </row>
    <row r="27045">
      <c r="B27045" t="inlineStr">
        <is>
          <t>AMERICAN</t>
        </is>
      </c>
    </row>
    <row r="27046">
      <c r="B27046" t="inlineStr">
        <is>
          <t>HYDROSYSTEM</t>
        </is>
      </c>
    </row>
    <row r="27047">
      <c r="B27047" t="inlineStr">
        <is>
          <t>TRW</t>
        </is>
      </c>
    </row>
    <row r="27048">
      <c r="B27048" t="inlineStr">
        <is>
          <t>PRESIDENT ELECTRONICS</t>
        </is>
      </c>
    </row>
    <row r="27049">
      <c r="B27049" t="inlineStr">
        <is>
          <t>FLAMCO FLEXCON</t>
        </is>
      </c>
    </row>
    <row r="27050">
      <c r="B27050" t="inlineStr">
        <is>
          <t>ITV</t>
        </is>
      </c>
    </row>
    <row r="27051">
      <c r="B27051" t="inlineStr">
        <is>
          <t>PRONAFIT</t>
        </is>
      </c>
    </row>
    <row r="27052">
      <c r="B27052" t="inlineStr">
        <is>
          <t>DEUTSCHE TELEKOM</t>
        </is>
      </c>
    </row>
    <row r="27053">
      <c r="B27053" t="inlineStr">
        <is>
          <t>BLUELINE</t>
        </is>
      </c>
    </row>
    <row r="27054">
      <c r="B27054" t="inlineStr">
        <is>
          <t>WILEYFOX</t>
        </is>
      </c>
    </row>
    <row r="27055">
      <c r="B27055" t="inlineStr">
        <is>
          <t>CHIEFTEC</t>
        </is>
      </c>
    </row>
    <row r="27056">
      <c r="B27056" t="inlineStr">
        <is>
          <t>GHIDINI FAUSTINO</t>
        </is>
      </c>
    </row>
    <row r="27057">
      <c r="B27057" t="inlineStr">
        <is>
          <t>SVELTUS</t>
        </is>
      </c>
    </row>
    <row r="27058">
      <c r="B27058" t="inlineStr">
        <is>
          <t>LUMELCO</t>
        </is>
      </c>
    </row>
    <row r="27059">
      <c r="B27059" t="inlineStr">
        <is>
          <t>VERTICAL HIGH</t>
        </is>
      </c>
    </row>
    <row r="27060">
      <c r="B27060" t="inlineStr">
        <is>
          <t>PISCINAS DECOYTEC</t>
        </is>
      </c>
    </row>
    <row r="27061">
      <c r="B27061" t="inlineStr">
        <is>
          <t>JYGMPRO</t>
        </is>
      </c>
    </row>
    <row r="27062">
      <c r="B27062" t="inlineStr">
        <is>
          <t>FROLI</t>
        </is>
      </c>
    </row>
    <row r="27063">
      <c r="B27063" t="inlineStr">
        <is>
          <t>ONGUARD</t>
        </is>
      </c>
    </row>
    <row r="27064">
      <c r="B27064" t="inlineStr">
        <is>
          <t>YODERMIN</t>
        </is>
      </c>
    </row>
    <row r="27065">
      <c r="B27065" t="inlineStr">
        <is>
          <t>L&amp;C</t>
        </is>
      </c>
    </row>
    <row r="27066">
      <c r="B27066" t="inlineStr">
        <is>
          <t>GRAVENA</t>
        </is>
      </c>
    </row>
    <row r="27067">
      <c r="B27067" t="inlineStr">
        <is>
          <t>UBIS</t>
        </is>
      </c>
    </row>
    <row r="27068">
      <c r="B27068" t="inlineStr">
        <is>
          <t>BRUT DE TABLE</t>
        </is>
      </c>
    </row>
    <row r="27069">
      <c r="B27069" t="inlineStr">
        <is>
          <t>GUNNAR</t>
        </is>
      </c>
    </row>
    <row r="27070">
      <c r="B27070" t="inlineStr">
        <is>
          <t>AVENLI</t>
        </is>
      </c>
    </row>
    <row r="27071">
      <c r="B27071" t="inlineStr">
        <is>
          <t>HOYA</t>
        </is>
      </c>
    </row>
    <row r="27072">
      <c r="B27072" t="inlineStr">
        <is>
          <t>ENTRONIC</t>
        </is>
      </c>
    </row>
    <row r="27073">
      <c r="B27073" t="inlineStr">
        <is>
          <t>KONIG &amp; MEYER</t>
        </is>
      </c>
    </row>
    <row r="27074">
      <c r="B27074" t="inlineStr">
        <is>
          <t>ROAD RIPPERS</t>
        </is>
      </c>
    </row>
    <row r="27075">
      <c r="B27075" t="inlineStr">
        <is>
          <t>PALA</t>
        </is>
      </c>
    </row>
    <row r="27076">
      <c r="B27076" t="inlineStr">
        <is>
          <t>BRANNAN</t>
        </is>
      </c>
    </row>
    <row r="27077">
      <c r="B27077" t="inlineStr">
        <is>
          <t>FRILUZ</t>
        </is>
      </c>
    </row>
    <row r="27078">
      <c r="B27078" t="inlineStr">
        <is>
          <t>NITRO AZUL UNIVERSAL</t>
        </is>
      </c>
    </row>
    <row r="27079">
      <c r="B27079" t="inlineStr">
        <is>
          <t>CELLOFIX</t>
        </is>
      </c>
    </row>
    <row r="27080">
      <c r="B27080" t="inlineStr">
        <is>
          <t>I.N.E.</t>
        </is>
      </c>
    </row>
    <row r="27081">
      <c r="B27081" t="inlineStr">
        <is>
          <t>PLASVERO</t>
        </is>
      </c>
    </row>
    <row r="27082">
      <c r="B27082" t="inlineStr">
        <is>
          <t>DORA</t>
        </is>
      </c>
    </row>
    <row r="27083">
      <c r="B27083" t="inlineStr">
        <is>
          <t>KILL PAFF</t>
        </is>
      </c>
    </row>
    <row r="27084">
      <c r="B27084" t="inlineStr">
        <is>
          <t>TOKYO LAUNDRY</t>
        </is>
      </c>
    </row>
    <row r="27085">
      <c r="B27085" t="inlineStr">
        <is>
          <t>LOOPING</t>
        </is>
      </c>
    </row>
    <row r="27086">
      <c r="B27086" t="inlineStr">
        <is>
          <t>I-TOTAL</t>
        </is>
      </c>
    </row>
    <row r="27087">
      <c r="B27087" t="inlineStr">
        <is>
          <t>AQUAEL</t>
        </is>
      </c>
    </row>
    <row r="27088">
      <c r="B27088" t="inlineStr">
        <is>
          <t>MILK</t>
        </is>
      </c>
    </row>
    <row r="27089">
      <c r="B27089" t="inlineStr">
        <is>
          <t>ONDA BLU</t>
        </is>
      </c>
    </row>
    <row r="27090">
      <c r="B27090" t="inlineStr">
        <is>
          <t>CAI-PAN</t>
        </is>
      </c>
    </row>
    <row r="27091">
      <c r="B27091" t="inlineStr">
        <is>
          <t>GELTHER</t>
        </is>
      </c>
    </row>
    <row r="27092">
      <c r="B27092" t="inlineStr">
        <is>
          <t>SURDIFUSE</t>
        </is>
      </c>
    </row>
    <row r="27093">
      <c r="B27093" t="inlineStr">
        <is>
          <t>TRABA EVITA</t>
        </is>
      </c>
    </row>
    <row r="27094">
      <c r="B27094" t="inlineStr">
        <is>
          <t>HIKO</t>
        </is>
      </c>
    </row>
    <row r="27095">
      <c r="B27095" t="inlineStr">
        <is>
          <t>JABSCO</t>
        </is>
      </c>
    </row>
    <row r="27096">
      <c r="B27096" t="inlineStr">
        <is>
          <t>STEELGEN</t>
        </is>
      </c>
    </row>
    <row r="27097">
      <c r="B27097" t="inlineStr">
        <is>
          <t>KALOO</t>
        </is>
      </c>
    </row>
    <row r="27098">
      <c r="B27098" t="inlineStr">
        <is>
          <t>ECO WOOD ART</t>
        </is>
      </c>
    </row>
    <row r="27099">
      <c r="B27099" t="inlineStr">
        <is>
          <t>URBANEARS</t>
        </is>
      </c>
    </row>
    <row r="27100">
      <c r="B27100" t="inlineStr">
        <is>
          <t>CORA</t>
        </is>
      </c>
    </row>
    <row r="27101">
      <c r="B27101" t="inlineStr">
        <is>
          <t>KONNOC</t>
        </is>
      </c>
    </row>
    <row r="27102">
      <c r="B27102" t="inlineStr">
        <is>
          <t>VIZCAYA</t>
        </is>
      </c>
    </row>
    <row r="27103">
      <c r="B27103" t="inlineStr">
        <is>
          <t>ANCARGAS</t>
        </is>
      </c>
    </row>
    <row r="27104">
      <c r="B27104" t="inlineStr">
        <is>
          <t>EGALLE</t>
        </is>
      </c>
    </row>
    <row r="27105">
      <c r="B27105" t="inlineStr">
        <is>
          <t>IKEBANA</t>
        </is>
      </c>
    </row>
    <row r="27106">
      <c r="B27106" t="inlineStr">
        <is>
          <t>OBJECKTEN</t>
        </is>
      </c>
    </row>
    <row r="27107">
      <c r="B27107" t="inlineStr">
        <is>
          <t>SOONE</t>
        </is>
      </c>
    </row>
    <row r="27108">
      <c r="B27108" t="inlineStr">
        <is>
          <t>EMI TOOLS</t>
        </is>
      </c>
    </row>
    <row r="27109">
      <c r="B27109" t="inlineStr">
        <is>
          <t>UNIFRIGOR</t>
        </is>
      </c>
    </row>
    <row r="27110">
      <c r="B27110" t="inlineStr">
        <is>
          <t>ENERGIE KER</t>
        </is>
      </c>
    </row>
    <row r="27111">
      <c r="B27111" t="inlineStr">
        <is>
          <t>SILNOX</t>
        </is>
      </c>
    </row>
    <row r="27112">
      <c r="B27112" t="inlineStr">
        <is>
          <t>HERRAJES JIMENEZ MONLLOR</t>
        </is>
      </c>
    </row>
    <row r="27113">
      <c r="B27113" t="inlineStr">
        <is>
          <t>MADERA</t>
        </is>
      </c>
    </row>
    <row r="27114">
      <c r="B27114" t="inlineStr">
        <is>
          <t>COLD STEEL</t>
        </is>
      </c>
    </row>
    <row r="27115">
      <c r="B27115" t="inlineStr">
        <is>
          <t>NATURBACIMIN</t>
        </is>
      </c>
    </row>
    <row r="27116">
      <c r="B27116" t="inlineStr">
        <is>
          <t>HAREA</t>
        </is>
      </c>
    </row>
    <row r="27117">
      <c r="B27117" t="inlineStr">
        <is>
          <t>Z-WAVE ME</t>
        </is>
      </c>
    </row>
    <row r="27118">
      <c r="B27118" t="inlineStr">
        <is>
          <t>TIMBERLAN PRO</t>
        </is>
      </c>
    </row>
    <row r="27119">
      <c r="B27119" t="inlineStr">
        <is>
          <t>TANZIL</t>
        </is>
      </c>
    </row>
    <row r="27120">
      <c r="B27120" t="inlineStr">
        <is>
          <t>HDFURY</t>
        </is>
      </c>
    </row>
    <row r="27121">
      <c r="B27121" t="inlineStr">
        <is>
          <t>RACO EXPERT</t>
        </is>
      </c>
    </row>
    <row r="27122">
      <c r="B27122" t="inlineStr">
        <is>
          <t>RATIBROM-2</t>
        </is>
      </c>
    </row>
    <row r="27123">
      <c r="B27123" t="inlineStr">
        <is>
          <t>NEUTROLSAN</t>
        </is>
      </c>
    </row>
    <row r="27124">
      <c r="B27124" t="inlineStr">
        <is>
          <t>MEGAR</t>
        </is>
      </c>
    </row>
    <row r="27125">
      <c r="B27125" t="inlineStr">
        <is>
          <t>THERMOMATIC</t>
        </is>
      </c>
    </row>
    <row r="27126">
      <c r="B27126" t="inlineStr">
        <is>
          <t>JP OUTILLAGE DISTRIBUTION</t>
        </is>
      </c>
    </row>
    <row r="27127">
      <c r="B27127" t="inlineStr">
        <is>
          <t>PATTERSON MEDICAL</t>
        </is>
      </c>
    </row>
    <row r="27128">
      <c r="B27128" t="inlineStr">
        <is>
          <t>SUZUMI</t>
        </is>
      </c>
    </row>
    <row r="27129">
      <c r="B27129" t="inlineStr">
        <is>
          <t>NEOXEO</t>
        </is>
      </c>
    </row>
    <row r="27130">
      <c r="B27130" t="inlineStr">
        <is>
          <t>UMAREX</t>
        </is>
      </c>
    </row>
    <row r="27131">
      <c r="B27131" t="inlineStr">
        <is>
          <t>ORCIREP</t>
        </is>
      </c>
    </row>
    <row r="27132">
      <c r="B27132" t="inlineStr">
        <is>
          <t>PYD</t>
        </is>
      </c>
    </row>
    <row r="27133">
      <c r="B27133" t="inlineStr">
        <is>
          <t>LEDWOOD</t>
        </is>
      </c>
    </row>
    <row r="27134">
      <c r="B27134" t="inlineStr">
        <is>
          <t>RIVERTECH</t>
        </is>
      </c>
    </row>
    <row r="27135">
      <c r="B27135" t="inlineStr">
        <is>
          <t>SHANA</t>
        </is>
      </c>
    </row>
    <row r="27136">
      <c r="B27136" t="inlineStr">
        <is>
          <t>ODYS</t>
        </is>
      </c>
    </row>
    <row r="27137">
      <c r="B27137" t="inlineStr">
        <is>
          <t>OURAGAN</t>
        </is>
      </c>
    </row>
    <row r="27138">
      <c r="B27138" t="inlineStr">
        <is>
          <t>PIONEER DJ</t>
        </is>
      </c>
    </row>
    <row r="27139">
      <c r="B27139" t="inlineStr">
        <is>
          <t>DUTHOO</t>
        </is>
      </c>
    </row>
    <row r="27140">
      <c r="B27140" t="inlineStr">
        <is>
          <t>GALLO</t>
        </is>
      </c>
    </row>
    <row r="27141">
      <c r="B27141" t="inlineStr">
        <is>
          <t>ESENCIAL</t>
        </is>
      </c>
    </row>
    <row r="27142">
      <c r="B27142" t="inlineStr">
        <is>
          <t>CORK POPS</t>
        </is>
      </c>
    </row>
    <row r="27143">
      <c r="B27143" t="inlineStr">
        <is>
          <t>HGST</t>
        </is>
      </c>
    </row>
    <row r="27144">
      <c r="B27144" t="inlineStr">
        <is>
          <t>FUCHS</t>
        </is>
      </c>
    </row>
    <row r="27145">
      <c r="B27145" t="inlineStr">
        <is>
          <t>BULLYLAND</t>
        </is>
      </c>
    </row>
    <row r="27146">
      <c r="B27146" t="inlineStr">
        <is>
          <t>TROTTA</t>
        </is>
      </c>
    </row>
    <row r="27147">
      <c r="B27147" t="inlineStr">
        <is>
          <t>SOLAREDGE</t>
        </is>
      </c>
    </row>
    <row r="27148">
      <c r="B27148" t="inlineStr">
        <is>
          <t>STATUS</t>
        </is>
      </c>
    </row>
    <row r="27149">
      <c r="B27149" t="inlineStr">
        <is>
          <t>DOLOMITI</t>
        </is>
      </c>
    </row>
    <row r="27150">
      <c r="B27150" t="inlineStr">
        <is>
          <t>BEKAERT</t>
        </is>
      </c>
    </row>
    <row r="27151">
      <c r="B27151" t="inlineStr">
        <is>
          <t>ANVIZ</t>
        </is>
      </c>
    </row>
    <row r="27152">
      <c r="B27152" t="inlineStr">
        <is>
          <t>TSI</t>
        </is>
      </c>
    </row>
    <row r="27153">
      <c r="B27153" t="inlineStr">
        <is>
          <t>FUNCTIONALS</t>
        </is>
      </c>
    </row>
    <row r="27154">
      <c r="B27154" t="inlineStr">
        <is>
          <t>STENAL</t>
        </is>
      </c>
    </row>
    <row r="27155">
      <c r="B27155" t="inlineStr">
        <is>
          <t>KRZYS-POL</t>
        </is>
      </c>
    </row>
    <row r="27156">
      <c r="B27156" t="inlineStr">
        <is>
          <t>MEISHIDA</t>
        </is>
      </c>
    </row>
    <row r="27157">
      <c r="B27157" t="inlineStr">
        <is>
          <t>BISAGRAS EN GENERAL</t>
        </is>
      </c>
    </row>
    <row r="27158">
      <c r="B27158" t="inlineStr">
        <is>
          <t>OHMEX</t>
        </is>
      </c>
    </row>
    <row r="27159">
      <c r="B27159" t="inlineStr">
        <is>
          <t>MATARRANIA</t>
        </is>
      </c>
    </row>
    <row r="27160">
      <c r="B27160" t="inlineStr">
        <is>
          <t>W-LAMP</t>
        </is>
      </c>
    </row>
    <row r="27161">
      <c r="B27161" t="inlineStr">
        <is>
          <t>PANDO</t>
        </is>
      </c>
    </row>
    <row r="27162">
      <c r="B27162" t="inlineStr">
        <is>
          <t>RATH</t>
        </is>
      </c>
    </row>
    <row r="27163">
      <c r="B27163" t="inlineStr">
        <is>
          <t>OSPREY</t>
        </is>
      </c>
    </row>
    <row r="27164">
      <c r="B27164" t="inlineStr">
        <is>
          <t>ECONET</t>
        </is>
      </c>
    </row>
    <row r="27165">
      <c r="B27165" t="inlineStr">
        <is>
          <t>MANDARINA DUCK</t>
        </is>
      </c>
    </row>
    <row r="27166">
      <c r="B27166" t="inlineStr">
        <is>
          <t>ACSI</t>
        </is>
      </c>
    </row>
    <row r="27167">
      <c r="B27167" t="inlineStr">
        <is>
          <t>DM-FIT</t>
        </is>
      </c>
    </row>
    <row r="27168">
      <c r="B27168" t="inlineStr">
        <is>
          <t>HANNSPREE</t>
        </is>
      </c>
    </row>
    <row r="27169">
      <c r="B27169" t="inlineStr">
        <is>
          <t>SONELCO</t>
        </is>
      </c>
    </row>
    <row r="27170">
      <c r="B27170" t="inlineStr">
        <is>
          <t>REIT SPA</t>
        </is>
      </c>
    </row>
    <row r="27171">
      <c r="B27171" t="inlineStr">
        <is>
          <t>NEOFLAM</t>
        </is>
      </c>
    </row>
    <row r="27172">
      <c r="B27172" t="inlineStr">
        <is>
          <t>MAYA PROFESSIONAL TOOLS</t>
        </is>
      </c>
    </row>
    <row r="27173">
      <c r="B27173" t="inlineStr">
        <is>
          <t>NSMELL</t>
        </is>
      </c>
    </row>
    <row r="27174">
      <c r="B27174" t="inlineStr">
        <is>
          <t>ABA</t>
        </is>
      </c>
    </row>
    <row r="27175">
      <c r="B27175" t="inlineStr">
        <is>
          <t>OAKS LIGHTING</t>
        </is>
      </c>
    </row>
    <row r="27176">
      <c r="B27176" t="inlineStr">
        <is>
          <t>IDAI NATURE</t>
        </is>
      </c>
    </row>
    <row r="27177">
      <c r="B27177" t="inlineStr">
        <is>
          <t>DRAGON BALL</t>
        </is>
      </c>
    </row>
    <row r="27178">
      <c r="B27178" t="inlineStr">
        <is>
          <t>REAL BETIS BALOMPRE</t>
        </is>
      </c>
    </row>
    <row r="27179">
      <c r="B27179" t="inlineStr">
        <is>
          <t>ALPIN</t>
        </is>
      </c>
    </row>
    <row r="27180">
      <c r="B27180" t="inlineStr">
        <is>
          <t>MADEIRA</t>
        </is>
      </c>
    </row>
    <row r="27181">
      <c r="B27181" t="inlineStr">
        <is>
          <t>REIG</t>
        </is>
      </c>
    </row>
    <row r="27182">
      <c r="B27182" t="inlineStr">
        <is>
          <t>5 MINUTE SHAPER PRO</t>
        </is>
      </c>
    </row>
    <row r="27183">
      <c r="B27183" t="inlineStr">
        <is>
          <t>TOUTPRET</t>
        </is>
      </c>
    </row>
    <row r="27184">
      <c r="B27184" t="inlineStr">
        <is>
          <t>VOLBERG</t>
        </is>
      </c>
    </row>
    <row r="27185">
      <c r="B27185" t="inlineStr">
        <is>
          <t>TOTAL CONTROL</t>
        </is>
      </c>
    </row>
    <row r="27186">
      <c r="B27186" t="inlineStr">
        <is>
          <t>RPS S.P.A.</t>
        </is>
      </c>
    </row>
    <row r="27187">
      <c r="B27187" t="inlineStr">
        <is>
          <t>KANGXIN</t>
        </is>
      </c>
    </row>
    <row r="27188">
      <c r="B27188" t="inlineStr">
        <is>
          <t>JIELISI</t>
        </is>
      </c>
    </row>
    <row r="27189">
      <c r="B27189" t="inlineStr">
        <is>
          <t>IRON</t>
        </is>
      </c>
    </row>
    <row r="27190">
      <c r="B27190" t="inlineStr">
        <is>
          <t>AIRSTORM</t>
        </is>
      </c>
    </row>
    <row r="27191">
      <c r="B27191" t="inlineStr">
        <is>
          <t>NOW</t>
        </is>
      </c>
    </row>
    <row r="27192">
      <c r="B27192" t="inlineStr">
        <is>
          <t>MARTINELLI</t>
        </is>
      </c>
    </row>
    <row r="27193">
      <c r="B27193" t="inlineStr">
        <is>
          <t>SWITCH NX</t>
        </is>
      </c>
    </row>
    <row r="27194">
      <c r="B27194" t="inlineStr">
        <is>
          <t>UEBER</t>
        </is>
      </c>
    </row>
    <row r="27195">
      <c r="B27195" t="inlineStr">
        <is>
          <t>PIPEDREAM</t>
        </is>
      </c>
    </row>
    <row r="27196">
      <c r="B27196" t="inlineStr">
        <is>
          <t>METLAND</t>
        </is>
      </c>
    </row>
    <row r="27197">
      <c r="B27197" t="inlineStr">
        <is>
          <t>VPDOLEX</t>
        </is>
      </c>
    </row>
    <row r="27198">
      <c r="B27198" t="inlineStr">
        <is>
          <t>KREIDLER</t>
        </is>
      </c>
    </row>
    <row r="27199">
      <c r="B27199" t="inlineStr">
        <is>
          <t>GRAUPERA CERAMIQUES</t>
        </is>
      </c>
    </row>
    <row r="27200">
      <c r="B27200" t="inlineStr">
        <is>
          <t>WSOBUE</t>
        </is>
      </c>
    </row>
    <row r="27201">
      <c r="B27201" t="inlineStr">
        <is>
          <t>GRUMPY CAT</t>
        </is>
      </c>
    </row>
    <row r="27202">
      <c r="B27202" t="inlineStr">
        <is>
          <t>LE COMPTOIR COLONIAL</t>
        </is>
      </c>
    </row>
    <row r="27203">
      <c r="B27203" t="inlineStr">
        <is>
          <t>ALFAPARF MILANO</t>
        </is>
      </c>
    </row>
    <row r="27204">
      <c r="B27204" t="inlineStr">
        <is>
          <t>DI.MO</t>
        </is>
      </c>
    </row>
    <row r="27205">
      <c r="B27205" t="inlineStr">
        <is>
          <t>3SIXT</t>
        </is>
      </c>
    </row>
    <row r="27206">
      <c r="B27206" t="inlineStr">
        <is>
          <t>FLORA LED</t>
        </is>
      </c>
    </row>
    <row r="27207">
      <c r="B27207" t="inlineStr">
        <is>
          <t>SEGETEX</t>
        </is>
      </c>
    </row>
    <row r="27208">
      <c r="B27208" t="inlineStr">
        <is>
          <t>SUPER-F</t>
        </is>
      </c>
    </row>
    <row r="27209">
      <c r="B27209" t="inlineStr">
        <is>
          <t>THERASUN</t>
        </is>
      </c>
    </row>
    <row r="27210">
      <c r="B27210" t="inlineStr">
        <is>
          <t>RASSASIE</t>
        </is>
      </c>
    </row>
    <row r="27211">
      <c r="B27211" t="inlineStr">
        <is>
          <t>VAESSEN CREATIVE</t>
        </is>
      </c>
    </row>
    <row r="27212">
      <c r="B27212" t="inlineStr">
        <is>
          <t>LEBEURRE</t>
        </is>
      </c>
    </row>
    <row r="27213">
      <c r="B27213" t="inlineStr">
        <is>
          <t>TACTIC</t>
        </is>
      </c>
    </row>
    <row r="27214">
      <c r="B27214" t="inlineStr">
        <is>
          <t>DOGGY DRY</t>
        </is>
      </c>
    </row>
    <row r="27215">
      <c r="B27215" t="inlineStr">
        <is>
          <t>DECOAS</t>
        </is>
      </c>
    </row>
    <row r="27216">
      <c r="B27216" t="inlineStr">
        <is>
          <t>PLYRAP</t>
        </is>
      </c>
    </row>
    <row r="27217">
      <c r="B27217" t="inlineStr">
        <is>
          <t>HADRA</t>
        </is>
      </c>
    </row>
    <row r="27218">
      <c r="B27218" t="inlineStr">
        <is>
          <t>DALI</t>
        </is>
      </c>
    </row>
    <row r="27219">
      <c r="B27219" t="inlineStr">
        <is>
          <t>ARMSTRONG</t>
        </is>
      </c>
    </row>
    <row r="27220">
      <c r="B27220" t="inlineStr">
        <is>
          <t>NUTRIDERM</t>
        </is>
      </c>
    </row>
    <row r="27221">
      <c r="B27221" t="inlineStr">
        <is>
          <t>DXRACER</t>
        </is>
      </c>
    </row>
    <row r="27222">
      <c r="B27222" t="inlineStr">
        <is>
          <t>CRICKET</t>
        </is>
      </c>
    </row>
    <row r="27223">
      <c r="B27223" t="inlineStr">
        <is>
          <t>MIRONTAINE</t>
        </is>
      </c>
    </row>
    <row r="27224">
      <c r="B27224" t="inlineStr">
        <is>
          <t>VITALMAXX</t>
        </is>
      </c>
    </row>
    <row r="27225">
      <c r="B27225" t="inlineStr">
        <is>
          <t>PROCAM</t>
        </is>
      </c>
    </row>
    <row r="27226">
      <c r="B27226" t="inlineStr">
        <is>
          <t>ULTRAFRESH</t>
        </is>
      </c>
    </row>
    <row r="27227">
      <c r="B27227" t="inlineStr">
        <is>
          <t>LOGITECH FOR CREATORS</t>
        </is>
      </c>
    </row>
    <row r="27228">
      <c r="B27228" t="inlineStr">
        <is>
          <t>DURCA</t>
        </is>
      </c>
    </row>
    <row r="27229">
      <c r="B27229" t="inlineStr">
        <is>
          <t>ROTEL</t>
        </is>
      </c>
    </row>
    <row r="27230">
      <c r="B27230" t="inlineStr">
        <is>
          <t>CFP</t>
        </is>
      </c>
    </row>
    <row r="27231">
      <c r="B27231" t="inlineStr">
        <is>
          <t>UNIKUM</t>
        </is>
      </c>
    </row>
    <row r="27232">
      <c r="B27232" t="inlineStr">
        <is>
          <t>FIN. OWNER SRL</t>
        </is>
      </c>
    </row>
    <row r="27233">
      <c r="B27233" t="inlineStr">
        <is>
          <t>LANIL</t>
        </is>
      </c>
    </row>
    <row r="27234">
      <c r="B27234" t="inlineStr">
        <is>
          <t>MARK &amp; STYL</t>
        </is>
      </c>
    </row>
    <row r="27235">
      <c r="B27235" t="inlineStr">
        <is>
          <t>BLK</t>
        </is>
      </c>
    </row>
    <row r="27236">
      <c r="B27236" t="inlineStr">
        <is>
          <t>ISICURI</t>
        </is>
      </c>
    </row>
    <row r="27237">
      <c r="B27237" t="inlineStr">
        <is>
          <t>LITTLE WORLD</t>
        </is>
      </c>
    </row>
    <row r="27238">
      <c r="B27238" t="inlineStr">
        <is>
          <t>DOCKERS</t>
        </is>
      </c>
    </row>
    <row r="27239">
      <c r="B27239" t="inlineStr">
        <is>
          <t>VASPORT</t>
        </is>
      </c>
    </row>
    <row r="27240">
      <c r="B27240" t="inlineStr">
        <is>
          <t>GOPLAST</t>
        </is>
      </c>
    </row>
    <row r="27241">
      <c r="B27241" t="inlineStr">
        <is>
          <t>GIPSY</t>
        </is>
      </c>
    </row>
    <row r="27242">
      <c r="B27242" t="inlineStr">
        <is>
          <t>GARDENKRAFT</t>
        </is>
      </c>
    </row>
    <row r="27243">
      <c r="B27243" t="inlineStr">
        <is>
          <t>IMPERTEX</t>
        </is>
      </c>
    </row>
    <row r="27244">
      <c r="B27244" t="inlineStr">
        <is>
          <t>JETSPRAY</t>
        </is>
      </c>
    </row>
    <row r="27245">
      <c r="B27245" t="inlineStr">
        <is>
          <t>LEVEL+</t>
        </is>
      </c>
    </row>
    <row r="27246">
      <c r="B27246" t="inlineStr">
        <is>
          <t>FLEXINOX POOL</t>
        </is>
      </c>
    </row>
    <row r="27247">
      <c r="B27247" t="inlineStr">
        <is>
          <t>MAITRE</t>
        </is>
      </c>
    </row>
    <row r="27248">
      <c r="B27248" t="inlineStr">
        <is>
          <t>A.VELA</t>
        </is>
      </c>
    </row>
    <row r="27249">
      <c r="B27249" t="inlineStr">
        <is>
          <t>CEVIK-FEMI-FIAC</t>
        </is>
      </c>
    </row>
    <row r="27250">
      <c r="B27250" t="inlineStr">
        <is>
          <t>EASYWELD</t>
        </is>
      </c>
    </row>
    <row r="27251">
      <c r="B27251" t="inlineStr">
        <is>
          <t>PROCAR</t>
        </is>
      </c>
    </row>
    <row r="27252">
      <c r="B27252" t="inlineStr">
        <is>
          <t>DEXAS</t>
        </is>
      </c>
    </row>
    <row r="27253">
      <c r="B27253" t="inlineStr">
        <is>
          <t>VARTA AUTOMOTIVE</t>
        </is>
      </c>
    </row>
    <row r="27254">
      <c r="B27254" t="inlineStr">
        <is>
          <t>COLLECTOYS</t>
        </is>
      </c>
    </row>
    <row r="27255">
      <c r="B27255" t="inlineStr">
        <is>
          <t>GERS EQUIPEMENT</t>
        </is>
      </c>
    </row>
    <row r="27256">
      <c r="B27256" t="inlineStr">
        <is>
          <t>SCOTTISH FINE SOAPS</t>
        </is>
      </c>
    </row>
    <row r="27257">
      <c r="B27257" t="inlineStr">
        <is>
          <t>URBANPROOF</t>
        </is>
      </c>
    </row>
    <row r="27258">
      <c r="B27258" t="inlineStr">
        <is>
          <t>STARWAX PRO</t>
        </is>
      </c>
    </row>
    <row r="27259">
      <c r="B27259" t="inlineStr">
        <is>
          <t>GABARRÓN</t>
        </is>
      </c>
    </row>
    <row r="27260">
      <c r="B27260" t="inlineStr">
        <is>
          <t>MCGREGOR</t>
        </is>
      </c>
    </row>
    <row r="27261">
      <c r="B27261" t="inlineStr">
        <is>
          <t>FERVOSA</t>
        </is>
      </c>
    </row>
    <row r="27262">
      <c r="B27262" t="inlineStr">
        <is>
          <t>CVC</t>
        </is>
      </c>
    </row>
    <row r="27263">
      <c r="B27263" t="inlineStr">
        <is>
          <t>LUSAVOUGA</t>
        </is>
      </c>
    </row>
    <row r="27264">
      <c r="B27264" t="inlineStr">
        <is>
          <t>BIODORA</t>
        </is>
      </c>
    </row>
    <row r="27265">
      <c r="B27265" t="inlineStr">
        <is>
          <t>SARIS</t>
        </is>
      </c>
    </row>
    <row r="27266">
      <c r="B27266" t="inlineStr">
        <is>
          <t>RUSILLON</t>
        </is>
      </c>
    </row>
    <row r="27267">
      <c r="B27267" t="inlineStr">
        <is>
          <t>TA-TAY</t>
        </is>
      </c>
    </row>
    <row r="27268">
      <c r="B27268" t="inlineStr">
        <is>
          <t>RADIO LAMPADE OSRAM S.P.A.</t>
        </is>
      </c>
    </row>
    <row r="27269">
      <c r="B27269" t="inlineStr">
        <is>
          <t>HELP-FLASH</t>
        </is>
      </c>
    </row>
    <row r="27270">
      <c r="B27270" t="inlineStr">
        <is>
          <t>ANIMAGIC</t>
        </is>
      </c>
    </row>
    <row r="27271">
      <c r="B27271" t="inlineStr">
        <is>
          <t>PANZANI</t>
        </is>
      </c>
    </row>
    <row r="27272">
      <c r="B27272" t="inlineStr">
        <is>
          <t>IKARO</t>
        </is>
      </c>
    </row>
    <row r="27273">
      <c r="B27273" t="inlineStr">
        <is>
          <t>LED ZEPPELIN</t>
        </is>
      </c>
    </row>
    <row r="27274">
      <c r="B27274" t="inlineStr">
        <is>
          <t>PERFEKT</t>
        </is>
      </c>
    </row>
    <row r="27275">
      <c r="B27275" t="inlineStr">
        <is>
          <t>GP-SUPER</t>
        </is>
      </c>
    </row>
    <row r="27276">
      <c r="B27276" t="inlineStr">
        <is>
          <t>TER HURNE</t>
        </is>
      </c>
    </row>
    <row r="27277">
      <c r="B27277" t="inlineStr">
        <is>
          <t>BREF WC</t>
        </is>
      </c>
    </row>
    <row r="27278">
      <c r="B27278" t="inlineStr">
        <is>
          <t>PROXE</t>
        </is>
      </c>
    </row>
    <row r="27279">
      <c r="B27279" t="inlineStr">
        <is>
          <t>FUSIONNA</t>
        </is>
      </c>
    </row>
    <row r="27280">
      <c r="B27280" t="inlineStr">
        <is>
          <t>MACLOCKS</t>
        </is>
      </c>
    </row>
    <row r="27281">
      <c r="B27281" t="inlineStr">
        <is>
          <t>DIRECTOR</t>
        </is>
      </c>
    </row>
    <row r="27282">
      <c r="B27282" t="inlineStr">
        <is>
          <t>ELECTRO-DH</t>
        </is>
      </c>
    </row>
    <row r="27283">
      <c r="B27283" t="inlineStr">
        <is>
          <t>FLEECE</t>
        </is>
      </c>
    </row>
    <row r="27284">
      <c r="B27284" t="inlineStr">
        <is>
          <t>OAK</t>
        </is>
      </c>
    </row>
    <row r="27285">
      <c r="B27285" t="inlineStr">
        <is>
          <t>EASY ROLL</t>
        </is>
      </c>
    </row>
    <row r="27286">
      <c r="B27286" t="inlineStr">
        <is>
          <t>SCOSCHE</t>
        </is>
      </c>
    </row>
    <row r="27287">
      <c r="B27287" t="inlineStr">
        <is>
          <t>XILENCE</t>
        </is>
      </c>
    </row>
    <row r="27288">
      <c r="B27288" t="inlineStr">
        <is>
          <t>CME</t>
        </is>
      </c>
    </row>
    <row r="27289">
      <c r="B27289" t="inlineStr">
        <is>
          <t>KLAMBOE</t>
        </is>
      </c>
    </row>
    <row r="27290">
      <c r="B27290" t="inlineStr">
        <is>
          <t>COSAS DE BAR</t>
        </is>
      </c>
    </row>
    <row r="27291">
      <c r="B27291" t="inlineStr">
        <is>
          <t>MONUMENT</t>
        </is>
      </c>
    </row>
    <row r="27292">
      <c r="B27292" t="inlineStr">
        <is>
          <t>INTEPLAS</t>
        </is>
      </c>
    </row>
    <row r="27293">
      <c r="B27293" t="inlineStr">
        <is>
          <t>MILLENIU</t>
        </is>
      </c>
    </row>
    <row r="27294">
      <c r="B27294" t="inlineStr">
        <is>
          <t>WELCH ALLYN</t>
        </is>
      </c>
    </row>
    <row r="27295">
      <c r="B27295" t="inlineStr">
        <is>
          <t>OUTSIDE LIVING</t>
        </is>
      </c>
    </row>
    <row r="27296">
      <c r="B27296" t="inlineStr">
        <is>
          <t>AGRISNV</t>
        </is>
      </c>
    </row>
    <row r="27297">
      <c r="B27297" t="inlineStr">
        <is>
          <t>TECNO</t>
        </is>
      </c>
    </row>
    <row r="27298">
      <c r="B27298" t="inlineStr">
        <is>
          <t>TEMPEL</t>
        </is>
      </c>
    </row>
    <row r="27299">
      <c r="B27299" t="inlineStr">
        <is>
          <t>BEAUTYMIX</t>
        </is>
      </c>
    </row>
    <row r="27300">
      <c r="B27300" t="inlineStr">
        <is>
          <t>TOUCHGUARD</t>
        </is>
      </c>
    </row>
    <row r="27301">
      <c r="B27301" t="inlineStr">
        <is>
          <t>LIGHTING</t>
        </is>
      </c>
    </row>
    <row r="27302">
      <c r="B27302" t="inlineStr">
        <is>
          <t>AMEDEE</t>
        </is>
      </c>
    </row>
    <row r="27303">
      <c r="B27303" t="inlineStr">
        <is>
          <t>SUPERSNOUTS</t>
        </is>
      </c>
    </row>
    <row r="27304">
      <c r="B27304" t="inlineStr">
        <is>
          <t>CATTLE SHOOF</t>
        </is>
      </c>
    </row>
    <row r="27305">
      <c r="B27305" t="inlineStr">
        <is>
          <t>EVOLUENT</t>
        </is>
      </c>
    </row>
    <row r="27306">
      <c r="B27306" t="inlineStr">
        <is>
          <t>MECCANICA FADINI</t>
        </is>
      </c>
    </row>
    <row r="27307">
      <c r="B27307" t="inlineStr">
        <is>
          <t>EASY LIFE</t>
        </is>
      </c>
    </row>
    <row r="27308">
      <c r="B27308" t="inlineStr">
        <is>
          <t>AWAKEN</t>
        </is>
      </c>
    </row>
    <row r="27309">
      <c r="B27309" t="inlineStr">
        <is>
          <t>MUURIKKA</t>
        </is>
      </c>
    </row>
    <row r="27310">
      <c r="B27310" t="inlineStr">
        <is>
          <t>I2C</t>
        </is>
      </c>
    </row>
    <row r="27311">
      <c r="B27311" t="inlineStr">
        <is>
          <t>IT WASH</t>
        </is>
      </c>
    </row>
    <row r="27312">
      <c r="B27312" t="inlineStr">
        <is>
          <t>RUGGIU S.R.L</t>
        </is>
      </c>
    </row>
    <row r="27313">
      <c r="B27313" t="inlineStr">
        <is>
          <t>EASY CUISINE</t>
        </is>
      </c>
    </row>
    <row r="27314">
      <c r="B27314" t="inlineStr">
        <is>
          <t>HAFRO</t>
        </is>
      </c>
    </row>
    <row r="27315">
      <c r="B27315" t="inlineStr">
        <is>
          <t>FERRATRON</t>
        </is>
      </c>
    </row>
    <row r="27316">
      <c r="B27316" t="inlineStr">
        <is>
          <t>BEKAFOR</t>
        </is>
      </c>
    </row>
    <row r="27317">
      <c r="B27317" t="inlineStr">
        <is>
          <t>BEESWIFT</t>
        </is>
      </c>
    </row>
    <row r="27318">
      <c r="B27318" t="inlineStr">
        <is>
          <t>MINI</t>
        </is>
      </c>
    </row>
    <row r="27319">
      <c r="B27319" t="inlineStr">
        <is>
          <t>GEMINI</t>
        </is>
      </c>
    </row>
    <row r="27320">
      <c r="B27320" t="inlineStr">
        <is>
          <t>MERCAFOC</t>
        </is>
      </c>
    </row>
    <row r="27321">
      <c r="B27321" t="inlineStr">
        <is>
          <t>KORALLE</t>
        </is>
      </c>
    </row>
    <row r="27322">
      <c r="B27322" t="inlineStr">
        <is>
          <t>10 000 ЦИКЛОВ</t>
        </is>
      </c>
    </row>
    <row r="27323">
      <c r="B27323" t="inlineStr">
        <is>
          <t>KENO</t>
        </is>
      </c>
    </row>
    <row r="27324">
      <c r="B27324" t="inlineStr">
        <is>
          <t>LORGERIL</t>
        </is>
      </c>
    </row>
    <row r="27325">
      <c r="B27325" t="inlineStr">
        <is>
          <t>CONNECTLAND</t>
        </is>
      </c>
    </row>
    <row r="27326">
      <c r="B27326" t="inlineStr">
        <is>
          <t>NICOLA VERNICI DAL 1890</t>
        </is>
      </c>
    </row>
    <row r="27327">
      <c r="B27327" t="inlineStr">
        <is>
          <t>ULTRAFIRE</t>
        </is>
      </c>
    </row>
    <row r="27328">
      <c r="B27328" t="inlineStr">
        <is>
          <t>NOVERB DESIGN</t>
        </is>
      </c>
    </row>
    <row r="27329">
      <c r="B27329" t="inlineStr">
        <is>
          <t>FORMA SRL</t>
        </is>
      </c>
    </row>
    <row r="27330">
      <c r="B27330" t="inlineStr">
        <is>
          <t>ONIKUMA</t>
        </is>
      </c>
    </row>
    <row r="27331">
      <c r="B27331" t="inlineStr">
        <is>
          <t>RUMIDIGEST</t>
        </is>
      </c>
    </row>
    <row r="27332">
      <c r="B27332" t="inlineStr">
        <is>
          <t>OVEJERO</t>
        </is>
      </c>
    </row>
    <row r="27333">
      <c r="B27333" t="inlineStr">
        <is>
          <t>ELIMAX</t>
        </is>
      </c>
    </row>
    <row r="27334">
      <c r="B27334" t="inlineStr">
        <is>
          <t>SELLOTAPE</t>
        </is>
      </c>
    </row>
    <row r="27335">
      <c r="B27335" t="inlineStr">
        <is>
          <t>FIEL KANGURO</t>
        </is>
      </c>
    </row>
    <row r="27336">
      <c r="B27336" t="inlineStr">
        <is>
          <t>SIEGFRIED</t>
        </is>
      </c>
    </row>
    <row r="27337">
      <c r="B27337" t="inlineStr">
        <is>
          <t>SALINAS DE NAVARRA</t>
        </is>
      </c>
    </row>
    <row r="27338">
      <c r="B27338" t="inlineStr">
        <is>
          <t>REGENERA</t>
        </is>
      </c>
    </row>
    <row r="27339">
      <c r="B27339" t="inlineStr">
        <is>
          <t>FLY</t>
        </is>
      </c>
    </row>
    <row r="27340">
      <c r="B27340" t="inlineStr">
        <is>
          <t>PETSANA</t>
        </is>
      </c>
    </row>
    <row r="27341">
      <c r="B27341" t="inlineStr">
        <is>
          <t>BOSCHETTI INDUSTRIE</t>
        </is>
      </c>
    </row>
    <row r="27342">
      <c r="B27342" t="inlineStr">
        <is>
          <t>HAFT</t>
        </is>
      </c>
    </row>
    <row r="27343">
      <c r="B27343" t="inlineStr">
        <is>
          <t>RONCATO</t>
        </is>
      </c>
    </row>
    <row r="27344">
      <c r="B27344" t="inlineStr">
        <is>
          <t>HONSEL</t>
        </is>
      </c>
    </row>
    <row r="27345">
      <c r="B27345" t="inlineStr">
        <is>
          <t>VERNILAND</t>
        </is>
      </c>
    </row>
    <row r="27346">
      <c r="B27346" t="inlineStr">
        <is>
          <t>BE NOMAD</t>
        </is>
      </c>
    </row>
    <row r="27347">
      <c r="B27347" t="inlineStr">
        <is>
          <t>CERRADURAS Y BISAGRAS</t>
        </is>
      </c>
    </row>
    <row r="27348">
      <c r="B27348" t="inlineStr">
        <is>
          <t>CRUZ VERDE</t>
        </is>
      </c>
    </row>
    <row r="27349">
      <c r="B27349" t="inlineStr">
        <is>
          <t>MAD BEAUTY</t>
        </is>
      </c>
    </row>
    <row r="27350">
      <c r="B27350" t="inlineStr">
        <is>
          <t>NUANCE</t>
        </is>
      </c>
    </row>
    <row r="27351">
      <c r="B27351" t="inlineStr">
        <is>
          <t>LEARNING RESOURCES</t>
        </is>
      </c>
    </row>
    <row r="27352">
      <c r="B27352" t="inlineStr">
        <is>
          <t>DAC</t>
        </is>
      </c>
    </row>
    <row r="27353">
      <c r="B27353" t="inlineStr">
        <is>
          <t>FRATTELI ONOFRI</t>
        </is>
      </c>
    </row>
    <row r="27354">
      <c r="B27354" t="inlineStr">
        <is>
          <t>PROFHOME</t>
        </is>
      </c>
    </row>
    <row r="27355">
      <c r="B27355" t="inlineStr">
        <is>
          <t>ICO</t>
        </is>
      </c>
    </row>
    <row r="27356">
      <c r="B27356" t="inlineStr">
        <is>
          <t>OLEDCOMM</t>
        </is>
      </c>
    </row>
    <row r="27357">
      <c r="B27357" t="inlineStr">
        <is>
          <t>RAVIDAY</t>
        </is>
      </c>
    </row>
    <row r="27358">
      <c r="B27358" t="inlineStr">
        <is>
          <t>COOKWORKS</t>
        </is>
      </c>
    </row>
    <row r="27359">
      <c r="B27359" t="inlineStr">
        <is>
          <t>SICAVER</t>
        </is>
      </c>
    </row>
    <row r="27360">
      <c r="B27360" t="inlineStr">
        <is>
          <t>NUTHYA</t>
        </is>
      </c>
    </row>
    <row r="27361">
      <c r="B27361" t="inlineStr">
        <is>
          <t>DIGUE BAG</t>
        </is>
      </c>
    </row>
    <row r="27362">
      <c r="B27362" t="inlineStr">
        <is>
          <t>JEAN BOUCHARD</t>
        </is>
      </c>
    </row>
    <row r="27363">
      <c r="B27363" t="inlineStr">
        <is>
          <t>BQ</t>
        </is>
      </c>
    </row>
    <row r="27364">
      <c r="B27364" t="inlineStr">
        <is>
          <t>BARISA</t>
        </is>
      </c>
    </row>
    <row r="27365">
      <c r="B27365" t="inlineStr">
        <is>
          <t>ENGEL-AXIL</t>
        </is>
      </c>
    </row>
    <row r="27366">
      <c r="B27366" t="inlineStr">
        <is>
          <t>APERTO</t>
        </is>
      </c>
    </row>
    <row r="27367">
      <c r="B27367" t="inlineStr">
        <is>
          <t>NEATO ROBOTICS</t>
        </is>
      </c>
    </row>
    <row r="27368">
      <c r="B27368" t="inlineStr">
        <is>
          <t>A.Q. PRO</t>
        </is>
      </c>
    </row>
    <row r="27369">
      <c r="B27369" t="inlineStr">
        <is>
          <t>TEAM HERETICS</t>
        </is>
      </c>
    </row>
    <row r="27370">
      <c r="B27370" t="inlineStr">
        <is>
          <t>LG-COMPATIBLE</t>
        </is>
      </c>
    </row>
    <row r="27371">
      <c r="B27371" t="inlineStr">
        <is>
          <t>DEVIALET</t>
        </is>
      </c>
    </row>
    <row r="27372">
      <c r="B27372" t="inlineStr">
        <is>
          <t>BETHESDA</t>
        </is>
      </c>
    </row>
    <row r="27373">
      <c r="B27373" t="inlineStr">
        <is>
          <t>POLINI</t>
        </is>
      </c>
    </row>
    <row r="27374">
      <c r="B27374" t="inlineStr">
        <is>
          <t>SOCODIF</t>
        </is>
      </c>
    </row>
    <row r="27375">
      <c r="B27375" t="inlineStr">
        <is>
          <t>LEGAZIN</t>
        </is>
      </c>
    </row>
    <row r="27376">
      <c r="B27376" t="inlineStr">
        <is>
          <t>WOODUPP</t>
        </is>
      </c>
    </row>
    <row r="27377">
      <c r="B27377" t="inlineStr">
        <is>
          <t>RS SOUDAGE</t>
        </is>
      </c>
    </row>
    <row r="27378">
      <c r="B27378" t="inlineStr">
        <is>
          <t>IKOHS</t>
        </is>
      </c>
    </row>
    <row r="27379">
      <c r="B27379" t="inlineStr">
        <is>
          <t>EHOMA</t>
        </is>
      </c>
    </row>
    <row r="27380">
      <c r="B27380" t="inlineStr">
        <is>
          <t>E-SYSTEM</t>
        </is>
      </c>
    </row>
    <row r="27381">
      <c r="B27381" t="inlineStr">
        <is>
          <t>SMARTPOOL</t>
        </is>
      </c>
    </row>
    <row r="27382">
      <c r="B27382" t="inlineStr">
        <is>
          <t>PINTYPLUS EVOLUTION</t>
        </is>
      </c>
    </row>
    <row r="27383">
      <c r="B27383" t="inlineStr">
        <is>
          <t>TEBISA</t>
        </is>
      </c>
    </row>
    <row r="27384">
      <c r="B27384" t="inlineStr">
        <is>
          <t>ART OF THE HOME</t>
        </is>
      </c>
    </row>
    <row r="27385">
      <c r="B27385" t="inlineStr">
        <is>
          <t>ALDAMUS HISPANIA</t>
        </is>
      </c>
    </row>
    <row r="27386">
      <c r="B27386" t="inlineStr">
        <is>
          <t>LET'S GLOW STUDIO</t>
        </is>
      </c>
    </row>
    <row r="27387">
      <c r="B27387" t="inlineStr">
        <is>
          <t>INTERDIX</t>
        </is>
      </c>
    </row>
    <row r="27388">
      <c r="B27388" t="inlineStr">
        <is>
          <t>LONDON</t>
        </is>
      </c>
    </row>
    <row r="27389">
      <c r="B27389" t="inlineStr">
        <is>
          <t>BATON ROUGE</t>
        </is>
      </c>
    </row>
    <row r="27390">
      <c r="B27390" t="inlineStr">
        <is>
          <t>HERBY</t>
        </is>
      </c>
    </row>
    <row r="27391">
      <c r="B27391" t="inlineStr">
        <is>
          <t>MARVY</t>
        </is>
      </c>
    </row>
    <row r="27392">
      <c r="B27392" t="inlineStr">
        <is>
          <t>MTN</t>
        </is>
      </c>
    </row>
    <row r="27393">
      <c r="B27393" t="inlineStr">
        <is>
          <t>RUNTAL</t>
        </is>
      </c>
    </row>
    <row r="27394">
      <c r="B27394" t="inlineStr">
        <is>
          <t>HEYLO</t>
        </is>
      </c>
    </row>
    <row r="27395">
      <c r="B27395" t="inlineStr">
        <is>
          <t>PARADEMIC</t>
        </is>
      </c>
    </row>
    <row r="27396">
      <c r="B27396" t="inlineStr">
        <is>
          <t>PIKA</t>
        </is>
      </c>
    </row>
    <row r="27397">
      <c r="B27397" t="inlineStr">
        <is>
          <t>TERRE DE COTON</t>
        </is>
      </c>
    </row>
    <row r="27398">
      <c r="B27398" t="inlineStr">
        <is>
          <t>TECVIN</t>
        </is>
      </c>
    </row>
    <row r="27399">
      <c r="B27399" t="inlineStr">
        <is>
          <t>MELITO</t>
        </is>
      </c>
    </row>
    <row r="27400">
      <c r="B27400" t="inlineStr">
        <is>
          <t>BÖKER</t>
        </is>
      </c>
    </row>
    <row r="27401">
      <c r="B27401" t="inlineStr">
        <is>
          <t>JACKON INSULATION</t>
        </is>
      </c>
    </row>
    <row r="27402">
      <c r="B27402" t="inlineStr">
        <is>
          <t>SHINING</t>
        </is>
      </c>
    </row>
    <row r="27403">
      <c r="B27403" t="inlineStr">
        <is>
          <t>FORMATT HITECH</t>
        </is>
      </c>
    </row>
    <row r="27404">
      <c r="B27404" t="inlineStr">
        <is>
          <t>PETER ELECTRONIC</t>
        </is>
      </c>
    </row>
    <row r="27405">
      <c r="B27405" t="inlineStr">
        <is>
          <t>SEMIC</t>
        </is>
      </c>
    </row>
    <row r="27406">
      <c r="B27406" t="inlineStr">
        <is>
          <t>UNILITE</t>
        </is>
      </c>
    </row>
    <row r="27407">
      <c r="B27407" t="inlineStr">
        <is>
          <t>IMARK+</t>
        </is>
      </c>
    </row>
    <row r="27408">
      <c r="B27408" t="inlineStr">
        <is>
          <t>SJCAM</t>
        </is>
      </c>
    </row>
    <row r="27409">
      <c r="B27409" t="inlineStr">
        <is>
          <t>SEE</t>
        </is>
      </c>
    </row>
    <row r="27410">
      <c r="B27410" t="inlineStr">
        <is>
          <t>MICHE</t>
        </is>
      </c>
    </row>
    <row r="27411">
      <c r="B27411" t="inlineStr">
        <is>
          <t>FIRME DI VETRO S.P.A.</t>
        </is>
      </c>
    </row>
    <row r="27412">
      <c r="B27412" t="inlineStr">
        <is>
          <t>BENDERVAC</t>
        </is>
      </c>
    </row>
    <row r="27413">
      <c r="B27413" t="inlineStr">
        <is>
          <t>RAVENSCOURT</t>
        </is>
      </c>
    </row>
    <row r="27414">
      <c r="B27414" t="inlineStr">
        <is>
          <t>MILLO BEBE</t>
        </is>
      </c>
    </row>
    <row r="27415">
      <c r="B27415" t="inlineStr">
        <is>
          <t>PEACH</t>
        </is>
      </c>
    </row>
    <row r="27416">
      <c r="B27416" t="inlineStr">
        <is>
          <t>DENIM SOLAR</t>
        </is>
      </c>
    </row>
    <row r="27417">
      <c r="B27417" t="inlineStr">
        <is>
          <t>KIM'PLAY</t>
        </is>
      </c>
    </row>
    <row r="27418">
      <c r="B27418" t="inlineStr">
        <is>
          <t>ETERNITY</t>
        </is>
      </c>
    </row>
    <row r="27419">
      <c r="B27419" t="inlineStr">
        <is>
          <t>PLAYFUN</t>
        </is>
      </c>
    </row>
    <row r="27420">
      <c r="B27420" t="inlineStr">
        <is>
          <t>STOCKADE</t>
        </is>
      </c>
    </row>
    <row r="27421">
      <c r="B27421" t="inlineStr">
        <is>
          <t>AUTONOMIE ET BIEN-ETRE</t>
        </is>
      </c>
    </row>
    <row r="27422">
      <c r="B27422" t="inlineStr">
        <is>
          <t>RESIMAX EXCELL</t>
        </is>
      </c>
    </row>
    <row r="27423">
      <c r="B27423" t="inlineStr">
        <is>
          <t>GIFT HOUSE</t>
        </is>
      </c>
    </row>
    <row r="27424">
      <c r="B27424" t="inlineStr">
        <is>
          <t>NANOBLOCK</t>
        </is>
      </c>
    </row>
    <row r="27425">
      <c r="B27425" t="inlineStr">
        <is>
          <t>AS ROMA</t>
        </is>
      </c>
    </row>
    <row r="27426">
      <c r="B27426" t="inlineStr">
        <is>
          <t>BGM</t>
        </is>
      </c>
    </row>
    <row r="27427">
      <c r="B27427" t="inlineStr">
        <is>
          <t>MWK</t>
        </is>
      </c>
    </row>
    <row r="27428">
      <c r="B27428" t="inlineStr">
        <is>
          <t>TODOAGUA</t>
        </is>
      </c>
    </row>
    <row r="27429">
      <c r="B27429" t="inlineStr">
        <is>
          <t>GASTROCAP</t>
        </is>
      </c>
    </row>
    <row r="27430">
      <c r="B27430" t="inlineStr">
        <is>
          <t>TAPECASE</t>
        </is>
      </c>
    </row>
    <row r="27431">
      <c r="B27431" t="inlineStr">
        <is>
          <t>GIGAMIC</t>
        </is>
      </c>
    </row>
    <row r="27432">
      <c r="B27432" t="inlineStr">
        <is>
          <t>SUPER NINJA</t>
        </is>
      </c>
    </row>
    <row r="27433">
      <c r="B27433" t="inlineStr">
        <is>
          <t>TECTOR</t>
        </is>
      </c>
    </row>
    <row r="27434">
      <c r="B27434" t="inlineStr">
        <is>
          <t>BROOKS</t>
        </is>
      </c>
    </row>
    <row r="27435">
      <c r="B27435" t="inlineStr">
        <is>
          <t>SUPER POWER</t>
        </is>
      </c>
    </row>
    <row r="27436">
      <c r="B27436" t="inlineStr">
        <is>
          <t>VINOVYA</t>
        </is>
      </c>
    </row>
    <row r="27437">
      <c r="B27437" t="inlineStr">
        <is>
          <t>JUSTICE LEAGUE</t>
        </is>
      </c>
    </row>
    <row r="27438">
      <c r="B27438" t="inlineStr">
        <is>
          <t>BMG RIGHTS MANAGEMENT</t>
        </is>
      </c>
    </row>
    <row r="27439">
      <c r="B27439" t="inlineStr">
        <is>
          <t>ESGE</t>
        </is>
      </c>
    </row>
    <row r="27440">
      <c r="B27440" t="inlineStr">
        <is>
          <t>BREO</t>
        </is>
      </c>
    </row>
    <row r="27441">
      <c r="B27441" t="inlineStr">
        <is>
          <t>MERCUROCHROME</t>
        </is>
      </c>
    </row>
    <row r="27442">
      <c r="B27442" t="inlineStr">
        <is>
          <t>MACROZA</t>
        </is>
      </c>
    </row>
    <row r="27443">
      <c r="B27443" t="inlineStr">
        <is>
          <t>ECENARRO</t>
        </is>
      </c>
    </row>
    <row r="27444">
      <c r="B27444" t="inlineStr">
        <is>
          <t>KS CYCLING</t>
        </is>
      </c>
    </row>
    <row r="27445">
      <c r="B27445" t="inlineStr">
        <is>
          <t>CYNTECH</t>
        </is>
      </c>
    </row>
    <row r="27446">
      <c r="B27446" t="inlineStr">
        <is>
          <t>ITALTHERM</t>
        </is>
      </c>
    </row>
    <row r="27447">
      <c r="B27447" t="inlineStr">
        <is>
          <t>BAUDOU BOTTE</t>
        </is>
      </c>
    </row>
    <row r="27448">
      <c r="B27448" t="inlineStr">
        <is>
          <t>ECOLOGIC</t>
        </is>
      </c>
    </row>
    <row r="27449">
      <c r="B27449" t="inlineStr">
        <is>
          <t>B!ORGANISED</t>
        </is>
      </c>
    </row>
    <row r="27450">
      <c r="B27450" t="inlineStr">
        <is>
          <t>ATELIER PIERRE JUNIOR</t>
        </is>
      </c>
    </row>
    <row r="27451">
      <c r="B27451" t="inlineStr">
        <is>
          <t>POCKET BALANCE</t>
        </is>
      </c>
    </row>
    <row r="27452">
      <c r="B27452" t="inlineStr">
        <is>
          <t>MOHA</t>
        </is>
      </c>
    </row>
    <row r="27453">
      <c r="B27453" t="inlineStr">
        <is>
          <t>MF HOME LIGHTING</t>
        </is>
      </c>
    </row>
    <row r="27454">
      <c r="B27454" t="inlineStr">
        <is>
          <t>HPA</t>
        </is>
      </c>
    </row>
    <row r="27455">
      <c r="B27455" t="inlineStr">
        <is>
          <t>DIXIS</t>
        </is>
      </c>
    </row>
    <row r="27456">
      <c r="B27456" t="inlineStr">
        <is>
          <t>MANTA</t>
        </is>
      </c>
    </row>
    <row r="27457">
      <c r="B27457" t="inlineStr">
        <is>
          <t>KLÉBER</t>
        </is>
      </c>
    </row>
    <row r="27458">
      <c r="B27458" t="inlineStr">
        <is>
          <t>ZOETIS</t>
        </is>
      </c>
    </row>
    <row r="27459">
      <c r="B27459" t="inlineStr">
        <is>
          <t>TWIXIT</t>
        </is>
      </c>
    </row>
    <row r="27460">
      <c r="B27460" t="inlineStr">
        <is>
          <t>CTM</t>
        </is>
      </c>
    </row>
    <row r="27461">
      <c r="B27461" t="inlineStr">
        <is>
          <t>SERAX</t>
        </is>
      </c>
    </row>
    <row r="27462">
      <c r="B27462" t="inlineStr">
        <is>
          <t>BELFLEX</t>
        </is>
      </c>
    </row>
    <row r="27463">
      <c r="B27463" t="inlineStr">
        <is>
          <t>TONIES</t>
        </is>
      </c>
    </row>
    <row r="27464">
      <c r="B27464" t="inlineStr">
        <is>
          <t>ALFATEC</t>
        </is>
      </c>
    </row>
    <row r="27465">
      <c r="B27465" t="inlineStr">
        <is>
          <t>LIGHT AUTUMN</t>
        </is>
      </c>
    </row>
    <row r="27466">
      <c r="B27466" t="inlineStr">
        <is>
          <t>SNOM</t>
        </is>
      </c>
    </row>
    <row r="27467">
      <c r="B27467" t="inlineStr">
        <is>
          <t>INITIAL SÉCURITÉ</t>
        </is>
      </c>
    </row>
    <row r="27468">
      <c r="B27468" t="inlineStr">
        <is>
          <t>FLOWER HUERTA</t>
        </is>
      </c>
    </row>
    <row r="27469">
      <c r="B27469" t="inlineStr">
        <is>
          <t>BRADEN START</t>
        </is>
      </c>
    </row>
    <row r="27470">
      <c r="B27470" t="inlineStr">
        <is>
          <t>RIPATON</t>
        </is>
      </c>
    </row>
    <row r="27471">
      <c r="B27471" t="inlineStr">
        <is>
          <t>TABERNIL</t>
        </is>
      </c>
    </row>
    <row r="27472">
      <c r="B27472" t="inlineStr">
        <is>
          <t>LAPLAST</t>
        </is>
      </c>
    </row>
    <row r="27473">
      <c r="B27473" t="inlineStr">
        <is>
          <t>ALSECURE PLUS</t>
        </is>
      </c>
    </row>
    <row r="27474">
      <c r="B27474" t="inlineStr">
        <is>
          <t>MAXIPRO</t>
        </is>
      </c>
    </row>
    <row r="27475">
      <c r="B27475" t="inlineStr">
        <is>
          <t>LAFA</t>
        </is>
      </c>
    </row>
    <row r="27476">
      <c r="B27476" t="inlineStr">
        <is>
          <t>ASPILITE</t>
        </is>
      </c>
    </row>
    <row r="27477">
      <c r="B27477" t="inlineStr">
        <is>
          <t>PROPHETE</t>
        </is>
      </c>
    </row>
    <row r="27478">
      <c r="B27478" t="inlineStr">
        <is>
          <t>LE SERAIL</t>
        </is>
      </c>
    </row>
    <row r="27479">
      <c r="B27479" t="inlineStr">
        <is>
          <t>ENRI</t>
        </is>
      </c>
    </row>
    <row r="27480">
      <c r="B27480" t="inlineStr">
        <is>
          <t>KEM</t>
        </is>
      </c>
    </row>
    <row r="27481">
      <c r="B27481" t="inlineStr">
        <is>
          <t>SMALVIC</t>
        </is>
      </c>
    </row>
    <row r="27482">
      <c r="B27482" t="inlineStr">
        <is>
          <t>PRESS ART</t>
        </is>
      </c>
    </row>
    <row r="27483">
      <c r="B27483" t="inlineStr">
        <is>
          <t>WHALESPRAY</t>
        </is>
      </c>
    </row>
    <row r="27484">
      <c r="B27484" t="inlineStr">
        <is>
          <t>IPROTEC</t>
        </is>
      </c>
    </row>
    <row r="27485">
      <c r="B27485" t="inlineStr">
        <is>
          <t>BENEL</t>
        </is>
      </c>
    </row>
    <row r="27486">
      <c r="B27486" t="inlineStr">
        <is>
          <t>VIVALP</t>
        </is>
      </c>
    </row>
    <row r="27487">
      <c r="B27487" t="inlineStr">
        <is>
          <t>HYDRAVAC</t>
        </is>
      </c>
    </row>
    <row r="27488">
      <c r="B27488" t="inlineStr">
        <is>
          <t>ARNO</t>
        </is>
      </c>
    </row>
    <row r="27489">
      <c r="B27489" t="inlineStr">
        <is>
          <t>LECUYER</t>
        </is>
      </c>
    </row>
    <row r="27490">
      <c r="B27490" t="inlineStr">
        <is>
          <t>GD IMPORT</t>
        </is>
      </c>
    </row>
    <row r="27491">
      <c r="B27491" t="inlineStr">
        <is>
          <t>EMILABO</t>
        </is>
      </c>
    </row>
    <row r="27492">
      <c r="B27492" t="inlineStr">
        <is>
          <t>ANGELETTI ALCIDE</t>
        </is>
      </c>
    </row>
    <row r="27493">
      <c r="B27493" t="inlineStr">
        <is>
          <t>ALANOS</t>
        </is>
      </c>
    </row>
    <row r="27494">
      <c r="B27494" t="inlineStr">
        <is>
          <t>AFECTIVA</t>
        </is>
      </c>
    </row>
    <row r="27495">
      <c r="B27495" t="inlineStr">
        <is>
          <t>SULLIE</t>
        </is>
      </c>
    </row>
    <row r="27496">
      <c r="B27496" t="inlineStr">
        <is>
          <t>KARL WOELM</t>
        </is>
      </c>
    </row>
    <row r="27497">
      <c r="B27497" t="inlineStr">
        <is>
          <t>DOBBY</t>
        </is>
      </c>
    </row>
    <row r="27498">
      <c r="B27498" t="inlineStr">
        <is>
          <t>WANABEE</t>
        </is>
      </c>
    </row>
    <row r="27499">
      <c r="B27499" t="inlineStr">
        <is>
          <t>FLAVIO</t>
        </is>
      </c>
    </row>
    <row r="27500">
      <c r="B27500" t="inlineStr">
        <is>
          <t>ACCORD DIF 1</t>
        </is>
      </c>
    </row>
    <row r="27501">
      <c r="B27501" t="inlineStr">
        <is>
          <t>STOP ETANCHE</t>
        </is>
      </c>
    </row>
    <row r="27502">
      <c r="B27502" t="inlineStr">
        <is>
          <t>GUARD´N CARE</t>
        </is>
      </c>
    </row>
    <row r="27503">
      <c r="B27503" t="inlineStr">
        <is>
          <t>BONN</t>
        </is>
      </c>
    </row>
    <row r="27504">
      <c r="B27504" t="inlineStr">
        <is>
          <t>MEPLAS JAR</t>
        </is>
      </c>
    </row>
    <row r="27505">
      <c r="B27505" t="inlineStr">
        <is>
          <t>RAF</t>
        </is>
      </c>
    </row>
    <row r="27506">
      <c r="B27506" t="inlineStr">
        <is>
          <t>BYBLOS</t>
        </is>
      </c>
    </row>
    <row r="27507">
      <c r="B27507" t="inlineStr">
        <is>
          <t>AQUALOON</t>
        </is>
      </c>
    </row>
    <row r="27508">
      <c r="B27508" t="inlineStr">
        <is>
          <t>ATLS</t>
        </is>
      </c>
    </row>
    <row r="27509">
      <c r="B27509" t="inlineStr">
        <is>
          <t>EURO MAT</t>
        </is>
      </c>
    </row>
    <row r="27510">
      <c r="B27510" t="inlineStr">
        <is>
          <t>REXROTH ALUMINIUM</t>
        </is>
      </c>
    </row>
    <row r="27511">
      <c r="B27511" t="inlineStr">
        <is>
          <t>HOMLEE</t>
        </is>
      </c>
    </row>
    <row r="27512">
      <c r="B27512" t="inlineStr">
        <is>
          <t>VIDA XL</t>
        </is>
      </c>
    </row>
    <row r="27513">
      <c r="B27513" t="inlineStr">
        <is>
          <t>GREEN VIEW</t>
        </is>
      </c>
    </row>
    <row r="27514">
      <c r="B27514" t="inlineStr">
        <is>
          <t>YELLO KOKO</t>
        </is>
      </c>
    </row>
    <row r="27515">
      <c r="B27515" t="inlineStr">
        <is>
          <t>DRAGONS</t>
        </is>
      </c>
    </row>
    <row r="27516">
      <c r="B27516" t="inlineStr">
        <is>
          <t>CONTITECH</t>
        </is>
      </c>
    </row>
    <row r="27517">
      <c r="B27517" t="inlineStr">
        <is>
          <t>ECON CONNECT</t>
        </is>
      </c>
    </row>
    <row r="27518">
      <c r="B27518" t="inlineStr">
        <is>
          <t>BAQUELITE LIZ</t>
        </is>
      </c>
    </row>
    <row r="27519">
      <c r="B27519" t="inlineStr">
        <is>
          <t>BLAZE</t>
        </is>
      </c>
    </row>
    <row r="27520">
      <c r="B27520" t="inlineStr">
        <is>
          <t>CUSHION</t>
        </is>
      </c>
    </row>
    <row r="27521">
      <c r="B27521" t="inlineStr">
        <is>
          <t>CAMTEC</t>
        </is>
      </c>
    </row>
    <row r="27522">
      <c r="B27522" t="inlineStr">
        <is>
          <t>REMOCON</t>
        </is>
      </c>
    </row>
    <row r="27523">
      <c r="B27523" t="inlineStr">
        <is>
          <t>AIROCIDE</t>
        </is>
      </c>
    </row>
    <row r="27524">
      <c r="B27524" t="inlineStr">
        <is>
          <t>HERNANI</t>
        </is>
      </c>
    </row>
    <row r="27525">
      <c r="B27525" t="inlineStr">
        <is>
          <t>DONNAY</t>
        </is>
      </c>
    </row>
    <row r="27526">
      <c r="B27526" t="inlineStr">
        <is>
          <t>LEDUC LUBOT</t>
        </is>
      </c>
    </row>
    <row r="27527">
      <c r="B27527" t="inlineStr">
        <is>
          <t>BWK FRANCE</t>
        </is>
      </c>
    </row>
    <row r="27528">
      <c r="B27528" t="inlineStr">
        <is>
          <t>MAMMOLITI</t>
        </is>
      </c>
    </row>
    <row r="27529">
      <c r="B27529" t="inlineStr">
        <is>
          <t>ETI</t>
        </is>
      </c>
    </row>
    <row r="27530">
      <c r="B27530" t="inlineStr">
        <is>
          <t>BSHAPPLUS</t>
        </is>
      </c>
    </row>
    <row r="27531">
      <c r="B27531" t="inlineStr">
        <is>
          <t>LOGICLINE</t>
        </is>
      </c>
    </row>
    <row r="27532">
      <c r="B27532" t="inlineStr">
        <is>
          <t>TEAT BANDAGE</t>
        </is>
      </c>
    </row>
    <row r="27533">
      <c r="B27533" t="inlineStr">
        <is>
          <t>APRILIA</t>
        </is>
      </c>
    </row>
    <row r="27534">
      <c r="B27534" t="inlineStr">
        <is>
          <t>DALKYO</t>
        </is>
      </c>
    </row>
    <row r="27535">
      <c r="B27535" t="inlineStr">
        <is>
          <t>ISEO CITY</t>
        </is>
      </c>
    </row>
    <row r="27536">
      <c r="B27536" t="inlineStr">
        <is>
          <t>LEIVA</t>
        </is>
      </c>
    </row>
    <row r="27537">
      <c r="B27537" t="inlineStr">
        <is>
          <t>AEROBIC &amp; FITNESS</t>
        </is>
      </c>
    </row>
    <row r="27538">
      <c r="B27538" t="inlineStr">
        <is>
          <t>SAIVOD</t>
        </is>
      </c>
    </row>
    <row r="27539">
      <c r="B27539" t="inlineStr">
        <is>
          <t>TIME</t>
        </is>
      </c>
    </row>
    <row r="27540">
      <c r="B27540" t="inlineStr">
        <is>
          <t>LIFETIME LIGHTING</t>
        </is>
      </c>
    </row>
    <row r="27541">
      <c r="B27541" t="inlineStr">
        <is>
          <t>GRUPO GESCASI</t>
        </is>
      </c>
    </row>
    <row r="27542">
      <c r="B27542" t="inlineStr">
        <is>
          <t>PARIS</t>
        </is>
      </c>
    </row>
    <row r="27543">
      <c r="B27543" t="inlineStr">
        <is>
          <t>ANGRY BIRDS</t>
        </is>
      </c>
    </row>
    <row r="27544">
      <c r="B27544" t="inlineStr">
        <is>
          <t>BROD AND TAYLOR</t>
        </is>
      </c>
    </row>
    <row r="27545">
      <c r="B27545" t="inlineStr">
        <is>
          <t>TECHNILOISIRS</t>
        </is>
      </c>
    </row>
    <row r="27546">
      <c r="B27546" t="inlineStr">
        <is>
          <t>TBA</t>
        </is>
      </c>
    </row>
    <row r="27547">
      <c r="B27547" t="inlineStr">
        <is>
          <t>BEACON</t>
        </is>
      </c>
    </row>
    <row r="27548">
      <c r="B27548" t="inlineStr">
        <is>
          <t>IMORI</t>
        </is>
      </c>
    </row>
    <row r="27549">
      <c r="B27549" t="inlineStr">
        <is>
          <t>P.TORRENTE</t>
        </is>
      </c>
    </row>
    <row r="27550">
      <c r="B27550" t="inlineStr">
        <is>
          <t>ZAAHN</t>
        </is>
      </c>
    </row>
    <row r="27551">
      <c r="B27551" t="inlineStr">
        <is>
          <t>ARBENA</t>
        </is>
      </c>
    </row>
    <row r="27552">
      <c r="B27552" t="inlineStr">
        <is>
          <t>KUDOM</t>
        </is>
      </c>
    </row>
    <row r="27553">
      <c r="B27553" t="inlineStr">
        <is>
          <t>ARTEREGA</t>
        </is>
      </c>
    </row>
    <row r="27554">
      <c r="B27554" t="inlineStr">
        <is>
          <t>VARMA TEC</t>
        </is>
      </c>
    </row>
    <row r="27555">
      <c r="B27555" t="inlineStr">
        <is>
          <t>CUISINE ELEGANCE</t>
        </is>
      </c>
    </row>
    <row r="27556">
      <c r="B27556" t="inlineStr">
        <is>
          <t>VIMEU OUTILLAGE</t>
        </is>
      </c>
    </row>
    <row r="27557">
      <c r="B27557" t="inlineStr">
        <is>
          <t>SENSORIT</t>
        </is>
      </c>
    </row>
    <row r="27558">
      <c r="B27558" t="inlineStr">
        <is>
          <t>MICROFIBRE</t>
        </is>
      </c>
    </row>
    <row r="27559">
      <c r="B27559" t="inlineStr">
        <is>
          <t>FERR ZOOTECNICA</t>
        </is>
      </c>
    </row>
    <row r="27560">
      <c r="B27560" t="inlineStr">
        <is>
          <t>BESEN</t>
        </is>
      </c>
    </row>
    <row r="27561">
      <c r="B27561" t="inlineStr">
        <is>
          <t>WILDLAND</t>
        </is>
      </c>
    </row>
    <row r="27562">
      <c r="B27562" t="inlineStr">
        <is>
          <t>GAST</t>
        </is>
      </c>
    </row>
    <row r="27563">
      <c r="B27563" t="inlineStr">
        <is>
          <t>SYSTEM JO</t>
        </is>
      </c>
    </row>
    <row r="27564">
      <c r="B27564" t="inlineStr">
        <is>
          <t>CASA BELLA</t>
        </is>
      </c>
    </row>
    <row r="27565">
      <c r="B27565" t="inlineStr">
        <is>
          <t>CHARLY</t>
        </is>
      </c>
    </row>
    <row r="27566">
      <c r="B27566" t="inlineStr">
        <is>
          <t>STARCOM</t>
        </is>
      </c>
    </row>
    <row r="27567">
      <c r="B27567" t="inlineStr">
        <is>
          <t>SOLUTIONS</t>
        </is>
      </c>
    </row>
    <row r="27568">
      <c r="B27568" t="inlineStr">
        <is>
          <t>STRACTO</t>
        </is>
      </c>
    </row>
    <row r="27569">
      <c r="B27569" t="inlineStr">
        <is>
          <t>GROW</t>
        </is>
      </c>
    </row>
    <row r="27570">
      <c r="B27570" t="inlineStr">
        <is>
          <t>RPE</t>
        </is>
      </c>
    </row>
    <row r="27571">
      <c r="B27571" t="inlineStr">
        <is>
          <t>CALIFORNIA EXOTIC</t>
        </is>
      </c>
    </row>
    <row r="27572">
      <c r="B27572" t="inlineStr">
        <is>
          <t>ТЕТРА</t>
        </is>
      </c>
    </row>
    <row r="27573">
      <c r="B27573" t="inlineStr">
        <is>
          <t>TESA-5422</t>
        </is>
      </c>
    </row>
    <row r="27574">
      <c r="B27574" t="inlineStr">
        <is>
          <t>PLOP</t>
        </is>
      </c>
    </row>
    <row r="27575">
      <c r="B27575" t="inlineStr">
        <is>
          <t>LEONI</t>
        </is>
      </c>
    </row>
    <row r="27576">
      <c r="B27576" t="inlineStr">
        <is>
          <t>GRUPPO</t>
        </is>
      </c>
    </row>
    <row r="27577">
      <c r="B27577" t="inlineStr">
        <is>
          <t>WEDOSOLAR</t>
        </is>
      </c>
    </row>
    <row r="27578">
      <c r="B27578" t="inlineStr">
        <is>
          <t>YIPIN</t>
        </is>
      </c>
    </row>
    <row r="27579">
      <c r="B27579" t="inlineStr">
        <is>
          <t>WOODSTORM</t>
        </is>
      </c>
    </row>
    <row r="27580">
      <c r="B27580" t="inlineStr">
        <is>
          <t>OMAYGE</t>
        </is>
      </c>
    </row>
    <row r="27581">
      <c r="B27581" t="inlineStr">
        <is>
          <t>PONTOON</t>
        </is>
      </c>
    </row>
    <row r="27582">
      <c r="B27582" t="inlineStr">
        <is>
          <t>SPACE JAM</t>
        </is>
      </c>
    </row>
    <row r="27583">
      <c r="B27583" t="inlineStr">
        <is>
          <t>BROOKS BROTHERS</t>
        </is>
      </c>
    </row>
    <row r="27584">
      <c r="B27584" t="inlineStr">
        <is>
          <t>SOL'SHINE</t>
        </is>
      </c>
    </row>
    <row r="27585">
      <c r="B27585" t="inlineStr">
        <is>
          <t>EVO</t>
        </is>
      </c>
    </row>
    <row r="27586">
      <c r="B27586" t="inlineStr">
        <is>
          <t>EXTRACELL</t>
        </is>
      </c>
    </row>
    <row r="27587">
      <c r="B27587" t="inlineStr">
        <is>
          <t>GFD GLE FORGEAGE</t>
        </is>
      </c>
    </row>
    <row r="27588">
      <c r="B27588" t="inlineStr">
        <is>
          <t>HELGE NYBERG</t>
        </is>
      </c>
    </row>
    <row r="27589">
      <c r="B27589" t="inlineStr">
        <is>
          <t>PROMETHEAN</t>
        </is>
      </c>
    </row>
    <row r="27590">
      <c r="B27590" t="inlineStr">
        <is>
          <t>OKIN</t>
        </is>
      </c>
    </row>
    <row r="27591">
      <c r="B27591" t="inlineStr">
        <is>
          <t>VERNET</t>
        </is>
      </c>
    </row>
    <row r="27592">
      <c r="B27592" t="inlineStr">
        <is>
          <t>EVERISE</t>
        </is>
      </c>
    </row>
    <row r="27593">
      <c r="B27593" t="inlineStr">
        <is>
          <t>FAIR-RITE</t>
        </is>
      </c>
    </row>
    <row r="27594">
      <c r="B27594" t="inlineStr">
        <is>
          <t>EYE</t>
        </is>
      </c>
    </row>
    <row r="27595">
      <c r="B27595" t="inlineStr">
        <is>
          <t>OCTOPOUSSE</t>
        </is>
      </c>
    </row>
    <row r="27596">
      <c r="B27596" t="inlineStr">
        <is>
          <t>PERMAPLUG</t>
        </is>
      </c>
    </row>
    <row r="27597">
      <c r="B27597" t="inlineStr">
        <is>
          <t>SAMUK</t>
        </is>
      </c>
    </row>
    <row r="27598">
      <c r="B27598" t="inlineStr">
        <is>
          <t>JONA</t>
        </is>
      </c>
    </row>
    <row r="27599">
      <c r="B27599" t="inlineStr">
        <is>
          <t>TIMILON CORPORATION</t>
        </is>
      </c>
    </row>
    <row r="27600">
      <c r="B27600" t="inlineStr">
        <is>
          <t>ACIAL</t>
        </is>
      </c>
    </row>
    <row r="27601">
      <c r="B27601" t="inlineStr">
        <is>
          <t>GARDINENBOX</t>
        </is>
      </c>
    </row>
    <row r="27602">
      <c r="B27602" t="inlineStr">
        <is>
          <t>SUPER WATER FUN</t>
        </is>
      </c>
    </row>
    <row r="27603">
      <c r="B27603" t="inlineStr">
        <is>
          <t>ULTRA VUE</t>
        </is>
      </c>
    </row>
    <row r="27604">
      <c r="B27604" t="inlineStr">
        <is>
          <t>OP LINK</t>
        </is>
      </c>
    </row>
    <row r="27605">
      <c r="B27605" t="inlineStr">
        <is>
          <t>MEREV</t>
        </is>
      </c>
    </row>
    <row r="27606">
      <c r="B27606" t="inlineStr">
        <is>
          <t>ELSTER SAS</t>
        </is>
      </c>
    </row>
    <row r="27607">
      <c r="B27607" t="inlineStr">
        <is>
          <t>HAPIE</t>
        </is>
      </c>
    </row>
    <row r="27608">
      <c r="B27608" t="inlineStr">
        <is>
          <t>CALGONIT</t>
        </is>
      </c>
    </row>
    <row r="27609">
      <c r="B27609" t="inlineStr">
        <is>
          <t>MULTICOMP</t>
        </is>
      </c>
    </row>
    <row r="27610">
      <c r="B27610" t="inlineStr">
        <is>
          <t>ETERNAL</t>
        </is>
      </c>
    </row>
    <row r="27611">
      <c r="B27611" t="inlineStr">
        <is>
          <t>SPECTRUM</t>
        </is>
      </c>
    </row>
    <row r="27612">
      <c r="B27612" t="inlineStr">
        <is>
          <t>FISH WONDER</t>
        </is>
      </c>
    </row>
    <row r="27613">
      <c r="B27613" t="inlineStr">
        <is>
          <t>PLANEA</t>
        </is>
      </c>
    </row>
    <row r="27614">
      <c r="B27614" t="inlineStr">
        <is>
          <t>ARTSOUND</t>
        </is>
      </c>
    </row>
    <row r="27615">
      <c r="B27615" t="inlineStr">
        <is>
          <t>EGG SITTER</t>
        </is>
      </c>
    </row>
    <row r="27616">
      <c r="B27616" t="inlineStr">
        <is>
          <t>NCG</t>
        </is>
      </c>
    </row>
    <row r="27617">
      <c r="B27617" t="inlineStr">
        <is>
          <t>HALLEY</t>
        </is>
      </c>
    </row>
    <row r="27618">
      <c r="B27618" t="inlineStr">
        <is>
          <t>ALU-TEUFEL</t>
        </is>
      </c>
    </row>
    <row r="27619">
      <c r="B27619" t="inlineStr">
        <is>
          <t>FIREMAN COR</t>
        </is>
      </c>
    </row>
    <row r="27620">
      <c r="B27620" t="inlineStr">
        <is>
          <t>TECTITE</t>
        </is>
      </c>
    </row>
    <row r="27621">
      <c r="B27621" t="inlineStr">
        <is>
          <t>FIGARO</t>
        </is>
      </c>
    </row>
    <row r="27622">
      <c r="B27622" t="inlineStr">
        <is>
          <t>2K GAMES</t>
        </is>
      </c>
    </row>
    <row r="27623">
      <c r="B27623" t="inlineStr">
        <is>
          <t>SGS-THOMSON</t>
        </is>
      </c>
    </row>
    <row r="27624">
      <c r="B27624" t="inlineStr">
        <is>
          <t>PARAGUAY</t>
        </is>
      </c>
    </row>
    <row r="27625">
      <c r="B27625" t="inlineStr">
        <is>
          <t>LANCOME</t>
        </is>
      </c>
    </row>
    <row r="27626">
      <c r="B27626" t="inlineStr">
        <is>
          <t>TRADE MARK INTERNATIONAL</t>
        </is>
      </c>
    </row>
    <row r="27627">
      <c r="B27627" t="inlineStr">
        <is>
          <t>SODA TREND</t>
        </is>
      </c>
    </row>
    <row r="27628">
      <c r="B27628" t="inlineStr">
        <is>
          <t>DOMETIC GROUP</t>
        </is>
      </c>
    </row>
    <row r="27629">
      <c r="B27629" t="inlineStr">
        <is>
          <t>VENTURE</t>
        </is>
      </c>
    </row>
    <row r="27630">
      <c r="B27630" t="inlineStr">
        <is>
          <t>DOMOPAG LIVING</t>
        </is>
      </c>
    </row>
    <row r="27631">
      <c r="B27631" t="inlineStr">
        <is>
          <t>SANTORINI</t>
        </is>
      </c>
    </row>
    <row r="27632">
      <c r="B27632" t="inlineStr">
        <is>
          <t>HORNSTIFT</t>
        </is>
      </c>
    </row>
    <row r="27633">
      <c r="B27633" t="inlineStr">
        <is>
          <t>SIULQ</t>
        </is>
      </c>
    </row>
    <row r="27634">
      <c r="B27634" t="inlineStr">
        <is>
          <t>DAMBAT</t>
        </is>
      </c>
    </row>
    <row r="27635">
      <c r="B27635" t="inlineStr">
        <is>
          <t>RADIO RELAIS</t>
        </is>
      </c>
    </row>
    <row r="27636">
      <c r="B27636" t="inlineStr">
        <is>
          <t>HOLZMANN</t>
        </is>
      </c>
    </row>
    <row r="27637">
      <c r="B27637" t="inlineStr">
        <is>
          <t>KOMC</t>
        </is>
      </c>
    </row>
    <row r="27638">
      <c r="B27638" t="inlineStr">
        <is>
          <t>AMBAR</t>
        </is>
      </c>
    </row>
    <row r="27639">
      <c r="B27639" t="inlineStr">
        <is>
          <t>RONDO</t>
        </is>
      </c>
    </row>
    <row r="27640">
      <c r="B27640" t="inlineStr">
        <is>
          <t>PLAYSPORTS</t>
        </is>
      </c>
    </row>
    <row r="27641">
      <c r="B27641" t="inlineStr">
        <is>
          <t>IKAZA</t>
        </is>
      </c>
    </row>
    <row r="27642">
      <c r="B27642" t="inlineStr">
        <is>
          <t>JBMEDIA</t>
        </is>
      </c>
    </row>
    <row r="27643">
      <c r="B27643" t="inlineStr">
        <is>
          <t>EARLABS</t>
        </is>
      </c>
    </row>
    <row r="27644">
      <c r="B27644" t="inlineStr">
        <is>
          <t>EXP-6660</t>
        </is>
      </c>
    </row>
    <row r="27645">
      <c r="B27645" t="inlineStr">
        <is>
          <t>SPORT</t>
        </is>
      </c>
    </row>
    <row r="27646">
      <c r="B27646" t="inlineStr">
        <is>
          <t>AGROSEMENS</t>
        </is>
      </c>
    </row>
    <row r="27647">
      <c r="B27647" t="inlineStr">
        <is>
          <t>HORNOFIX</t>
        </is>
      </c>
    </row>
    <row r="27648">
      <c r="B27648" t="inlineStr">
        <is>
          <t>MIRABELLO</t>
        </is>
      </c>
    </row>
    <row r="27649">
      <c r="B27649" t="inlineStr">
        <is>
          <t>PORRINI</t>
        </is>
      </c>
    </row>
    <row r="27650">
      <c r="B27650" t="inlineStr">
        <is>
          <t>TEKKAN</t>
        </is>
      </c>
    </row>
    <row r="27651">
      <c r="B27651" t="inlineStr">
        <is>
          <t>BICYCLE GEAR</t>
        </is>
      </c>
    </row>
    <row r="27652">
      <c r="B27652" t="inlineStr">
        <is>
          <t>MERLIN</t>
        </is>
      </c>
    </row>
    <row r="27653">
      <c r="B27653" t="inlineStr">
        <is>
          <t>CMCO</t>
        </is>
      </c>
    </row>
    <row r="27654">
      <c r="B27654" t="inlineStr">
        <is>
          <t>DOMUS KLIN</t>
        </is>
      </c>
    </row>
    <row r="27655">
      <c r="B27655" t="inlineStr">
        <is>
          <t>GO SMART</t>
        </is>
      </c>
    </row>
    <row r="27656">
      <c r="B27656" t="inlineStr">
        <is>
          <t>CRAFT</t>
        </is>
      </c>
    </row>
    <row r="27657">
      <c r="B27657" t="inlineStr">
        <is>
          <t>PAJOMA</t>
        </is>
      </c>
    </row>
    <row r="27658">
      <c r="B27658" t="inlineStr">
        <is>
          <t>IT</t>
        </is>
      </c>
    </row>
    <row r="27659">
      <c r="B27659" t="inlineStr">
        <is>
          <t>CONNECTED OBJECT</t>
        </is>
      </c>
    </row>
    <row r="27660">
      <c r="B27660" t="inlineStr">
        <is>
          <t>QUICK MILL</t>
        </is>
      </c>
    </row>
    <row r="27661">
      <c r="B27661" t="inlineStr">
        <is>
          <t>RAINPLAY</t>
        </is>
      </c>
    </row>
    <row r="27662">
      <c r="B27662" t="inlineStr">
        <is>
          <t>ZBM4FUTURE - BUILDING MATERIALS</t>
        </is>
      </c>
    </row>
    <row r="27663">
      <c r="B27663" t="inlineStr">
        <is>
          <t>YAMAGIWA</t>
        </is>
      </c>
    </row>
    <row r="27664">
      <c r="B27664" t="inlineStr">
        <is>
          <t>NETFLIX</t>
        </is>
      </c>
    </row>
    <row r="27665">
      <c r="B27665" t="inlineStr">
        <is>
          <t>PECKISH</t>
        </is>
      </c>
    </row>
    <row r="27666">
      <c r="B27666" t="inlineStr">
        <is>
          <t>SUMMIT</t>
        </is>
      </c>
    </row>
    <row r="27667">
      <c r="B27667" t="inlineStr">
        <is>
          <t>CREALED</t>
        </is>
      </c>
    </row>
    <row r="27668">
      <c r="B27668" t="inlineStr">
        <is>
          <t>COLEMAN-CAMPING</t>
        </is>
      </c>
    </row>
    <row r="27669">
      <c r="B27669" t="inlineStr">
        <is>
          <t>TRUMPXP</t>
        </is>
      </c>
    </row>
    <row r="27670">
      <c r="B27670" t="inlineStr">
        <is>
          <t>LLUMYSPA</t>
        </is>
      </c>
    </row>
    <row r="27671">
      <c r="B27671" t="inlineStr">
        <is>
          <t>XPPOWER</t>
        </is>
      </c>
    </row>
    <row r="27672">
      <c r="B27672" t="inlineStr">
        <is>
          <t>MULANO</t>
        </is>
      </c>
    </row>
    <row r="27673">
      <c r="B27673" t="inlineStr">
        <is>
          <t>BREZ</t>
        </is>
      </c>
    </row>
    <row r="27674">
      <c r="B27674" t="inlineStr">
        <is>
          <t>MOLITAL ABRASIVI</t>
        </is>
      </c>
    </row>
    <row r="27675">
      <c r="B27675" t="inlineStr">
        <is>
          <t>INTEXTRED</t>
        </is>
      </c>
    </row>
    <row r="27676">
      <c r="B27676" t="inlineStr">
        <is>
          <t>HEURA</t>
        </is>
      </c>
    </row>
    <row r="27677">
      <c r="B27677" t="inlineStr">
        <is>
          <t>IMEAR</t>
        </is>
      </c>
    </row>
    <row r="27678">
      <c r="B27678" t="inlineStr">
        <is>
          <t>EURO BIRDS</t>
        </is>
      </c>
    </row>
    <row r="27679">
      <c r="B27679" t="inlineStr">
        <is>
          <t>FRIDOLIN</t>
        </is>
      </c>
    </row>
    <row r="27680">
      <c r="B27680" t="inlineStr">
        <is>
          <t>SKIL MASTER</t>
        </is>
      </c>
    </row>
    <row r="27681">
      <c r="B27681" t="inlineStr">
        <is>
          <t>PRECIA ACCESS</t>
        </is>
      </c>
    </row>
    <row r="27682">
      <c r="B27682" t="inlineStr">
        <is>
          <t>TALENTI</t>
        </is>
      </c>
    </row>
    <row r="27683">
      <c r="B27683" t="inlineStr">
        <is>
          <t>MODULIT</t>
        </is>
      </c>
    </row>
    <row r="27684">
      <c r="B27684" t="inlineStr">
        <is>
          <t>JARDIN D'EDEN</t>
        </is>
      </c>
    </row>
    <row r="27685">
      <c r="B27685" t="inlineStr">
        <is>
          <t>XYZ PRINTING</t>
        </is>
      </c>
    </row>
    <row r="27686">
      <c r="B27686" t="inlineStr">
        <is>
          <t>AIR-VAL</t>
        </is>
      </c>
    </row>
    <row r="27687">
      <c r="B27687" t="inlineStr">
        <is>
          <t>BISHAMON</t>
        </is>
      </c>
    </row>
    <row r="27688">
      <c r="B27688" t="inlineStr">
        <is>
          <t>COOKLEE</t>
        </is>
      </c>
    </row>
    <row r="27689">
      <c r="B27689" t="inlineStr">
        <is>
          <t>PUCE</t>
        </is>
      </c>
    </row>
    <row r="27690">
      <c r="B27690" t="inlineStr">
        <is>
          <t>HGA GARDEN</t>
        </is>
      </c>
    </row>
    <row r="27691">
      <c r="B27691" t="inlineStr">
        <is>
          <t>CANNES</t>
        </is>
      </c>
    </row>
    <row r="27692">
      <c r="B27692" t="inlineStr">
        <is>
          <t>ACAPULCO</t>
        </is>
      </c>
    </row>
    <row r="27693">
      <c r="B27693" t="inlineStr">
        <is>
          <t>MOBINOX</t>
        </is>
      </c>
    </row>
    <row r="27694">
      <c r="B27694" t="inlineStr">
        <is>
          <t>BLACKGIK</t>
        </is>
      </c>
    </row>
    <row r="27695">
      <c r="B27695" t="inlineStr">
        <is>
          <t>TURBO SCRUB</t>
        </is>
      </c>
    </row>
    <row r="27696">
      <c r="B27696" t="inlineStr">
        <is>
          <t>AMUKINA</t>
        </is>
      </c>
    </row>
    <row r="27697">
      <c r="B27697" t="inlineStr">
        <is>
          <t>KOOL FAN</t>
        </is>
      </c>
    </row>
    <row r="27698">
      <c r="B27698" t="inlineStr">
        <is>
          <t>HALO</t>
        </is>
      </c>
    </row>
    <row r="27699">
      <c r="B27699" t="inlineStr">
        <is>
          <t>FLEURON D'ANJOU</t>
        </is>
      </c>
    </row>
    <row r="27700">
      <c r="B27700" t="inlineStr">
        <is>
          <t>MC ELEPHANT</t>
        </is>
      </c>
    </row>
    <row r="27701">
      <c r="B27701" t="inlineStr">
        <is>
          <t>COCINA+</t>
        </is>
      </c>
    </row>
    <row r="27702">
      <c r="B27702" t="inlineStr">
        <is>
          <t>PICTEK</t>
        </is>
      </c>
    </row>
    <row r="27703">
      <c r="B27703" t="inlineStr">
        <is>
          <t>COUNTRY FARMS</t>
        </is>
      </c>
    </row>
    <row r="27704">
      <c r="B27704" t="inlineStr">
        <is>
          <t>MOLA</t>
        </is>
      </c>
    </row>
    <row r="27705">
      <c r="B27705" t="inlineStr">
        <is>
          <t>CASITA</t>
        </is>
      </c>
    </row>
    <row r="27706">
      <c r="B27706" t="inlineStr">
        <is>
          <t>CHEAP</t>
        </is>
      </c>
    </row>
    <row r="27707">
      <c r="B27707" t="inlineStr">
        <is>
          <t>ROBERT LYE</t>
        </is>
      </c>
    </row>
    <row r="27708">
      <c r="B27708" t="inlineStr">
        <is>
          <t>BIOBRASA</t>
        </is>
      </c>
    </row>
    <row r="27709">
      <c r="B27709" t="inlineStr">
        <is>
          <t>MORASSUTI</t>
        </is>
      </c>
    </row>
    <row r="27710">
      <c r="B27710" t="inlineStr">
        <is>
          <t>ARBLU</t>
        </is>
      </c>
    </row>
    <row r="27711">
      <c r="B27711" t="inlineStr">
        <is>
          <t>BORDALU</t>
        </is>
      </c>
    </row>
    <row r="27712">
      <c r="B27712" t="inlineStr">
        <is>
          <t>MECH</t>
        </is>
      </c>
    </row>
    <row r="27713">
      <c r="B27713" t="inlineStr">
        <is>
          <t>SOPHOS</t>
        </is>
      </c>
    </row>
    <row r="27714">
      <c r="B27714" t="inlineStr">
        <is>
          <t>SUIT DOORS</t>
        </is>
      </c>
    </row>
    <row r="27715">
      <c r="B27715" t="inlineStr">
        <is>
          <t>STERADENT</t>
        </is>
      </c>
    </row>
    <row r="27716">
      <c r="B27716" t="inlineStr">
        <is>
          <t>BUENO</t>
        </is>
      </c>
    </row>
    <row r="27717">
      <c r="B27717" t="inlineStr">
        <is>
          <t>GLEN DIMPLEX</t>
        </is>
      </c>
    </row>
    <row r="27718">
      <c r="B27718" t="inlineStr">
        <is>
          <t>TRIMEC</t>
        </is>
      </c>
    </row>
    <row r="27719">
      <c r="B27719" t="inlineStr">
        <is>
          <t>CREACIONES LLOPIS</t>
        </is>
      </c>
    </row>
    <row r="27720">
      <c r="B27720" t="inlineStr">
        <is>
          <t>YARRAH</t>
        </is>
      </c>
    </row>
    <row r="27721">
      <c r="B27721" t="inlineStr">
        <is>
          <t>CABLACCÈS</t>
        </is>
      </c>
    </row>
    <row r="27722">
      <c r="B27722" t="inlineStr">
        <is>
          <t>ICOTEK</t>
        </is>
      </c>
    </row>
    <row r="27723">
      <c r="B27723" t="inlineStr">
        <is>
          <t>DOSOCAL</t>
        </is>
      </c>
    </row>
    <row r="27724">
      <c r="B27724" t="inlineStr">
        <is>
          <t>SILBERGLEIT</t>
        </is>
      </c>
    </row>
    <row r="27725">
      <c r="B27725" t="inlineStr">
        <is>
          <t>PROSHIELD</t>
        </is>
      </c>
    </row>
    <row r="27726">
      <c r="B27726" t="inlineStr">
        <is>
          <t>EFFEGI BREVETTI</t>
        </is>
      </c>
    </row>
    <row r="27727">
      <c r="B27727" t="inlineStr">
        <is>
          <t>SAUBA</t>
        </is>
      </c>
    </row>
    <row r="27728">
      <c r="B27728" t="inlineStr">
        <is>
          <t>SINTEX</t>
        </is>
      </c>
    </row>
    <row r="27729">
      <c r="B27729" t="inlineStr">
        <is>
          <t>MODULAR LIGHTING</t>
        </is>
      </c>
    </row>
    <row r="27730">
      <c r="B27730" t="inlineStr">
        <is>
          <t>NEAT SEAT</t>
        </is>
      </c>
    </row>
    <row r="27731">
      <c r="B27731" t="inlineStr">
        <is>
          <t>STAAL PLAST</t>
        </is>
      </c>
    </row>
    <row r="27732">
      <c r="B27732" t="inlineStr">
        <is>
          <t>ROCKER</t>
        </is>
      </c>
    </row>
    <row r="27733">
      <c r="B27733" t="inlineStr">
        <is>
          <t>MASTERFLASH</t>
        </is>
      </c>
    </row>
    <row r="27734">
      <c r="B27734" t="inlineStr">
        <is>
          <t>CHARLES</t>
        </is>
      </c>
    </row>
    <row r="27735">
      <c r="B27735" t="inlineStr">
        <is>
          <t>STYLE COUTURE</t>
        </is>
      </c>
    </row>
    <row r="27736">
      <c r="B27736" t="inlineStr">
        <is>
          <t>BRABANT</t>
        </is>
      </c>
    </row>
    <row r="27737">
      <c r="B27737" t="inlineStr">
        <is>
          <t>WATER REEL</t>
        </is>
      </c>
    </row>
    <row r="27738">
      <c r="B27738" t="inlineStr">
        <is>
          <t>DIRECT AMEUBLEMENT</t>
        </is>
      </c>
    </row>
    <row r="27739">
      <c r="B27739" t="inlineStr">
        <is>
          <t>VIVLIO</t>
        </is>
      </c>
    </row>
    <row r="27740">
      <c r="B27740" t="inlineStr">
        <is>
          <t>J.PRADERA</t>
        </is>
      </c>
    </row>
    <row r="27741">
      <c r="B27741" t="inlineStr">
        <is>
          <t>OPTIMATE</t>
        </is>
      </c>
    </row>
    <row r="27742">
      <c r="B27742" t="inlineStr">
        <is>
          <t>ESSENTIELLE DECO</t>
        </is>
      </c>
    </row>
    <row r="27743">
      <c r="B27743" t="inlineStr">
        <is>
          <t>ATLAS CONCORDE</t>
        </is>
      </c>
    </row>
    <row r="27744">
      <c r="B27744" t="inlineStr">
        <is>
          <t>FINNTACK</t>
        </is>
      </c>
    </row>
    <row r="27745">
      <c r="B27745" t="inlineStr">
        <is>
          <t>VITROKIT</t>
        </is>
      </c>
    </row>
    <row r="27746">
      <c r="B27746" t="inlineStr">
        <is>
          <t>TRIONYX</t>
        </is>
      </c>
    </row>
    <row r="27747">
      <c r="B27747" t="inlineStr">
        <is>
          <t>NEMEF</t>
        </is>
      </c>
    </row>
    <row r="27748">
      <c r="B27748" t="inlineStr">
        <is>
          <t>POGGIO SOLUTIONS</t>
        </is>
      </c>
    </row>
    <row r="27749">
      <c r="B27749" t="inlineStr">
        <is>
          <t>HARVARD ENGINEERING</t>
        </is>
      </c>
    </row>
    <row r="27750">
      <c r="B27750" t="inlineStr">
        <is>
          <t>PURACYCLE</t>
        </is>
      </c>
    </row>
    <row r="27751">
      <c r="B27751" t="inlineStr">
        <is>
          <t>BRAAM</t>
        </is>
      </c>
    </row>
    <row r="27752">
      <c r="B27752" t="inlineStr">
        <is>
          <t>HAMPIAUX ET FILS SA</t>
        </is>
      </c>
    </row>
    <row r="27753">
      <c r="B27753" t="inlineStr">
        <is>
          <t>VARPA</t>
        </is>
      </c>
    </row>
    <row r="27754">
      <c r="B27754" t="inlineStr">
        <is>
          <t>IDEES B CREATION</t>
        </is>
      </c>
    </row>
    <row r="27755">
      <c r="B27755" t="inlineStr">
        <is>
          <t>ASSEN</t>
        </is>
      </c>
    </row>
    <row r="27756">
      <c r="B27756" t="inlineStr">
        <is>
          <t>P.I.R</t>
        </is>
      </c>
    </row>
    <row r="27757">
      <c r="B27757" t="inlineStr">
        <is>
          <t>HONGRAY</t>
        </is>
      </c>
    </row>
    <row r="27758">
      <c r="B27758" t="inlineStr">
        <is>
          <t>PYREXX</t>
        </is>
      </c>
    </row>
    <row r="27759">
      <c r="B27759" t="inlineStr">
        <is>
          <t>DELTA HOME</t>
        </is>
      </c>
    </row>
    <row r="27760">
      <c r="B27760" t="inlineStr">
        <is>
          <t>ABSOLIFT</t>
        </is>
      </c>
    </row>
    <row r="27761">
      <c r="B27761" t="inlineStr">
        <is>
          <t>LULU CASTAGNETTE</t>
        </is>
      </c>
    </row>
    <row r="27762">
      <c r="B27762" t="inlineStr">
        <is>
          <t>ALVENE</t>
        </is>
      </c>
    </row>
    <row r="27763">
      <c r="B27763" t="inlineStr">
        <is>
          <t>HYDRON</t>
        </is>
      </c>
    </row>
    <row r="27764">
      <c r="B27764" t="inlineStr">
        <is>
          <t>JVL</t>
        </is>
      </c>
    </row>
    <row r="27765">
      <c r="B27765" t="inlineStr">
        <is>
          <t>EH</t>
        </is>
      </c>
    </row>
    <row r="27766">
      <c r="B27766" t="inlineStr">
        <is>
          <t>BAMBISOL</t>
        </is>
      </c>
    </row>
    <row r="27767">
      <c r="B27767" t="inlineStr">
        <is>
          <t>NOBLE COLLECTION</t>
        </is>
      </c>
    </row>
    <row r="27768">
      <c r="B27768" t="inlineStr">
        <is>
          <t>CLICKTRONIC</t>
        </is>
      </c>
    </row>
    <row r="27769">
      <c r="B27769" t="inlineStr">
        <is>
          <t>BAELZ</t>
        </is>
      </c>
    </row>
    <row r="27770">
      <c r="B27770" t="inlineStr">
        <is>
          <t>ERC</t>
        </is>
      </c>
    </row>
    <row r="27771">
      <c r="B27771" t="inlineStr">
        <is>
          <t>LE FIL CUIVRE</t>
        </is>
      </c>
    </row>
    <row r="27772">
      <c r="B27772" t="inlineStr">
        <is>
          <t>LIMPION</t>
        </is>
      </c>
    </row>
    <row r="27773">
      <c r="B27773" t="inlineStr">
        <is>
          <t>DEVIL EYES</t>
        </is>
      </c>
    </row>
    <row r="27774">
      <c r="B27774" t="inlineStr">
        <is>
          <t>STARLYF CYCLONIC BROOM</t>
        </is>
      </c>
    </row>
    <row r="27775">
      <c r="B27775" t="inlineStr">
        <is>
          <t>LIFETIME-VISION</t>
        </is>
      </c>
    </row>
    <row r="27776">
      <c r="B27776" t="inlineStr">
        <is>
          <t>BIRDCHASER</t>
        </is>
      </c>
    </row>
    <row r="27777">
      <c r="B27777" t="inlineStr">
        <is>
          <t>PERMO</t>
        </is>
      </c>
    </row>
    <row r="27778">
      <c r="B27778" t="inlineStr">
        <is>
          <t>FIXTEC</t>
        </is>
      </c>
    </row>
    <row r="27779">
      <c r="B27779" t="inlineStr">
        <is>
          <t>PVS FIRST AID</t>
        </is>
      </c>
    </row>
    <row r="27780">
      <c r="B27780" t="inlineStr">
        <is>
          <t>OVLENG</t>
        </is>
      </c>
    </row>
    <row r="27781">
      <c r="B27781" t="inlineStr">
        <is>
          <t>K9</t>
        </is>
      </c>
    </row>
    <row r="27782">
      <c r="B27782" t="inlineStr">
        <is>
          <t>TRIXLINE</t>
        </is>
      </c>
    </row>
    <row r="27783">
      <c r="B27783" t="inlineStr">
        <is>
          <t>DOZOP</t>
        </is>
      </c>
    </row>
    <row r="27784">
      <c r="B27784" t="inlineStr">
        <is>
          <t>CRE</t>
        </is>
      </c>
    </row>
    <row r="27785">
      <c r="B27785" t="inlineStr">
        <is>
          <t>ECIM</t>
        </is>
      </c>
    </row>
    <row r="27786">
      <c r="B27786" t="inlineStr">
        <is>
          <t>M-HOME</t>
        </is>
      </c>
    </row>
    <row r="27787">
      <c r="B27787" t="inlineStr">
        <is>
          <t>FIBRECYCLE</t>
        </is>
      </c>
    </row>
    <row r="27788">
      <c r="B27788" t="inlineStr">
        <is>
          <t>URBALIVE</t>
        </is>
      </c>
    </row>
    <row r="27789">
      <c r="B27789" t="inlineStr">
        <is>
          <t>ICAHOME</t>
        </is>
      </c>
    </row>
    <row r="27790">
      <c r="B27790" t="inlineStr">
        <is>
          <t>JET TORNADE</t>
        </is>
      </c>
    </row>
    <row r="27791">
      <c r="B27791" t="inlineStr">
        <is>
          <t>RADECO</t>
        </is>
      </c>
    </row>
    <row r="27792">
      <c r="B27792" t="inlineStr">
        <is>
          <t>BRICOEXPO</t>
        </is>
      </c>
    </row>
    <row r="27793">
      <c r="B27793" t="inlineStr">
        <is>
          <t>LACRON</t>
        </is>
      </c>
    </row>
    <row r="27794">
      <c r="B27794" t="inlineStr">
        <is>
          <t>FLSUN</t>
        </is>
      </c>
    </row>
    <row r="27795">
      <c r="B27795" t="inlineStr">
        <is>
          <t>SOS ELECTRONIC</t>
        </is>
      </c>
    </row>
    <row r="27796">
      <c r="B27796" t="inlineStr">
        <is>
          <t>BAMBOO</t>
        </is>
      </c>
    </row>
    <row r="27797">
      <c r="B27797" t="inlineStr">
        <is>
          <t>PEPPERL+FUCHS FA ITALIA SRL</t>
        </is>
      </c>
    </row>
    <row r="27798">
      <c r="B27798" t="inlineStr">
        <is>
          <t>PRACTICDOMUS</t>
        </is>
      </c>
    </row>
    <row r="27799">
      <c r="B27799" t="inlineStr">
        <is>
          <t>AQUALIFE DESIGN</t>
        </is>
      </c>
    </row>
    <row r="27800">
      <c r="B27800" t="inlineStr">
        <is>
          <t>Mica</t>
        </is>
      </c>
    </row>
    <row r="27801">
      <c r="B27801" t="inlineStr">
        <is>
          <t>SELECTION FORUM</t>
        </is>
      </c>
    </row>
    <row r="27802">
      <c r="B27802" t="inlineStr">
        <is>
          <t>PLAGE DES DEMOISELLES</t>
        </is>
      </c>
    </row>
    <row r="27803">
      <c r="B27803" t="inlineStr">
        <is>
          <t>CLIMASELECT</t>
        </is>
      </c>
    </row>
    <row r="27804">
      <c r="B27804" t="inlineStr">
        <is>
          <t>ABRACOR</t>
        </is>
      </c>
    </row>
    <row r="27805">
      <c r="B27805" t="inlineStr">
        <is>
          <t>CLIMATROLE</t>
        </is>
      </c>
    </row>
    <row r="27806">
      <c r="B27806" t="inlineStr">
        <is>
          <t>CARLOTA</t>
        </is>
      </c>
    </row>
    <row r="27807">
      <c r="B27807" t="inlineStr">
        <is>
          <t>AREM</t>
        </is>
      </c>
    </row>
    <row r="27808">
      <c r="B27808" t="inlineStr">
        <is>
          <t>BRENNTAG</t>
        </is>
      </c>
    </row>
    <row r="27809">
      <c r="B27809" t="inlineStr">
        <is>
          <t>DENMEN</t>
        </is>
      </c>
    </row>
    <row r="27810">
      <c r="B27810" t="inlineStr">
        <is>
          <t>C.A.G. CHEMICAL</t>
        </is>
      </c>
    </row>
    <row r="27811">
      <c r="B27811" t="inlineStr">
        <is>
          <t>LA SOLANA</t>
        </is>
      </c>
    </row>
    <row r="27812">
      <c r="B27812" t="inlineStr">
        <is>
          <t>UBAGS</t>
        </is>
      </c>
    </row>
    <row r="27813">
      <c r="B27813" t="inlineStr">
        <is>
          <t>ONSON</t>
        </is>
      </c>
    </row>
    <row r="27814">
      <c r="B27814" t="inlineStr">
        <is>
          <t>CARCOMIN</t>
        </is>
      </c>
    </row>
    <row r="27815">
      <c r="B27815" t="inlineStr">
        <is>
          <t>LI-ION</t>
        </is>
      </c>
    </row>
    <row r="27816">
      <c r="B27816" t="inlineStr">
        <is>
          <t>BETO</t>
        </is>
      </c>
    </row>
    <row r="27817">
      <c r="B27817" t="inlineStr">
        <is>
          <t>MONOGRAM</t>
        </is>
      </c>
    </row>
    <row r="27818">
      <c r="B27818" t="inlineStr">
        <is>
          <t>BRASSERIE ARTESIENNE</t>
        </is>
      </c>
    </row>
    <row r="27819">
      <c r="B27819" t="inlineStr">
        <is>
          <t>ARI ARMATUREN</t>
        </is>
      </c>
    </row>
    <row r="27820">
      <c r="B27820" t="inlineStr">
        <is>
          <t>SCHWUNG</t>
        </is>
      </c>
    </row>
    <row r="27821">
      <c r="B27821" t="inlineStr">
        <is>
          <t>IDITALIAN</t>
        </is>
      </c>
    </row>
    <row r="27822">
      <c r="B27822" t="inlineStr">
        <is>
          <t>BEWELL</t>
        </is>
      </c>
    </row>
    <row r="27823">
      <c r="B27823" t="inlineStr">
        <is>
          <t>MON DOUDOU</t>
        </is>
      </c>
    </row>
    <row r="27824">
      <c r="B27824" t="inlineStr">
        <is>
          <t>U2</t>
        </is>
      </c>
    </row>
    <row r="27825">
      <c r="B27825" t="inlineStr">
        <is>
          <t>FLUIDEMAIL</t>
        </is>
      </c>
    </row>
    <row r="27826">
      <c r="B27826" t="inlineStr">
        <is>
          <t>MAYUECIA</t>
        </is>
      </c>
    </row>
    <row r="27827">
      <c r="B27827" t="inlineStr">
        <is>
          <t>XSPORTBAG</t>
        </is>
      </c>
    </row>
    <row r="27828">
      <c r="B27828" t="inlineStr">
        <is>
          <t>CD JUWEL</t>
        </is>
      </c>
    </row>
    <row r="27829">
      <c r="B27829" t="inlineStr">
        <is>
          <t>BROADFIX</t>
        </is>
      </c>
    </row>
    <row r="27830">
      <c r="B27830" t="inlineStr">
        <is>
          <t>OZAKI_JARDIN</t>
        </is>
      </c>
    </row>
    <row r="27831">
      <c r="B27831" t="inlineStr">
        <is>
          <t>SKULLKILLER</t>
        </is>
      </c>
    </row>
    <row r="27832">
      <c r="B27832" t="inlineStr">
        <is>
          <t>KEMEI</t>
        </is>
      </c>
    </row>
    <row r="27833">
      <c r="B27833" t="inlineStr">
        <is>
          <t>COMER INDUSTRIES</t>
        </is>
      </c>
    </row>
    <row r="27834">
      <c r="B27834" t="inlineStr">
        <is>
          <t>BEST DIRECT</t>
        </is>
      </c>
    </row>
    <row r="27835">
      <c r="B27835" t="inlineStr">
        <is>
          <t>MAXLIGHT</t>
        </is>
      </c>
    </row>
    <row r="27836">
      <c r="B27836" t="inlineStr">
        <is>
          <t>BOKU</t>
        </is>
      </c>
    </row>
    <row r="27837">
      <c r="B27837" t="inlineStr">
        <is>
          <t>DIOTEC</t>
        </is>
      </c>
    </row>
    <row r="27838">
      <c r="B27838" t="inlineStr">
        <is>
          <t>BLATTWERK</t>
        </is>
      </c>
    </row>
    <row r="27839">
      <c r="B27839" t="inlineStr">
        <is>
          <t>OVALIE</t>
        </is>
      </c>
    </row>
    <row r="27840">
      <c r="B27840" t="inlineStr">
        <is>
          <t>SCHOELLER ALLIBERT</t>
        </is>
      </c>
    </row>
    <row r="27841">
      <c r="B27841" t="inlineStr">
        <is>
          <t>YUZU</t>
        </is>
      </c>
    </row>
    <row r="27842">
      <c r="B27842" t="inlineStr">
        <is>
          <t>FASA</t>
        </is>
      </c>
    </row>
    <row r="27843">
      <c r="B27843" t="inlineStr">
        <is>
          <t>NLE BROSSERIE AUVERGNATE</t>
        </is>
      </c>
    </row>
    <row r="27844">
      <c r="B27844" t="inlineStr">
        <is>
          <t>DYNAMAC</t>
        </is>
      </c>
    </row>
    <row r="27845">
      <c r="B27845" t="inlineStr">
        <is>
          <t>YOLK</t>
        </is>
      </c>
    </row>
    <row r="27846">
      <c r="B27846" t="inlineStr">
        <is>
          <t>L'HERMÉTIC</t>
        </is>
      </c>
    </row>
    <row r="27847">
      <c r="B27847" t="inlineStr">
        <is>
          <t>STARLYF PRESSURE COOKER</t>
        </is>
      </c>
    </row>
    <row r="27848">
      <c r="B27848" t="inlineStr">
        <is>
          <t>EASY DREN</t>
        </is>
      </c>
    </row>
    <row r="27849">
      <c r="B27849" t="inlineStr">
        <is>
          <t>T/ROJO</t>
        </is>
      </c>
    </row>
    <row r="27850">
      <c r="B27850" t="inlineStr">
        <is>
          <t>JOSEF KIHLBERG</t>
        </is>
      </c>
    </row>
    <row r="27851">
      <c r="B27851" t="inlineStr">
        <is>
          <t>WEMOS</t>
        </is>
      </c>
    </row>
    <row r="27852">
      <c r="B27852" t="inlineStr">
        <is>
          <t>COLORIFICIO SAMMARINESE</t>
        </is>
      </c>
    </row>
    <row r="27853">
      <c r="B27853" t="inlineStr">
        <is>
          <t>JOUÉCABOIS</t>
        </is>
      </c>
    </row>
    <row r="27854">
      <c r="B27854" t="inlineStr">
        <is>
          <t>BIOMAX</t>
        </is>
      </c>
    </row>
    <row r="27855">
      <c r="B27855" t="inlineStr">
        <is>
          <t>SAUFAX</t>
        </is>
      </c>
    </row>
    <row r="27856">
      <c r="B27856" t="inlineStr">
        <is>
          <t>SOFIM</t>
        </is>
      </c>
    </row>
    <row r="27857">
      <c r="B27857" t="inlineStr">
        <is>
          <t>REALISTIC FLAME</t>
        </is>
      </c>
    </row>
    <row r="27858">
      <c r="B27858" t="inlineStr">
        <is>
          <t>GREAT TOOL</t>
        </is>
      </c>
    </row>
    <row r="27859">
      <c r="B27859" t="inlineStr">
        <is>
          <t>YAZAKI</t>
        </is>
      </c>
    </row>
    <row r="27860">
      <c r="B27860" t="inlineStr">
        <is>
          <t>BREVIA</t>
        </is>
      </c>
    </row>
    <row r="27861">
      <c r="B27861" t="inlineStr">
        <is>
          <t>LUDIK</t>
        </is>
      </c>
    </row>
    <row r="27862">
      <c r="B27862" t="inlineStr">
        <is>
          <t>POOL BLASTER MAX</t>
        </is>
      </c>
    </row>
    <row r="27863">
      <c r="B27863" t="inlineStr">
        <is>
          <t>DECORATING LIGHTING</t>
        </is>
      </c>
    </row>
    <row r="27864">
      <c r="B27864" t="inlineStr">
        <is>
          <t>CS COLOMBO</t>
        </is>
      </c>
    </row>
    <row r="27865">
      <c r="B27865" t="inlineStr">
        <is>
          <t>L'HARMONIE DU DÉCOR</t>
        </is>
      </c>
    </row>
    <row r="27866">
      <c r="B27866" t="inlineStr">
        <is>
          <t>ALLTEST</t>
        </is>
      </c>
    </row>
    <row r="27867">
      <c r="B27867" t="inlineStr">
        <is>
          <t>JOSAN</t>
        </is>
      </c>
    </row>
    <row r="27868">
      <c r="B27868" t="inlineStr">
        <is>
          <t>GREMTEK</t>
        </is>
      </c>
    </row>
    <row r="27869">
      <c r="B27869" t="inlineStr">
        <is>
          <t>ITEC</t>
        </is>
      </c>
    </row>
    <row r="27870">
      <c r="B27870" t="inlineStr">
        <is>
          <t>ABOUT BATTERIES</t>
        </is>
      </c>
    </row>
    <row r="27871">
      <c r="B27871" t="inlineStr">
        <is>
          <t>FEESER GENERATORS</t>
        </is>
      </c>
    </row>
    <row r="27872">
      <c r="B27872" t="inlineStr">
        <is>
          <t>LVSUN</t>
        </is>
      </c>
    </row>
    <row r="27873">
      <c r="B27873" t="inlineStr">
        <is>
          <t>PSH</t>
        </is>
      </c>
    </row>
    <row r="27874">
      <c r="B27874" t="inlineStr">
        <is>
          <t>PERONA</t>
        </is>
      </c>
    </row>
    <row r="27875">
      <c r="B27875" t="inlineStr">
        <is>
          <t>COMPAS</t>
        </is>
      </c>
    </row>
    <row r="27876">
      <c r="B27876" t="inlineStr">
        <is>
          <t>ADELE</t>
        </is>
      </c>
    </row>
    <row r="27877">
      <c r="B27877" t="inlineStr">
        <is>
          <t>ALSEYE</t>
        </is>
      </c>
    </row>
    <row r="27878">
      <c r="B27878" t="inlineStr">
        <is>
          <t>LEA NETWORKS</t>
        </is>
      </c>
    </row>
    <row r="27879">
      <c r="B27879" t="inlineStr">
        <is>
          <t>FIR ITALIA SPA</t>
        </is>
      </c>
    </row>
    <row r="27880">
      <c r="B27880" t="inlineStr">
        <is>
          <t>HEXOA</t>
        </is>
      </c>
    </row>
    <row r="27881">
      <c r="B27881" t="inlineStr">
        <is>
          <t>VOG COLLECTION</t>
        </is>
      </c>
    </row>
    <row r="27882">
      <c r="B27882" t="inlineStr">
        <is>
          <t>BENDIX</t>
        </is>
      </c>
    </row>
    <row r="27883">
      <c r="B27883" t="inlineStr">
        <is>
          <t>NAPA</t>
        </is>
      </c>
    </row>
    <row r="27884">
      <c r="B27884" t="inlineStr">
        <is>
          <t>LIDO</t>
        </is>
      </c>
    </row>
    <row r="27885">
      <c r="B27885" t="inlineStr">
        <is>
          <t>FLORAL</t>
        </is>
      </c>
    </row>
    <row r="27886">
      <c r="B27886" t="inlineStr">
        <is>
          <t>SCHUKO</t>
        </is>
      </c>
    </row>
    <row r="27887">
      <c r="B27887" t="inlineStr">
        <is>
          <t>YAMAICHI</t>
        </is>
      </c>
    </row>
    <row r="27888">
      <c r="B27888" t="inlineStr">
        <is>
          <t>KEENE ELECTRONICS</t>
        </is>
      </c>
    </row>
    <row r="27889">
      <c r="B27889" t="inlineStr">
        <is>
          <t>LEGEARD</t>
        </is>
      </c>
    </row>
    <row r="27890">
      <c r="B27890" t="inlineStr">
        <is>
          <t>AKASH</t>
        </is>
      </c>
    </row>
    <row r="27891">
      <c r="B27891" t="inlineStr">
        <is>
          <t>VELANDIA</t>
        </is>
      </c>
    </row>
    <row r="27892">
      <c r="B27892" t="inlineStr">
        <is>
          <t>TONYON</t>
        </is>
      </c>
    </row>
    <row r="27893">
      <c r="B27893" t="inlineStr">
        <is>
          <t>BRIGHT SPARK</t>
        </is>
      </c>
    </row>
    <row r="27894">
      <c r="B27894" t="inlineStr">
        <is>
          <t>FRACTAL</t>
        </is>
      </c>
    </row>
    <row r="27895">
      <c r="B27895" t="inlineStr">
        <is>
          <t>JOYDIVISION</t>
        </is>
      </c>
    </row>
    <row r="27896">
      <c r="B27896" t="inlineStr">
        <is>
          <t>SOMAGIC BARBECUES</t>
        </is>
      </c>
    </row>
    <row r="27897">
      <c r="B27897" t="inlineStr">
        <is>
          <t>PA.CA-CREA INTL</t>
        </is>
      </c>
    </row>
    <row r="27898">
      <c r="B27898" t="inlineStr">
        <is>
          <t>FLYSWATTER</t>
        </is>
      </c>
    </row>
    <row r="27899">
      <c r="B27899" t="inlineStr">
        <is>
          <t>WORKMEN SECURITY</t>
        </is>
      </c>
    </row>
    <row r="27900">
      <c r="B27900" t="inlineStr">
        <is>
          <t>EPAGRO</t>
        </is>
      </c>
    </row>
    <row r="27901">
      <c r="B27901" t="inlineStr">
        <is>
          <t>IMPERIALE</t>
        </is>
      </c>
    </row>
    <row r="27902">
      <c r="B27902" t="inlineStr">
        <is>
          <t>TEXAS INSTRUMENTS</t>
        </is>
      </c>
    </row>
    <row r="27903">
      <c r="B27903" t="inlineStr">
        <is>
          <t>DEVILLE INDUSTRIE</t>
        </is>
      </c>
    </row>
    <row r="27904">
      <c r="B27904" t="inlineStr">
        <is>
          <t>QM</t>
        </is>
      </c>
    </row>
    <row r="27905">
      <c r="B27905" t="inlineStr">
        <is>
          <t>NADAL</t>
        </is>
      </c>
    </row>
    <row r="27906">
      <c r="B27906" t="inlineStr">
        <is>
          <t>STICKZIF</t>
        </is>
      </c>
    </row>
    <row r="27907">
      <c r="B27907" t="inlineStr">
        <is>
          <t>BLUELOUNGE</t>
        </is>
      </c>
    </row>
    <row r="27908">
      <c r="B27908" t="inlineStr">
        <is>
          <t>NISSENS</t>
        </is>
      </c>
    </row>
    <row r="27909">
      <c r="B27909" t="inlineStr">
        <is>
          <t>WONDERGLASS</t>
        </is>
      </c>
    </row>
    <row r="27910">
      <c r="B27910" t="inlineStr">
        <is>
          <t>IKRA GMBH</t>
        </is>
      </c>
    </row>
    <row r="27911">
      <c r="B27911" t="inlineStr">
        <is>
          <t>AVID</t>
        </is>
      </c>
    </row>
    <row r="27912">
      <c r="B27912" t="inlineStr">
        <is>
          <t>ASUTSA</t>
        </is>
      </c>
    </row>
    <row r="27913">
      <c r="B27913" t="inlineStr">
        <is>
          <t>SQUARE</t>
        </is>
      </c>
    </row>
    <row r="27914">
      <c r="B27914" t="inlineStr">
        <is>
          <t>WTT</t>
        </is>
      </c>
    </row>
    <row r="27915">
      <c r="B27915" t="inlineStr">
        <is>
          <t>WORK IT</t>
        </is>
      </c>
    </row>
    <row r="27916">
      <c r="B27916" t="inlineStr">
        <is>
          <t>FALIP</t>
        </is>
      </c>
    </row>
    <row r="27917">
      <c r="B27917" t="inlineStr">
        <is>
          <t>EVERT HOME</t>
        </is>
      </c>
    </row>
    <row r="27918">
      <c r="B27918" t="inlineStr">
        <is>
          <t>TARA</t>
        </is>
      </c>
    </row>
    <row r="27919">
      <c r="B27919" t="inlineStr">
        <is>
          <t>GREENBOX</t>
        </is>
      </c>
    </row>
    <row r="27920">
      <c r="B27920" t="inlineStr">
        <is>
          <t>SEEED STUDIO</t>
        </is>
      </c>
    </row>
    <row r="27921">
      <c r="B27921" t="inlineStr">
        <is>
          <t>BARATOS</t>
        </is>
      </c>
    </row>
    <row r="27922">
      <c r="B27922" t="inlineStr">
        <is>
          <t>ETABLIS FRANCOIS</t>
        </is>
      </c>
    </row>
    <row r="27923">
      <c r="B27923" t="inlineStr">
        <is>
          <t>LOSBU</t>
        </is>
      </c>
    </row>
    <row r="27924">
      <c r="B27924" t="inlineStr">
        <is>
          <t>CIRET FRANCE</t>
        </is>
      </c>
    </row>
    <row r="27925">
      <c r="B27925" t="inlineStr">
        <is>
          <t>TAYLOR</t>
        </is>
      </c>
    </row>
    <row r="27926">
      <c r="B27926" t="inlineStr">
        <is>
          <t>TURBO'S HOET</t>
        </is>
      </c>
    </row>
    <row r="27927">
      <c r="B27927" t="inlineStr">
        <is>
          <t>GENIE</t>
        </is>
      </c>
    </row>
    <row r="27928">
      <c r="B27928" t="inlineStr">
        <is>
          <t>SEDAL</t>
        </is>
      </c>
    </row>
    <row r="27929">
      <c r="B27929" t="inlineStr">
        <is>
          <t>CERAMICHEITALIA</t>
        </is>
      </c>
    </row>
    <row r="27930">
      <c r="B27930" t="inlineStr">
        <is>
          <t>ALTERNATIVA3</t>
        </is>
      </c>
    </row>
    <row r="27931">
      <c r="B27931" t="inlineStr">
        <is>
          <t>HIGHLANDER</t>
        </is>
      </c>
    </row>
    <row r="27932">
      <c r="B27932" t="inlineStr">
        <is>
          <t>AKROBAT</t>
        </is>
      </c>
    </row>
    <row r="27933">
      <c r="B27933" t="inlineStr">
        <is>
          <t>MAPAM</t>
        </is>
      </c>
    </row>
    <row r="27934">
      <c r="B27934" t="inlineStr">
        <is>
          <t>ZENIT</t>
        </is>
      </c>
    </row>
    <row r="27935">
      <c r="B27935" t="inlineStr">
        <is>
          <t>MAKITA MT</t>
        </is>
      </c>
    </row>
    <row r="27936">
      <c r="B27936" t="inlineStr">
        <is>
          <t>AZGENON</t>
        </is>
      </c>
    </row>
    <row r="27937">
      <c r="B27937" t="inlineStr">
        <is>
          <t>ULTRAVIEW</t>
        </is>
      </c>
    </row>
    <row r="27938">
      <c r="B27938" t="inlineStr">
        <is>
          <t>BAYECO</t>
        </is>
      </c>
    </row>
    <row r="27939">
      <c r="B27939" t="inlineStr">
        <is>
          <t>LUNA</t>
        </is>
      </c>
    </row>
    <row r="27940">
      <c r="B27940" t="inlineStr">
        <is>
          <t>MERX LIMITED</t>
        </is>
      </c>
    </row>
    <row r="27941">
      <c r="B27941" t="inlineStr">
        <is>
          <t>ROMWAY</t>
        </is>
      </c>
    </row>
    <row r="27942">
      <c r="B27942" t="inlineStr">
        <is>
          <t>REBELLE</t>
        </is>
      </c>
    </row>
    <row r="27943">
      <c r="B27943" t="inlineStr">
        <is>
          <t>MEGA FUN USA</t>
        </is>
      </c>
    </row>
    <row r="27944">
      <c r="B27944" t="inlineStr">
        <is>
          <t>O'PLANT</t>
        </is>
      </c>
    </row>
    <row r="27945">
      <c r="B27945" t="inlineStr">
        <is>
          <t>SONG CHUAN</t>
        </is>
      </c>
    </row>
    <row r="27946">
      <c r="B27946" t="inlineStr">
        <is>
          <t>DYTO</t>
        </is>
      </c>
    </row>
    <row r="27947">
      <c r="B27947" t="inlineStr">
        <is>
          <t>PARKLIO</t>
        </is>
      </c>
    </row>
    <row r="27948">
      <c r="B27948" t="inlineStr">
        <is>
          <t>TECHNIMA</t>
        </is>
      </c>
    </row>
    <row r="27949">
      <c r="B27949" t="inlineStr">
        <is>
          <t>LEART</t>
        </is>
      </c>
    </row>
    <row r="27950">
      <c r="B27950" t="inlineStr">
        <is>
          <t>COLLECTIONS COLORS</t>
        </is>
      </c>
    </row>
    <row r="27951">
      <c r="B27951" t="inlineStr">
        <is>
          <t>SANTA ANA</t>
        </is>
      </c>
    </row>
    <row r="27952">
      <c r="B27952" t="inlineStr">
        <is>
          <t>ALLRIDE</t>
        </is>
      </c>
    </row>
    <row r="27953">
      <c r="B27953" t="inlineStr">
        <is>
          <t>REALS</t>
        </is>
      </c>
    </row>
    <row r="27954">
      <c r="B27954" t="inlineStr">
        <is>
          <t>BENFITAL PLUS</t>
        </is>
      </c>
    </row>
    <row r="27955">
      <c r="B27955" t="inlineStr">
        <is>
          <t>PERU</t>
        </is>
      </c>
    </row>
    <row r="27956">
      <c r="B27956" t="inlineStr">
        <is>
          <t>LAYRTON</t>
        </is>
      </c>
    </row>
    <row r="27957">
      <c r="B27957" t="inlineStr">
        <is>
          <t>KATMAN</t>
        </is>
      </c>
    </row>
    <row r="27958">
      <c r="B27958" t="inlineStr">
        <is>
          <t>4LEGS</t>
        </is>
      </c>
    </row>
    <row r="27959">
      <c r="B27959" t="inlineStr">
        <is>
          <t>KNONTAKT</t>
        </is>
      </c>
    </row>
    <row r="27960">
      <c r="B27960" t="inlineStr">
        <is>
          <t>FALKE</t>
        </is>
      </c>
    </row>
    <row r="27961">
      <c r="B27961" t="inlineStr">
        <is>
          <t>MOMENTS</t>
        </is>
      </c>
    </row>
    <row r="27962">
      <c r="B27962" t="inlineStr">
        <is>
          <t>LAST PAK</t>
        </is>
      </c>
    </row>
    <row r="27963">
      <c r="B27963" t="inlineStr">
        <is>
          <t>JSE MEDICAL</t>
        </is>
      </c>
    </row>
    <row r="27964">
      <c r="B27964" t="inlineStr">
        <is>
          <t>KLAPA UTZ</t>
        </is>
      </c>
    </row>
    <row r="27965">
      <c r="B27965" t="inlineStr">
        <is>
          <t>BEC</t>
        </is>
      </c>
    </row>
    <row r="27966">
      <c r="B27966" t="inlineStr">
        <is>
          <t>BELLA</t>
        </is>
      </c>
    </row>
    <row r="27967">
      <c r="B27967" t="inlineStr">
        <is>
          <t>TWINS</t>
        </is>
      </c>
    </row>
    <row r="27968">
      <c r="B27968" t="inlineStr">
        <is>
          <t>KONGSBERG</t>
        </is>
      </c>
    </row>
    <row r="27969">
      <c r="B27969" t="inlineStr">
        <is>
          <t>GLORIA PETS</t>
        </is>
      </c>
    </row>
    <row r="27970">
      <c r="B27970" t="inlineStr">
        <is>
          <t>HOGARTEC</t>
        </is>
      </c>
    </row>
    <row r="27971">
      <c r="B27971" t="inlineStr">
        <is>
          <t>STOR INSECT</t>
        </is>
      </c>
    </row>
    <row r="27972">
      <c r="B27972" t="inlineStr">
        <is>
          <t>RIRE ET CONFETTI</t>
        </is>
      </c>
    </row>
    <row r="27973">
      <c r="B27973" t="inlineStr">
        <is>
          <t>NOVAMOB</t>
        </is>
      </c>
    </row>
    <row r="27974">
      <c r="B27974" t="inlineStr">
        <is>
          <t>TAVOLO</t>
        </is>
      </c>
    </row>
    <row r="27975">
      <c r="B27975" t="inlineStr">
        <is>
          <t>T.P.</t>
        </is>
      </c>
    </row>
    <row r="27976">
      <c r="B27976" t="inlineStr">
        <is>
          <t>ALCOVA</t>
        </is>
      </c>
    </row>
    <row r="27977">
      <c r="B27977" t="inlineStr">
        <is>
          <t>EUROFIX</t>
        </is>
      </c>
    </row>
    <row r="27978">
      <c r="B27978" t="inlineStr">
        <is>
          <t>SOMOSTEL</t>
        </is>
      </c>
    </row>
    <row r="27979">
      <c r="B27979" t="inlineStr">
        <is>
          <t>SINATRA</t>
        </is>
      </c>
    </row>
    <row r="27980">
      <c r="B27980" t="inlineStr">
        <is>
          <t>ROMAR SOFT</t>
        </is>
      </c>
    </row>
    <row r="27981">
      <c r="B27981" t="inlineStr">
        <is>
          <t>GROWLITE</t>
        </is>
      </c>
    </row>
    <row r="27982">
      <c r="B27982" t="inlineStr">
        <is>
          <t>IMERYS</t>
        </is>
      </c>
    </row>
    <row r="27983">
      <c r="B27983" t="inlineStr">
        <is>
          <t>THINSULATE</t>
        </is>
      </c>
    </row>
    <row r="27984">
      <c r="B27984" t="inlineStr">
        <is>
          <t>PB FIXATIONS</t>
        </is>
      </c>
    </row>
    <row r="27985">
      <c r="B27985" t="inlineStr">
        <is>
          <t>HYPERTEC</t>
        </is>
      </c>
    </row>
    <row r="27986">
      <c r="B27986" t="inlineStr">
        <is>
          <t>CRYDOM</t>
        </is>
      </c>
    </row>
    <row r="27987">
      <c r="B27987" t="inlineStr">
        <is>
          <t>AKLESIL</t>
        </is>
      </c>
    </row>
    <row r="27988">
      <c r="B27988" t="inlineStr">
        <is>
          <t>LEOPET</t>
        </is>
      </c>
    </row>
    <row r="27989">
      <c r="B27989" t="inlineStr">
        <is>
          <t>BABOLAT</t>
        </is>
      </c>
    </row>
    <row r="27990">
      <c r="B27990" t="inlineStr">
        <is>
          <t>MT INTERNATIONAL</t>
        </is>
      </c>
    </row>
    <row r="27991">
      <c r="B27991" t="inlineStr">
        <is>
          <t>MENTOR</t>
        </is>
      </c>
    </row>
    <row r="27992">
      <c r="B27992" t="inlineStr">
        <is>
          <t>FLUIDO</t>
        </is>
      </c>
    </row>
    <row r="27993">
      <c r="B27993" t="inlineStr">
        <is>
          <t>MINWA</t>
        </is>
      </c>
    </row>
    <row r="27994">
      <c r="B27994" t="inlineStr">
        <is>
          <t>AGUEDA</t>
        </is>
      </c>
    </row>
    <row r="27995">
      <c r="B27995" t="inlineStr">
        <is>
          <t>EASYPISCINE</t>
        </is>
      </c>
    </row>
    <row r="27996">
      <c r="B27996" t="inlineStr">
        <is>
          <t>FAEMA</t>
        </is>
      </c>
    </row>
    <row r="27997">
      <c r="B27997" t="inlineStr">
        <is>
          <t>ABS-C-CE</t>
        </is>
      </c>
    </row>
    <row r="27998">
      <c r="B27998" t="inlineStr">
        <is>
          <t>SUPERNET CALI</t>
        </is>
      </c>
    </row>
    <row r="27999">
      <c r="B27999" t="inlineStr">
        <is>
          <t>WALDI LEUCHTEN</t>
        </is>
      </c>
    </row>
    <row r="28000">
      <c r="B28000" t="inlineStr">
        <is>
          <t>VENTGO</t>
        </is>
      </c>
    </row>
    <row r="28001">
      <c r="B28001" t="inlineStr">
        <is>
          <t>EWALL</t>
        </is>
      </c>
    </row>
    <row r="28002">
      <c r="B28002" t="inlineStr">
        <is>
          <t>VITAEASY</t>
        </is>
      </c>
    </row>
    <row r="28003">
      <c r="B28003" t="inlineStr">
        <is>
          <t>EDWARD FIELDS TEA</t>
        </is>
      </c>
    </row>
    <row r="28004">
      <c r="B28004" t="inlineStr">
        <is>
          <t>VI.TEL.</t>
        </is>
      </c>
    </row>
    <row r="28005">
      <c r="B28005" t="inlineStr">
        <is>
          <t>SPRECH</t>
        </is>
      </c>
    </row>
    <row r="28006">
      <c r="B28006" t="inlineStr">
        <is>
          <t>LE MARSEILLOIS</t>
        </is>
      </c>
    </row>
    <row r="28007">
      <c r="B28007" t="inlineStr">
        <is>
          <t>COLONIAL</t>
        </is>
      </c>
    </row>
    <row r="28008">
      <c r="B28008" t="inlineStr">
        <is>
          <t>TOMY</t>
        </is>
      </c>
    </row>
    <row r="28009">
      <c r="B28009" t="inlineStr">
        <is>
          <t>NNS</t>
        </is>
      </c>
    </row>
    <row r="28010">
      <c r="B28010" t="inlineStr">
        <is>
          <t>MILANESE UTENSILI</t>
        </is>
      </c>
    </row>
    <row r="28011">
      <c r="B28011" t="inlineStr">
        <is>
          <t>SODITEN</t>
        </is>
      </c>
    </row>
    <row r="28012">
      <c r="B28012" t="inlineStr">
        <is>
          <t>BAXIROCA</t>
        </is>
      </c>
    </row>
    <row r="28013">
      <c r="B28013" t="inlineStr">
        <is>
          <t>ELECTRONIC NIMO</t>
        </is>
      </c>
    </row>
    <row r="28014">
      <c r="B28014" t="inlineStr">
        <is>
          <t>GHD</t>
        </is>
      </c>
    </row>
    <row r="28015">
      <c r="B28015" t="inlineStr">
        <is>
          <t>MANG GERARD</t>
        </is>
      </c>
    </row>
    <row r="28016">
      <c r="B28016" t="inlineStr">
        <is>
          <t>ZUBLIN</t>
        </is>
      </c>
    </row>
    <row r="28017">
      <c r="B28017" t="inlineStr">
        <is>
          <t>RADIALL</t>
        </is>
      </c>
    </row>
    <row r="28018">
      <c r="B28018" t="inlineStr">
        <is>
          <t>CLICPOOL</t>
        </is>
      </c>
    </row>
    <row r="28019">
      <c r="B28019" t="inlineStr">
        <is>
          <t>JUSTIN BIEBER</t>
        </is>
      </c>
    </row>
    <row r="28020">
      <c r="B28020" t="inlineStr">
        <is>
          <t>H2O MOP</t>
        </is>
      </c>
    </row>
    <row r="28021">
      <c r="B28021" t="inlineStr">
        <is>
          <t>KIANO</t>
        </is>
      </c>
    </row>
    <row r="28022">
      <c r="B28022" t="inlineStr">
        <is>
          <t>KELPI</t>
        </is>
      </c>
    </row>
    <row r="28023">
      <c r="B28023" t="inlineStr">
        <is>
          <t>TREND FARBE</t>
        </is>
      </c>
    </row>
    <row r="28024">
      <c r="B28024" t="inlineStr">
        <is>
          <t>WATERLILY</t>
        </is>
      </c>
    </row>
    <row r="28025">
      <c r="B28025" t="inlineStr">
        <is>
          <t>GEBERIT/ALCA</t>
        </is>
      </c>
    </row>
    <row r="28026">
      <c r="B28026" t="inlineStr">
        <is>
          <t>THITRONIK</t>
        </is>
      </c>
    </row>
    <row r="28027">
      <c r="B28027" t="inlineStr">
        <is>
          <t>SKY VISION</t>
        </is>
      </c>
    </row>
    <row r="28028">
      <c r="B28028" t="inlineStr">
        <is>
          <t>BESOLAR</t>
        </is>
      </c>
    </row>
    <row r="28029">
      <c r="B28029" t="inlineStr">
        <is>
          <t>TERRY MILANOSTORAGE</t>
        </is>
      </c>
    </row>
    <row r="28030">
      <c r="B28030" t="inlineStr">
        <is>
          <t>GEM</t>
        </is>
      </c>
    </row>
    <row r="28031">
      <c r="B28031" t="inlineStr">
        <is>
          <t>GARDEN MOOD</t>
        </is>
      </c>
    </row>
    <row r="28032">
      <c r="B28032" t="inlineStr">
        <is>
          <t>KIROPLAST</t>
        </is>
      </c>
    </row>
    <row r="28033">
      <c r="B28033" t="inlineStr">
        <is>
          <t>FONDIS</t>
        </is>
      </c>
    </row>
    <row r="28034">
      <c r="B28034" t="inlineStr">
        <is>
          <t>REICH</t>
        </is>
      </c>
    </row>
    <row r="28035">
      <c r="B28035" t="inlineStr">
        <is>
          <t>STAHLEX</t>
        </is>
      </c>
    </row>
    <row r="28036">
      <c r="B28036" t="inlineStr">
        <is>
          <t>TAPEPRO</t>
        </is>
      </c>
    </row>
    <row r="28037">
      <c r="B28037" t="inlineStr">
        <is>
          <t>COMATELEC</t>
        </is>
      </c>
    </row>
    <row r="28038">
      <c r="B28038" t="inlineStr">
        <is>
          <t>SRAM</t>
        </is>
      </c>
    </row>
    <row r="28039">
      <c r="B28039" t="inlineStr">
        <is>
          <t>VIBRO SCRIPT</t>
        </is>
      </c>
    </row>
    <row r="28040">
      <c r="B28040" t="inlineStr">
        <is>
          <t>ABRI BOIS KIT</t>
        </is>
      </c>
    </row>
    <row r="28041">
      <c r="B28041" t="inlineStr">
        <is>
          <t>FANTRONIC</t>
        </is>
      </c>
    </row>
    <row r="28042">
      <c r="B28042" t="inlineStr">
        <is>
          <t>WAREHOUSE</t>
        </is>
      </c>
    </row>
    <row r="28043">
      <c r="B28043" t="inlineStr">
        <is>
          <t>AQUA SPAS</t>
        </is>
      </c>
    </row>
    <row r="28044">
      <c r="B28044" t="inlineStr">
        <is>
          <t>MEGIUS</t>
        </is>
      </c>
    </row>
    <row r="28045">
      <c r="B28045" t="inlineStr">
        <is>
          <t>YUAZA</t>
        </is>
      </c>
    </row>
    <row r="28046">
      <c r="B28046" t="inlineStr">
        <is>
          <t>TT ELECTRONICS AB</t>
        </is>
      </c>
    </row>
    <row r="28047">
      <c r="B28047" t="inlineStr">
        <is>
          <t>EIKO</t>
        </is>
      </c>
    </row>
    <row r="28048">
      <c r="B28048" t="inlineStr">
        <is>
          <t>SOLARITY</t>
        </is>
      </c>
    </row>
    <row r="28049">
      <c r="B28049" t="inlineStr">
        <is>
          <t>MARKET SUPREM</t>
        </is>
      </c>
    </row>
    <row r="28050">
      <c r="B28050" t="inlineStr">
        <is>
          <t>ECRAN</t>
        </is>
      </c>
    </row>
    <row r="28051">
      <c r="B28051" t="inlineStr">
        <is>
          <t>GATES</t>
        </is>
      </c>
    </row>
    <row r="28052">
      <c r="B28052" t="inlineStr">
        <is>
          <t>SET</t>
        </is>
      </c>
    </row>
    <row r="28053">
      <c r="B28053" t="inlineStr">
        <is>
          <t>MARCY COTE PLUME</t>
        </is>
      </c>
    </row>
    <row r="28054">
      <c r="B28054" t="inlineStr">
        <is>
          <t>DISOP</t>
        </is>
      </c>
    </row>
    <row r="28055">
      <c r="B28055" t="inlineStr">
        <is>
          <t>OLD FASH</t>
        </is>
      </c>
    </row>
    <row r="28056">
      <c r="B28056" t="inlineStr">
        <is>
          <t>DOG ROCKS</t>
        </is>
      </c>
    </row>
    <row r="28057">
      <c r="B28057" t="inlineStr">
        <is>
          <t>FENCEART</t>
        </is>
      </c>
    </row>
    <row r="28058">
      <c r="B28058" t="inlineStr">
        <is>
          <t>PER-EKO</t>
        </is>
      </c>
    </row>
    <row r="28059">
      <c r="B28059" t="inlineStr">
        <is>
          <t>WOL</t>
        </is>
      </c>
    </row>
    <row r="28060">
      <c r="B28060" t="inlineStr">
        <is>
          <t>MIWAY</t>
        </is>
      </c>
    </row>
    <row r="28061">
      <c r="B28061" t="inlineStr">
        <is>
          <t>BABY ART</t>
        </is>
      </c>
    </row>
    <row r="28062">
      <c r="B28062" t="inlineStr">
        <is>
          <t>GECEN</t>
        </is>
      </c>
    </row>
    <row r="28063">
      <c r="B28063" t="inlineStr">
        <is>
          <t>GERMLINE</t>
        </is>
      </c>
    </row>
    <row r="28064">
      <c r="B28064" t="inlineStr">
        <is>
          <t>W-DESIGN</t>
        </is>
      </c>
    </row>
    <row r="28065">
      <c r="B28065" t="inlineStr">
        <is>
          <t>BASICXL</t>
        </is>
      </c>
    </row>
    <row r="28066">
      <c r="B28066" t="inlineStr">
        <is>
          <t>MASTER PRESS</t>
        </is>
      </c>
    </row>
    <row r="28067">
      <c r="B28067" t="inlineStr">
        <is>
          <t>BRASIL</t>
        </is>
      </c>
    </row>
    <row r="28068">
      <c r="B28068" t="inlineStr">
        <is>
          <t>ELIWELL</t>
        </is>
      </c>
    </row>
    <row r="28069">
      <c r="B28069" t="inlineStr">
        <is>
          <t>NEBRASKA</t>
        </is>
      </c>
    </row>
    <row r="28070">
      <c r="B28070" t="inlineStr">
        <is>
          <t>ANTI-PANIC</t>
        </is>
      </c>
    </row>
    <row r="28071">
      <c r="B28071" t="inlineStr">
        <is>
          <t>MYMI</t>
        </is>
      </c>
    </row>
    <row r="28072">
      <c r="B28072" t="inlineStr">
        <is>
          <t>SANEAPLAST &amp; METALSANT</t>
        </is>
      </c>
    </row>
    <row r="28073">
      <c r="B28073" t="inlineStr">
        <is>
          <t>ABC CARPET &amp; HOME</t>
        </is>
      </c>
    </row>
    <row r="28074">
      <c r="B28074" t="inlineStr">
        <is>
          <t>TRIBAL</t>
        </is>
      </c>
    </row>
    <row r="28075">
      <c r="B28075" t="inlineStr">
        <is>
          <t>CROSSED PALMS</t>
        </is>
      </c>
    </row>
    <row r="28076">
      <c r="B28076" t="inlineStr">
        <is>
          <t>RENE MARTIN</t>
        </is>
      </c>
    </row>
    <row r="28077">
      <c r="B28077" t="inlineStr">
        <is>
          <t>QUIMICAS TAMAR</t>
        </is>
      </c>
    </row>
    <row r="28078">
      <c r="B28078" t="inlineStr">
        <is>
          <t>CABLERIE DAUMESNIL</t>
        </is>
      </c>
    </row>
    <row r="28079">
      <c r="B28079" t="inlineStr">
        <is>
          <t>RUBINETTERIE ZAZZERI</t>
        </is>
      </c>
    </row>
    <row r="28080">
      <c r="B28080" t="inlineStr">
        <is>
          <t>POOL SENSE</t>
        </is>
      </c>
    </row>
    <row r="28081">
      <c r="B28081" t="inlineStr">
        <is>
          <t>FRANCE</t>
        </is>
      </c>
    </row>
    <row r="28082">
      <c r="B28082" t="inlineStr">
        <is>
          <t>CRELANDO</t>
        </is>
      </c>
    </row>
    <row r="28083">
      <c r="B28083" t="inlineStr">
        <is>
          <t>HERMEX</t>
        </is>
      </c>
    </row>
    <row r="28084">
      <c r="B28084" t="inlineStr">
        <is>
          <t>FORCE PLUS</t>
        </is>
      </c>
    </row>
    <row r="28085">
      <c r="B28085" t="inlineStr">
        <is>
          <t>EDZ</t>
        </is>
      </c>
    </row>
    <row r="28086">
      <c r="B28086" t="inlineStr">
        <is>
          <t>DIPROCOM</t>
        </is>
      </c>
    </row>
    <row r="28087">
      <c r="B28087" t="inlineStr">
        <is>
          <t>BROIL-MASTER</t>
        </is>
      </c>
    </row>
    <row r="28088">
      <c r="B28088" t="inlineStr">
        <is>
          <t>PREVIEW</t>
        </is>
      </c>
    </row>
    <row r="28089">
      <c r="B28089" t="inlineStr">
        <is>
          <t>SALT EAU</t>
        </is>
      </c>
    </row>
    <row r="28090">
      <c r="B28090" t="inlineStr">
        <is>
          <t>STANZANI</t>
        </is>
      </c>
    </row>
    <row r="28091">
      <c r="B28091" t="inlineStr">
        <is>
          <t>MOD. 70</t>
        </is>
      </c>
    </row>
    <row r="28092">
      <c r="B28092" t="inlineStr">
        <is>
          <t>OLDEN</t>
        </is>
      </c>
    </row>
    <row r="28093">
      <c r="B28093" t="inlineStr">
        <is>
          <t>METEOR</t>
        </is>
      </c>
    </row>
    <row r="28094">
      <c r="B28094" t="inlineStr">
        <is>
          <t>ACACIO</t>
        </is>
      </c>
    </row>
    <row r="28095">
      <c r="B28095" t="inlineStr">
        <is>
          <t>SELECO</t>
        </is>
      </c>
    </row>
    <row r="28096">
      <c r="B28096" t="inlineStr">
        <is>
          <t>PREPARA</t>
        </is>
      </c>
    </row>
    <row r="28097">
      <c r="B28097" t="inlineStr">
        <is>
          <t>THORVALD</t>
        </is>
      </c>
    </row>
    <row r="28098">
      <c r="B28098" t="inlineStr">
        <is>
          <t>FREPE</t>
        </is>
      </c>
    </row>
    <row r="28099">
      <c r="B28099" t="inlineStr">
        <is>
          <t>APG</t>
        </is>
      </c>
    </row>
    <row r="28100">
      <c r="B28100" t="inlineStr">
        <is>
          <t>ZOUTMAN</t>
        </is>
      </c>
    </row>
    <row r="28101">
      <c r="B28101" t="inlineStr">
        <is>
          <t>THERMDRILL</t>
        </is>
      </c>
    </row>
    <row r="28102">
      <c r="B28102" t="inlineStr">
        <is>
          <t>NOWY STYL</t>
        </is>
      </c>
    </row>
    <row r="28103">
      <c r="B28103" t="inlineStr">
        <is>
          <t>BALLON PUB</t>
        </is>
      </c>
    </row>
    <row r="28104">
      <c r="B28104" t="inlineStr">
        <is>
          <t>TASVAC</t>
        </is>
      </c>
    </row>
    <row r="28105">
      <c r="B28105" t="inlineStr">
        <is>
          <t>KOPERVIK</t>
        </is>
      </c>
    </row>
    <row r="28106">
      <c r="B28106" t="inlineStr">
        <is>
          <t>UIRAX</t>
        </is>
      </c>
    </row>
    <row r="28107">
      <c r="B28107" t="inlineStr">
        <is>
          <t>OPI</t>
        </is>
      </c>
    </row>
    <row r="28108">
      <c r="B28108" t="inlineStr">
        <is>
          <t>GUIDOTTI</t>
        </is>
      </c>
    </row>
    <row r="28109">
      <c r="B28109" t="inlineStr">
        <is>
          <t>BERJUAN</t>
        </is>
      </c>
    </row>
    <row r="28110">
      <c r="B28110" t="inlineStr">
        <is>
          <t>QUIKO</t>
        </is>
      </c>
    </row>
    <row r="28111">
      <c r="B28111" t="inlineStr">
        <is>
          <t>STYLNET</t>
        </is>
      </c>
    </row>
    <row r="28112">
      <c r="B28112" t="inlineStr">
        <is>
          <t>SICSA</t>
        </is>
      </c>
    </row>
    <row r="28113">
      <c r="B28113" t="inlineStr">
        <is>
          <t>MINIMOKA</t>
        </is>
      </c>
    </row>
    <row r="28114">
      <c r="B28114" t="inlineStr">
        <is>
          <t>SELLACEYS</t>
        </is>
      </c>
    </row>
    <row r="28115">
      <c r="B28115" t="inlineStr">
        <is>
          <t>SAYMA</t>
        </is>
      </c>
    </row>
    <row r="28116">
      <c r="B28116" t="inlineStr">
        <is>
          <t>TALABOT</t>
        </is>
      </c>
    </row>
    <row r="28117">
      <c r="B28117" t="inlineStr">
        <is>
          <t>MAISON ET COMPAGNIE</t>
        </is>
      </c>
    </row>
    <row r="28118">
      <c r="B28118" t="inlineStr">
        <is>
          <t>LICHTLAB</t>
        </is>
      </c>
    </row>
    <row r="28119">
      <c r="B28119" t="inlineStr">
        <is>
          <t>WAVESHARE</t>
        </is>
      </c>
    </row>
    <row r="28120">
      <c r="B28120" t="inlineStr">
        <is>
          <t>CORSAN</t>
        </is>
      </c>
    </row>
    <row r="28121">
      <c r="B28121" t="inlineStr">
        <is>
          <t>LA BARRACA</t>
        </is>
      </c>
    </row>
    <row r="28122">
      <c r="B28122" t="inlineStr">
        <is>
          <t>HIRONDELLES</t>
        </is>
      </c>
    </row>
    <row r="28123">
      <c r="B28123" t="inlineStr">
        <is>
          <t>ECOPOOL</t>
        </is>
      </c>
    </row>
    <row r="28124">
      <c r="B28124" t="inlineStr">
        <is>
          <t>DELTA TRADE</t>
        </is>
      </c>
    </row>
    <row r="28125">
      <c r="B28125" t="inlineStr">
        <is>
          <t>EURO GARDEN OZAKI</t>
        </is>
      </c>
    </row>
    <row r="28126">
      <c r="B28126" t="inlineStr">
        <is>
          <t>BALOO</t>
        </is>
      </c>
    </row>
    <row r="28127">
      <c r="B28127" t="inlineStr">
        <is>
          <t>MOLLY'S MARVELOUS</t>
        </is>
      </c>
    </row>
    <row r="28128">
      <c r="B28128" t="inlineStr">
        <is>
          <t>ELMAC</t>
        </is>
      </c>
    </row>
    <row r="28129">
      <c r="B28129" t="inlineStr">
        <is>
          <t>AARSON-N</t>
        </is>
      </c>
    </row>
    <row r="28130">
      <c r="B28130" t="inlineStr">
        <is>
          <t>BAYFEED</t>
        </is>
      </c>
    </row>
    <row r="28131">
      <c r="B28131" t="inlineStr">
        <is>
          <t>SHELF</t>
        </is>
      </c>
    </row>
    <row r="28132">
      <c r="B28132" t="inlineStr">
        <is>
          <t>BOPAI</t>
        </is>
      </c>
    </row>
    <row r="28133">
      <c r="B28133" t="inlineStr">
        <is>
          <t>CONCEPT VERRE</t>
        </is>
      </c>
    </row>
    <row r="28134">
      <c r="B28134" t="inlineStr">
        <is>
          <t>ETON</t>
        </is>
      </c>
    </row>
    <row r="28135">
      <c r="B28135" t="inlineStr">
        <is>
          <t>HAPPY BABY</t>
        </is>
      </c>
    </row>
    <row r="28136">
      <c r="B28136" t="inlineStr">
        <is>
          <t>BORCAM</t>
        </is>
      </c>
    </row>
    <row r="28137">
      <c r="B28137" t="inlineStr">
        <is>
          <t>DC CO</t>
        </is>
      </c>
    </row>
    <row r="28138">
      <c r="B28138" t="inlineStr">
        <is>
          <t>ELEVEN PARIS</t>
        </is>
      </c>
    </row>
    <row r="28139">
      <c r="B28139" t="inlineStr">
        <is>
          <t>TOOLBOX</t>
        </is>
      </c>
    </row>
    <row r="28140">
      <c r="B28140" t="inlineStr">
        <is>
          <t>METALFAR</t>
        </is>
      </c>
    </row>
    <row r="28141">
      <c r="B28141" t="inlineStr">
        <is>
          <t>VEM</t>
        </is>
      </c>
    </row>
    <row r="28142">
      <c r="B28142" t="inlineStr">
        <is>
          <t>ECO HEATER</t>
        </is>
      </c>
    </row>
    <row r="28143">
      <c r="B28143" t="inlineStr">
        <is>
          <t>COOKIT</t>
        </is>
      </c>
    </row>
    <row r="28144">
      <c r="B28144" t="inlineStr">
        <is>
          <t>COTEKA</t>
        </is>
      </c>
    </row>
    <row r="28145">
      <c r="B28145" t="inlineStr">
        <is>
          <t>PALLADIO</t>
        </is>
      </c>
    </row>
    <row r="28146">
      <c r="B28146" t="inlineStr">
        <is>
          <t>ACRO</t>
        </is>
      </c>
    </row>
    <row r="28147">
      <c r="B28147" t="inlineStr">
        <is>
          <t>LANDIS &amp; STAEFA</t>
        </is>
      </c>
    </row>
    <row r="28148">
      <c r="B28148" t="inlineStr">
        <is>
          <t>LOV'YC</t>
        </is>
      </c>
    </row>
    <row r="28149">
      <c r="B28149" t="inlineStr">
        <is>
          <t>QUANTE</t>
        </is>
      </c>
    </row>
    <row r="28150">
      <c r="B28150" t="inlineStr">
        <is>
          <t>DR MARTENS</t>
        </is>
      </c>
    </row>
    <row r="28151">
      <c r="B28151" t="inlineStr">
        <is>
          <t>BIOREVIC</t>
        </is>
      </c>
    </row>
    <row r="28152">
      <c r="B28152" t="inlineStr">
        <is>
          <t>HAVANA CLUB</t>
        </is>
      </c>
    </row>
    <row r="28153">
      <c r="B28153" t="inlineStr">
        <is>
          <t>TRANSAXE</t>
        </is>
      </c>
    </row>
    <row r="28154">
      <c r="B28154" t="inlineStr">
        <is>
          <t>FLUIDRA COMERCIAL ESPA</t>
        </is>
      </c>
    </row>
    <row r="28155">
      <c r="B28155" t="inlineStr">
        <is>
          <t>SYMPA</t>
        </is>
      </c>
    </row>
    <row r="28156">
      <c r="B28156" t="inlineStr">
        <is>
          <t>DYNAMICS</t>
        </is>
      </c>
    </row>
    <row r="28157">
      <c r="B28157" t="inlineStr">
        <is>
          <t>SPIDER</t>
        </is>
      </c>
    </row>
    <row r="28158">
      <c r="B28158" t="inlineStr">
        <is>
          <t>VIDEOTEC</t>
        </is>
      </c>
    </row>
    <row r="28159">
      <c r="B28159" t="inlineStr">
        <is>
          <t>JACKOBOARD</t>
        </is>
      </c>
    </row>
    <row r="28160">
      <c r="B28160" t="inlineStr">
        <is>
          <t>SVF</t>
        </is>
      </c>
    </row>
    <row r="28161">
      <c r="B28161" t="inlineStr">
        <is>
          <t>GOODSKY</t>
        </is>
      </c>
    </row>
    <row r="28162">
      <c r="B28162" t="inlineStr">
        <is>
          <t>KOOL SOUND</t>
        </is>
      </c>
    </row>
    <row r="28163">
      <c r="B28163" t="inlineStr">
        <is>
          <t>O'THENTIQUE</t>
        </is>
      </c>
    </row>
    <row r="28164">
      <c r="B28164" t="inlineStr">
        <is>
          <t>GREENTECH</t>
        </is>
      </c>
    </row>
    <row r="28165">
      <c r="B28165" t="inlineStr">
        <is>
          <t>KITCHEN STUDIO</t>
        </is>
      </c>
    </row>
    <row r="28166">
      <c r="B28166" t="inlineStr">
        <is>
          <t>CONTACT-EUROPE</t>
        </is>
      </c>
    </row>
    <row r="28167">
      <c r="B28167" t="inlineStr">
        <is>
          <t>MEP</t>
        </is>
      </c>
    </row>
    <row r="28168">
      <c r="B28168" t="inlineStr">
        <is>
          <t>FIRELAMP</t>
        </is>
      </c>
    </row>
    <row r="28169">
      <c r="B28169" t="inlineStr">
        <is>
          <t>KRABBER</t>
        </is>
      </c>
    </row>
    <row r="28170">
      <c r="B28170" t="inlineStr">
        <is>
          <t>SILENCE</t>
        </is>
      </c>
    </row>
    <row r="28171">
      <c r="B28171" t="inlineStr">
        <is>
          <t>SWEDEN</t>
        </is>
      </c>
    </row>
    <row r="28172">
      <c r="B28172" t="inlineStr">
        <is>
          <t>PRONET HYDRA INDUSTRIE</t>
        </is>
      </c>
    </row>
    <row r="28173">
      <c r="B28173" t="inlineStr">
        <is>
          <t>TCHIBO</t>
        </is>
      </c>
    </row>
    <row r="28174">
      <c r="B28174" t="inlineStr">
        <is>
          <t>LAZZARINI RADIATORI</t>
        </is>
      </c>
    </row>
    <row r="28175">
      <c r="B28175" t="inlineStr">
        <is>
          <t>NARBONA</t>
        </is>
      </c>
    </row>
    <row r="28176">
      <c r="B28176" t="inlineStr">
        <is>
          <t>LÉLO</t>
        </is>
      </c>
    </row>
    <row r="28177">
      <c r="B28177" t="inlineStr">
        <is>
          <t>SCANDINOVA</t>
        </is>
      </c>
    </row>
    <row r="28178">
      <c r="B28178" t="inlineStr">
        <is>
          <t>CELLINI</t>
        </is>
      </c>
    </row>
    <row r="28179">
      <c r="B28179" t="inlineStr">
        <is>
          <t>EAT´N´OUT</t>
        </is>
      </c>
    </row>
    <row r="28180">
      <c r="B28180" t="inlineStr">
        <is>
          <t>VIASAT</t>
        </is>
      </c>
    </row>
    <row r="28181">
      <c r="B28181" t="inlineStr">
        <is>
          <t>CEM</t>
        </is>
      </c>
    </row>
    <row r="28182">
      <c r="B28182" t="inlineStr">
        <is>
          <t>DUNA</t>
        </is>
      </c>
    </row>
    <row r="28183">
      <c r="B28183" t="inlineStr">
        <is>
          <t>ARZA</t>
        </is>
      </c>
    </row>
    <row r="28184">
      <c r="B28184" t="inlineStr">
        <is>
          <t>P.PAULIN</t>
        </is>
      </c>
    </row>
    <row r="28185">
      <c r="B28185" t="inlineStr">
        <is>
          <t>INDOOR ET OUTDOOR</t>
        </is>
      </c>
    </row>
    <row r="28186">
      <c r="B28186" t="inlineStr">
        <is>
          <t>GHE</t>
        </is>
      </c>
    </row>
    <row r="28187">
      <c r="B28187" t="inlineStr">
        <is>
          <t>WE GYM</t>
        </is>
      </c>
    </row>
    <row r="28188">
      <c r="B28188" t="inlineStr">
        <is>
          <t>WIKANGO</t>
        </is>
      </c>
    </row>
    <row r="28189">
      <c r="B28189" t="inlineStr">
        <is>
          <t>BRUSHBOO</t>
        </is>
      </c>
    </row>
    <row r="28190">
      <c r="B28190" t="inlineStr">
        <is>
          <t>FORCETITANIUM</t>
        </is>
      </c>
    </row>
    <row r="28191">
      <c r="B28191" t="inlineStr">
        <is>
          <t>INNOVADVANCE</t>
        </is>
      </c>
    </row>
    <row r="28192">
      <c r="B28192" t="inlineStr">
        <is>
          <t>ETNA</t>
        </is>
      </c>
    </row>
    <row r="28193">
      <c r="B28193" t="inlineStr">
        <is>
          <t>USB-C POWER</t>
        </is>
      </c>
    </row>
    <row r="28194">
      <c r="B28194" t="inlineStr">
        <is>
          <t>SEPTEMBRES</t>
        </is>
      </c>
    </row>
    <row r="28195">
      <c r="B28195" t="inlineStr">
        <is>
          <t>COLOR EXPERT</t>
        </is>
      </c>
    </row>
    <row r="28196">
      <c r="B28196" t="inlineStr">
        <is>
          <t>DRYDEN AQUA</t>
        </is>
      </c>
    </row>
    <row r="28197">
      <c r="B28197" t="inlineStr">
        <is>
          <t>ZYLAZEL</t>
        </is>
      </c>
    </row>
    <row r="28198">
      <c r="B28198" t="inlineStr">
        <is>
          <t>NEUTROGENA</t>
        </is>
      </c>
    </row>
    <row r="28199">
      <c r="B28199" t="inlineStr">
        <is>
          <t>STELZNER</t>
        </is>
      </c>
    </row>
    <row r="28200">
      <c r="B28200" t="inlineStr">
        <is>
          <t>RAT END</t>
        </is>
      </c>
    </row>
    <row r="28201">
      <c r="B28201" t="inlineStr">
        <is>
          <t>PERAQUA</t>
        </is>
      </c>
    </row>
    <row r="28202">
      <c r="B28202" t="inlineStr">
        <is>
          <t>IDEMA</t>
        </is>
      </c>
    </row>
    <row r="28203">
      <c r="B28203" t="inlineStr">
        <is>
          <t>FACTEM</t>
        </is>
      </c>
    </row>
    <row r="28204">
      <c r="B28204" t="inlineStr">
        <is>
          <t>DONAIRE</t>
        </is>
      </c>
    </row>
    <row r="28205">
      <c r="B28205" t="inlineStr">
        <is>
          <t>EXEL</t>
        </is>
      </c>
    </row>
    <row r="28206">
      <c r="B28206" t="inlineStr">
        <is>
          <t>VITECH</t>
        </is>
      </c>
    </row>
    <row r="28207">
      <c r="B28207" t="inlineStr">
        <is>
          <t>MY WEIGH</t>
        </is>
      </c>
    </row>
    <row r="28208">
      <c r="B28208" t="inlineStr">
        <is>
          <t>BULBHEAD</t>
        </is>
      </c>
    </row>
    <row r="28209">
      <c r="B28209" t="inlineStr">
        <is>
          <t>JETMASTER</t>
        </is>
      </c>
    </row>
    <row r="28210">
      <c r="B28210" t="inlineStr">
        <is>
          <t>BOLIVIA</t>
        </is>
      </c>
    </row>
    <row r="28211">
      <c r="B28211" t="inlineStr">
        <is>
          <t>POLYTEC</t>
        </is>
      </c>
    </row>
    <row r="28212">
      <c r="B28212" t="inlineStr">
        <is>
          <t>PRO BUILDER</t>
        </is>
      </c>
    </row>
    <row r="28213">
      <c r="B28213" t="inlineStr">
        <is>
          <t>ATARGULE + CONSTANT</t>
        </is>
      </c>
    </row>
    <row r="28214">
      <c r="B28214" t="inlineStr">
        <is>
          <t>ELEKTRA TAILFINGEN</t>
        </is>
      </c>
    </row>
    <row r="28215">
      <c r="B28215" t="inlineStr">
        <is>
          <t>BRANCH</t>
        </is>
      </c>
    </row>
    <row r="28216">
      <c r="B28216" t="inlineStr">
        <is>
          <t>PATCHWORK</t>
        </is>
      </c>
    </row>
    <row r="28217">
      <c r="B28217" t="inlineStr">
        <is>
          <t>LEDKIA LIGHTNING</t>
        </is>
      </c>
    </row>
    <row r="28218">
      <c r="B28218" t="inlineStr">
        <is>
          <t>LA TOJA</t>
        </is>
      </c>
    </row>
    <row r="28219">
      <c r="B28219" t="inlineStr">
        <is>
          <t>ROZENBAL SILVER'IN</t>
        </is>
      </c>
    </row>
    <row r="28220">
      <c r="B28220" t="inlineStr">
        <is>
          <t>DAILY COMFORT</t>
        </is>
      </c>
    </row>
    <row r="28221">
      <c r="B28221" t="inlineStr">
        <is>
          <t>JEDI LIGHTING</t>
        </is>
      </c>
    </row>
    <row r="28222">
      <c r="B28222" t="inlineStr">
        <is>
          <t>BIOTYCROC</t>
        </is>
      </c>
    </row>
    <row r="28223">
      <c r="B28223" t="inlineStr">
        <is>
          <t>LUMINIA</t>
        </is>
      </c>
    </row>
    <row r="28224">
      <c r="B28224" t="inlineStr">
        <is>
          <t>JART</t>
        </is>
      </c>
    </row>
    <row r="28225">
      <c r="B28225" t="inlineStr">
        <is>
          <t>CRUDO</t>
        </is>
      </c>
    </row>
    <row r="28226">
      <c r="B28226" t="inlineStr">
        <is>
          <t>MASTERVISION</t>
        </is>
      </c>
    </row>
    <row r="28227">
      <c r="B28227" t="inlineStr">
        <is>
          <t>LUKAS</t>
        </is>
      </c>
    </row>
    <row r="28228">
      <c r="B28228" t="inlineStr">
        <is>
          <t>AXAL PRO</t>
        </is>
      </c>
    </row>
    <row r="28229">
      <c r="B28229" t="inlineStr">
        <is>
          <t>SELENA</t>
        </is>
      </c>
    </row>
    <row r="28230">
      <c r="B28230" t="inlineStr">
        <is>
          <t>PARTY LAMP</t>
        </is>
      </c>
    </row>
    <row r="28231">
      <c r="B28231" t="inlineStr">
        <is>
          <t>ICARE</t>
        </is>
      </c>
    </row>
    <row r="28232">
      <c r="B28232" t="inlineStr">
        <is>
          <t>ARTISTIC WIRE</t>
        </is>
      </c>
    </row>
    <row r="28233">
      <c r="B28233" t="inlineStr">
        <is>
          <t>GARTES</t>
        </is>
      </c>
    </row>
    <row r="28234">
      <c r="B28234" t="inlineStr">
        <is>
          <t>EDRAGAS</t>
        </is>
      </c>
    </row>
    <row r="28235">
      <c r="B28235" t="inlineStr">
        <is>
          <t>NU AIR</t>
        </is>
      </c>
    </row>
    <row r="28236">
      <c r="B28236" t="inlineStr">
        <is>
          <t>KERASTASE</t>
        </is>
      </c>
    </row>
    <row r="28237">
      <c r="B28237" t="inlineStr">
        <is>
          <t>GAZELLE</t>
        </is>
      </c>
    </row>
    <row r="28238">
      <c r="B28238" t="inlineStr">
        <is>
          <t>MINICOM</t>
        </is>
      </c>
    </row>
    <row r="28239">
      <c r="B28239" t="inlineStr">
        <is>
          <t>ENZO</t>
        </is>
      </c>
    </row>
    <row r="28240">
      <c r="B28240" t="inlineStr">
        <is>
          <t>EAL</t>
        </is>
      </c>
    </row>
    <row r="28241">
      <c r="B28241" t="inlineStr">
        <is>
          <t>GREENOTE</t>
        </is>
      </c>
    </row>
    <row r="28242">
      <c r="B28242" t="inlineStr">
        <is>
          <t>FODY</t>
        </is>
      </c>
    </row>
    <row r="28243">
      <c r="B28243" t="inlineStr">
        <is>
          <t>DOG</t>
        </is>
      </c>
    </row>
    <row r="28244">
      <c r="B28244" t="inlineStr">
        <is>
          <t>ESCUBEDO</t>
        </is>
      </c>
    </row>
    <row r="28245">
      <c r="B28245" t="inlineStr">
        <is>
          <t>HEINEKEN</t>
        </is>
      </c>
    </row>
    <row r="28246">
      <c r="B28246" t="inlineStr">
        <is>
          <t>R.S.</t>
        </is>
      </c>
    </row>
    <row r="28247">
      <c r="B28247" t="inlineStr">
        <is>
          <t>DUMONT RACCORDS</t>
        </is>
      </c>
    </row>
    <row r="28248">
      <c r="B28248" t="inlineStr">
        <is>
          <t>GOOVI BY ONSON</t>
        </is>
      </c>
    </row>
    <row r="28249">
      <c r="B28249" t="inlineStr">
        <is>
          <t>HALECO</t>
        </is>
      </c>
    </row>
    <row r="28250">
      <c r="B28250" t="inlineStr">
        <is>
          <t>PRESTO ITALIA SRL</t>
        </is>
      </c>
    </row>
    <row r="28251">
      <c r="B28251" t="inlineStr">
        <is>
          <t>AKOFON</t>
        </is>
      </c>
    </row>
    <row r="28252">
      <c r="B28252" t="inlineStr">
        <is>
          <t>CEL ARAGON</t>
        </is>
      </c>
    </row>
    <row r="28253">
      <c r="B28253" t="inlineStr">
        <is>
          <t>XTREME POWERSPORT</t>
        </is>
      </c>
    </row>
    <row r="28254">
      <c r="B28254" t="inlineStr">
        <is>
          <t>SOHORTA</t>
        </is>
      </c>
    </row>
    <row r="28255">
      <c r="B28255" t="inlineStr">
        <is>
          <t>SWING MOP</t>
        </is>
      </c>
    </row>
    <row r="28256">
      <c r="B28256" t="inlineStr">
        <is>
          <t>PONS</t>
        </is>
      </c>
    </row>
    <row r="28257">
      <c r="B28257" t="inlineStr">
        <is>
          <t>COSI</t>
        </is>
      </c>
    </row>
    <row r="28258">
      <c r="B28258" t="inlineStr">
        <is>
          <t>VEEDER-ROOT</t>
        </is>
      </c>
    </row>
    <row r="28259">
      <c r="B28259" t="inlineStr">
        <is>
          <t>BEMEL</t>
        </is>
      </c>
    </row>
    <row r="28260">
      <c r="B28260" t="inlineStr">
        <is>
          <t>REGIN</t>
        </is>
      </c>
    </row>
    <row r="28261">
      <c r="B28261" t="inlineStr">
        <is>
          <t>THUNDER</t>
        </is>
      </c>
    </row>
    <row r="28262">
      <c r="B28262" t="inlineStr">
        <is>
          <t>QUAI SUD</t>
        </is>
      </c>
    </row>
    <row r="28263">
      <c r="B28263" t="inlineStr">
        <is>
          <t>ASSASSIN'S CREED</t>
        </is>
      </c>
    </row>
    <row r="28264">
      <c r="B28264" t="inlineStr">
        <is>
          <t>DETECTOMAT</t>
        </is>
      </c>
    </row>
    <row r="28265">
      <c r="B28265" t="inlineStr">
        <is>
          <t>BUTAF</t>
        </is>
      </c>
    </row>
    <row r="28266">
      <c r="B28266" t="inlineStr">
        <is>
          <t>PIP STUDIO</t>
        </is>
      </c>
    </row>
    <row r="28267">
      <c r="B28267" t="inlineStr">
        <is>
          <t>GO-CAMP</t>
        </is>
      </c>
    </row>
    <row r="28268">
      <c r="B28268" t="inlineStr">
        <is>
          <t>YAMADA</t>
        </is>
      </c>
    </row>
    <row r="28269">
      <c r="B28269" t="inlineStr">
        <is>
          <t>PRO BEACH</t>
        </is>
      </c>
    </row>
    <row r="28270">
      <c r="B28270" t="inlineStr">
        <is>
          <t>VIDAL</t>
        </is>
      </c>
    </row>
    <row r="28271">
      <c r="B28271" t="inlineStr">
        <is>
          <t>GRIPEUR</t>
        </is>
      </c>
    </row>
    <row r="28272">
      <c r="B28272" t="inlineStr">
        <is>
          <t>IKICH</t>
        </is>
      </c>
    </row>
    <row r="28273">
      <c r="B28273" t="inlineStr">
        <is>
          <t>ENGEL.F</t>
        </is>
      </c>
    </row>
    <row r="28274">
      <c r="B28274" t="inlineStr">
        <is>
          <t>INACOPIA</t>
        </is>
      </c>
    </row>
    <row r="28275">
      <c r="B28275" t="inlineStr">
        <is>
          <t>PROXY</t>
        </is>
      </c>
    </row>
    <row r="28276">
      <c r="B28276" t="inlineStr">
        <is>
          <t>HAZEL  RUBY</t>
        </is>
      </c>
    </row>
    <row r="28277">
      <c r="B28277" t="inlineStr">
        <is>
          <t>ALMA GARDEN</t>
        </is>
      </c>
    </row>
    <row r="28278">
      <c r="B28278" t="inlineStr">
        <is>
          <t>SEGURBATH</t>
        </is>
      </c>
    </row>
    <row r="28279">
      <c r="B28279" t="inlineStr">
        <is>
          <t>BELL &amp; HOWELL</t>
        </is>
      </c>
    </row>
    <row r="28280">
      <c r="B28280" t="inlineStr">
        <is>
          <t>NUTRIVET TOTAL</t>
        </is>
      </c>
    </row>
    <row r="28281">
      <c r="B28281" t="inlineStr">
        <is>
          <t>FLOWER BOX</t>
        </is>
      </c>
    </row>
    <row r="28282">
      <c r="B28282" t="inlineStr">
        <is>
          <t>NESNA</t>
        </is>
      </c>
    </row>
    <row r="28283">
      <c r="B28283" t="inlineStr">
        <is>
          <t>BODNER&amp;MANN</t>
        </is>
      </c>
    </row>
    <row r="28284">
      <c r="B28284" t="inlineStr">
        <is>
          <t>PROOPLE</t>
        </is>
      </c>
    </row>
    <row r="28285">
      <c r="B28285" t="inlineStr">
        <is>
          <t>MALUMA</t>
        </is>
      </c>
    </row>
    <row r="28286">
      <c r="B28286" t="inlineStr">
        <is>
          <t>ADYX</t>
        </is>
      </c>
    </row>
    <row r="28287">
      <c r="B28287" t="inlineStr">
        <is>
          <t>MAFTER BOURGEAT</t>
        </is>
      </c>
    </row>
    <row r="28288">
      <c r="B28288" t="inlineStr">
        <is>
          <t>WALLPOPS</t>
        </is>
      </c>
    </row>
    <row r="28289">
      <c r="B28289" t="inlineStr">
        <is>
          <t>SIESTA</t>
        </is>
      </c>
    </row>
    <row r="28290">
      <c r="B28290" t="inlineStr">
        <is>
          <t>HID</t>
        </is>
      </c>
    </row>
    <row r="28291">
      <c r="B28291" t="inlineStr">
        <is>
          <t>FORESTIERE DU NORD</t>
        </is>
      </c>
    </row>
    <row r="28292">
      <c r="B28292" t="inlineStr">
        <is>
          <t>ECOLIZER</t>
        </is>
      </c>
    </row>
    <row r="28293">
      <c r="B28293" t="inlineStr">
        <is>
          <t>RIMINI</t>
        </is>
      </c>
    </row>
    <row r="28294">
      <c r="B28294" t="inlineStr">
        <is>
          <t>FUR FREE</t>
        </is>
      </c>
    </row>
    <row r="28295">
      <c r="B28295" t="inlineStr">
        <is>
          <t>TELL</t>
        </is>
      </c>
    </row>
    <row r="28296">
      <c r="B28296" t="inlineStr">
        <is>
          <t>ELDOLED</t>
        </is>
      </c>
    </row>
    <row r="28297">
      <c r="B28297" t="inlineStr">
        <is>
          <t>HYDROMOTRIX</t>
        </is>
      </c>
    </row>
    <row r="28298">
      <c r="B28298" t="inlineStr">
        <is>
          <t>LEFRANC ET BOURGEOIS</t>
        </is>
      </c>
    </row>
    <row r="28299">
      <c r="B28299" t="inlineStr">
        <is>
          <t>ACK FORANKRA</t>
        </is>
      </c>
    </row>
    <row r="28300">
      <c r="B28300" t="inlineStr">
        <is>
          <t>TELECOM BEHNKE</t>
        </is>
      </c>
    </row>
    <row r="28301">
      <c r="B28301" t="inlineStr">
        <is>
          <t>MUT</t>
        </is>
      </c>
    </row>
    <row r="28302">
      <c r="B28302" t="inlineStr">
        <is>
          <t>MIFLEX</t>
        </is>
      </c>
    </row>
    <row r="28303">
      <c r="B28303" t="inlineStr">
        <is>
          <t>IKI</t>
        </is>
      </c>
    </row>
    <row r="28304">
      <c r="B28304" t="inlineStr">
        <is>
          <t>SATCHWELL</t>
        </is>
      </c>
    </row>
    <row r="28305">
      <c r="B28305" t="inlineStr">
        <is>
          <t>VOLVONE</t>
        </is>
      </c>
    </row>
    <row r="28306">
      <c r="B28306" t="inlineStr">
        <is>
          <t>DPA MICROPHONES</t>
        </is>
      </c>
    </row>
    <row r="28307">
      <c r="B28307" t="inlineStr">
        <is>
          <t>ROCAFIX</t>
        </is>
      </c>
    </row>
    <row r="28308">
      <c r="B28308" t="inlineStr">
        <is>
          <t>HAMMOND</t>
        </is>
      </c>
    </row>
    <row r="28309">
      <c r="B28309" t="inlineStr">
        <is>
          <t>HARRY POTTER WB</t>
        </is>
      </c>
    </row>
    <row r="28310">
      <c r="B28310" t="inlineStr">
        <is>
          <t>FLIRC</t>
        </is>
      </c>
    </row>
    <row r="28311">
      <c r="B28311" t="inlineStr">
        <is>
          <t>LEGEND</t>
        </is>
      </c>
    </row>
    <row r="28312">
      <c r="B28312" t="inlineStr">
        <is>
          <t>DENENES</t>
        </is>
      </c>
    </row>
    <row r="28313">
      <c r="B28313" t="inlineStr">
        <is>
          <t>SOLAR LAMP</t>
        </is>
      </c>
    </row>
    <row r="28314">
      <c r="B28314" t="inlineStr">
        <is>
          <t>SCHUCO</t>
        </is>
      </c>
    </row>
    <row r="28315">
      <c r="B28315" t="inlineStr">
        <is>
          <t>PLAZA</t>
        </is>
      </c>
    </row>
    <row r="28316">
      <c r="B28316" t="inlineStr">
        <is>
          <t>MINE</t>
        </is>
      </c>
    </row>
    <row r="28317">
      <c r="B28317" t="inlineStr">
        <is>
          <t>TIZIANO</t>
        </is>
      </c>
    </row>
    <row r="28318">
      <c r="B28318" t="inlineStr">
        <is>
          <t>PORTAIL ET CLOTÛRE</t>
        </is>
      </c>
    </row>
    <row r="28319">
      <c r="B28319" t="inlineStr">
        <is>
          <t>FIREMAN SAM</t>
        </is>
      </c>
    </row>
    <row r="28320">
      <c r="B28320" t="inlineStr">
        <is>
          <t>FREELIGHT</t>
        </is>
      </c>
    </row>
    <row r="28321">
      <c r="B28321" t="inlineStr">
        <is>
          <t>TRALERT</t>
        </is>
      </c>
    </row>
    <row r="28322">
      <c r="B28322" t="inlineStr">
        <is>
          <t>CHRISTMAS GIFT</t>
        </is>
      </c>
    </row>
    <row r="28323">
      <c r="B28323" t="inlineStr">
        <is>
          <t>PLACARDECOR</t>
        </is>
      </c>
    </row>
    <row r="28324">
      <c r="B28324" t="inlineStr">
        <is>
          <t>HOME STORIES</t>
        </is>
      </c>
    </row>
    <row r="28325">
      <c r="B28325" t="inlineStr">
        <is>
          <t>CRETONA</t>
        </is>
      </c>
    </row>
    <row r="28326">
      <c r="B28326" t="inlineStr">
        <is>
          <t>MAC ELECTRONIC</t>
        </is>
      </c>
    </row>
    <row r="28327">
      <c r="B28327" t="inlineStr">
        <is>
          <t>MARABOUT</t>
        </is>
      </c>
    </row>
    <row r="28328">
      <c r="B28328" t="inlineStr">
        <is>
          <t>D&amp;S HOME</t>
        </is>
      </c>
    </row>
    <row r="28329">
      <c r="B28329" t="inlineStr">
        <is>
          <t>E-LED</t>
        </is>
      </c>
    </row>
    <row r="28330">
      <c r="B28330" t="inlineStr">
        <is>
          <t>VINJE</t>
        </is>
      </c>
    </row>
    <row r="28331">
      <c r="B28331" t="inlineStr">
        <is>
          <t>QBRICK</t>
        </is>
      </c>
    </row>
    <row r="28332">
      <c r="B28332" t="inlineStr">
        <is>
          <t>RDM TOOLS</t>
        </is>
      </c>
    </row>
    <row r="28333">
      <c r="B28333" t="inlineStr">
        <is>
          <t>CADES</t>
        </is>
      </c>
    </row>
    <row r="28334">
      <c r="B28334" t="inlineStr">
        <is>
          <t>PIG</t>
        </is>
      </c>
    </row>
    <row r="28335">
      <c r="B28335" t="inlineStr">
        <is>
          <t>AC MILAAN</t>
        </is>
      </c>
    </row>
    <row r="28336">
      <c r="B28336" t="inlineStr">
        <is>
          <t>LORUS</t>
        </is>
      </c>
    </row>
    <row r="28337">
      <c r="B28337" t="inlineStr">
        <is>
          <t>SCREEN CLEAR WIZARD</t>
        </is>
      </c>
    </row>
    <row r="28338">
      <c r="B28338" t="inlineStr">
        <is>
          <t>LECELLIER</t>
        </is>
      </c>
    </row>
    <row r="28339">
      <c r="B28339" t="inlineStr">
        <is>
          <t>NOTEK</t>
        </is>
      </c>
    </row>
    <row r="28340">
      <c r="B28340" t="inlineStr">
        <is>
          <t>LEBRUN</t>
        </is>
      </c>
    </row>
    <row r="28341">
      <c r="B28341" t="inlineStr">
        <is>
          <t>BANDY</t>
        </is>
      </c>
    </row>
    <row r="28342">
      <c r="B28342" t="inlineStr">
        <is>
          <t>H-S</t>
        </is>
      </c>
    </row>
    <row r="28343">
      <c r="B28343" t="inlineStr">
        <is>
          <t>BOSSI INDUSTRIE S.24</t>
        </is>
      </c>
    </row>
    <row r="28344">
      <c r="B28344" t="inlineStr">
        <is>
          <t>ГАЗДЕВАЙС</t>
        </is>
      </c>
    </row>
    <row r="28345">
      <c r="B28345" t="inlineStr">
        <is>
          <t>GOODWILL</t>
        </is>
      </c>
    </row>
    <row r="28346">
      <c r="B28346" t="inlineStr">
        <is>
          <t>HELDER</t>
        </is>
      </c>
    </row>
    <row r="28347">
      <c r="B28347" t="inlineStr">
        <is>
          <t>SOLVAY</t>
        </is>
      </c>
    </row>
    <row r="28348">
      <c r="B28348" t="inlineStr">
        <is>
          <t>BAMBOO FIBER</t>
        </is>
      </c>
    </row>
    <row r="28349">
      <c r="B28349" t="inlineStr">
        <is>
          <t>SMILEY WORLD</t>
        </is>
      </c>
    </row>
    <row r="28350">
      <c r="B28350" t="inlineStr">
        <is>
          <t>H&amp;STILING</t>
        </is>
      </c>
    </row>
    <row r="28351">
      <c r="B28351" t="inlineStr">
        <is>
          <t>CE</t>
        </is>
      </c>
    </row>
    <row r="28352">
      <c r="B28352" t="inlineStr">
        <is>
          <t>IN TREK</t>
        </is>
      </c>
    </row>
    <row r="28353">
      <c r="B28353" t="inlineStr">
        <is>
          <t>DACAL</t>
        </is>
      </c>
    </row>
    <row r="28354">
      <c r="B28354" t="inlineStr">
        <is>
          <t>WOW STUFF</t>
        </is>
      </c>
    </row>
    <row r="28355">
      <c r="B28355" t="inlineStr">
        <is>
          <t>CRAFTOPIA</t>
        </is>
      </c>
    </row>
    <row r="28356">
      <c r="B28356" t="inlineStr">
        <is>
          <t>VACUVITA</t>
        </is>
      </c>
    </row>
    <row r="28357">
      <c r="B28357" t="inlineStr">
        <is>
          <t>BLAUER - ENGEL</t>
        </is>
      </c>
    </row>
    <row r="28358">
      <c r="B28358" t="inlineStr">
        <is>
          <t>BASCO BATH</t>
        </is>
      </c>
    </row>
    <row r="28359">
      <c r="B28359" t="inlineStr">
        <is>
          <t>TRIONFO</t>
        </is>
      </c>
    </row>
    <row r="28360">
      <c r="B28360" t="inlineStr">
        <is>
          <t>ENDURO</t>
        </is>
      </c>
    </row>
    <row r="28361">
      <c r="B28361" t="inlineStr">
        <is>
          <t>ECO BUDGET</t>
        </is>
      </c>
    </row>
    <row r="28362">
      <c r="B28362" t="inlineStr">
        <is>
          <t>JACQUART</t>
        </is>
      </c>
    </row>
    <row r="28363">
      <c r="B28363" t="inlineStr">
        <is>
          <t>DESAUTEL</t>
        </is>
      </c>
    </row>
    <row r="28364">
      <c r="B28364" t="inlineStr">
        <is>
          <t>BELLOD</t>
        </is>
      </c>
    </row>
    <row r="28365">
      <c r="B28365" t="inlineStr">
        <is>
          <t>PROTEUS 4</t>
        </is>
      </c>
    </row>
    <row r="28366">
      <c r="B28366" t="inlineStr">
        <is>
          <t>SICMA</t>
        </is>
      </c>
    </row>
    <row r="28367">
      <c r="B28367" t="inlineStr">
        <is>
          <t>RADER</t>
        </is>
      </c>
    </row>
    <row r="28368">
      <c r="B28368" t="inlineStr">
        <is>
          <t>VICTORIA &amp; ANDREA</t>
        </is>
      </c>
    </row>
    <row r="28369">
      <c r="B28369" t="inlineStr">
        <is>
          <t>MAXPOWER</t>
        </is>
      </c>
    </row>
    <row r="28370">
      <c r="B28370" t="inlineStr">
        <is>
          <t>VALMY</t>
        </is>
      </c>
    </row>
    <row r="28371">
      <c r="B28371" t="inlineStr">
        <is>
          <t>CITRIBEL</t>
        </is>
      </c>
    </row>
    <row r="28372">
      <c r="B28372" t="inlineStr">
        <is>
          <t>ROADSIGN</t>
        </is>
      </c>
    </row>
    <row r="28373">
      <c r="B28373" t="inlineStr">
        <is>
          <t>FALOMIR</t>
        </is>
      </c>
    </row>
    <row r="28374">
      <c r="B28374" t="inlineStr">
        <is>
          <t>RISOLI DI MONTINI</t>
        </is>
      </c>
    </row>
    <row r="28375">
      <c r="B28375" t="inlineStr">
        <is>
          <t>CLENER</t>
        </is>
      </c>
    </row>
    <row r="28376">
      <c r="B28376" t="inlineStr">
        <is>
          <t>TIM&amp;PUCE</t>
        </is>
      </c>
    </row>
    <row r="28377">
      <c r="B28377" t="inlineStr">
        <is>
          <t>BASIC &amp; CO</t>
        </is>
      </c>
    </row>
    <row r="28378">
      <c r="B28378" t="inlineStr">
        <is>
          <t>HALTON</t>
        </is>
      </c>
    </row>
    <row r="28379">
      <c r="B28379" t="inlineStr">
        <is>
          <t>Q FLEXX</t>
        </is>
      </c>
    </row>
    <row r="28380">
      <c r="B28380" t="inlineStr">
        <is>
          <t>MUNCHEN</t>
        </is>
      </c>
    </row>
    <row r="28381">
      <c r="B28381" t="inlineStr">
        <is>
          <t>WEXOR</t>
        </is>
      </c>
    </row>
    <row r="28382">
      <c r="B28382" t="inlineStr">
        <is>
          <t>MICKEY</t>
        </is>
      </c>
    </row>
    <row r="28383">
      <c r="B28383" t="inlineStr">
        <is>
          <t>WATER QUALITY</t>
        </is>
      </c>
    </row>
    <row r="28384">
      <c r="B28384" t="inlineStr">
        <is>
          <t>HEICKO</t>
        </is>
      </c>
    </row>
    <row r="28385">
      <c r="B28385" t="inlineStr">
        <is>
          <t>VARRAM</t>
        </is>
      </c>
    </row>
    <row r="28386">
      <c r="B28386" t="inlineStr">
        <is>
          <t>FOFANA NINJA</t>
        </is>
      </c>
    </row>
    <row r="28387">
      <c r="B28387" t="inlineStr">
        <is>
          <t>GCE CHARLEDAVE</t>
        </is>
      </c>
    </row>
    <row r="28388">
      <c r="B28388" t="inlineStr">
        <is>
          <t>PAIC</t>
        </is>
      </c>
    </row>
    <row r="28389">
      <c r="B28389" t="inlineStr">
        <is>
          <t>ULEFONE</t>
        </is>
      </c>
    </row>
    <row r="28390">
      <c r="B28390" t="inlineStr">
        <is>
          <t>TEDDY</t>
        </is>
      </c>
    </row>
    <row r="28391">
      <c r="B28391" t="inlineStr">
        <is>
          <t>AGROBETA</t>
        </is>
      </c>
    </row>
    <row r="28392">
      <c r="B28392" t="inlineStr">
        <is>
          <t>DELTON</t>
        </is>
      </c>
    </row>
    <row r="28393">
      <c r="B28393" t="inlineStr">
        <is>
          <t>PIREO</t>
        </is>
      </c>
    </row>
    <row r="28394">
      <c r="B28394" t="inlineStr">
        <is>
          <t>SINMOSQUITOS</t>
        </is>
      </c>
    </row>
    <row r="28395">
      <c r="B28395" t="inlineStr">
        <is>
          <t>YALOS MURANO</t>
        </is>
      </c>
    </row>
    <row r="28396">
      <c r="B28396" t="inlineStr">
        <is>
          <t>TOUCH OF BEAUTY</t>
        </is>
      </c>
    </row>
    <row r="28397">
      <c r="B28397" t="inlineStr">
        <is>
          <t>ROIL PETROLI</t>
        </is>
      </c>
    </row>
    <row r="28398">
      <c r="B28398" t="inlineStr">
        <is>
          <t>CHUFAMIX</t>
        </is>
      </c>
    </row>
    <row r="28399">
      <c r="B28399" t="inlineStr">
        <is>
          <t>C. GAS</t>
        </is>
      </c>
    </row>
    <row r="28400">
      <c r="B28400" t="inlineStr">
        <is>
          <t>SANTALAND DECORATIONS</t>
        </is>
      </c>
    </row>
    <row r="28401">
      <c r="B28401" t="inlineStr">
        <is>
          <t>ETIQ CREATION</t>
        </is>
      </c>
    </row>
    <row r="28402">
      <c r="B28402" t="inlineStr">
        <is>
          <t>BUSH</t>
        </is>
      </c>
    </row>
    <row r="28403">
      <c r="B28403" t="inlineStr">
        <is>
          <t>CAVAGNA GROUP</t>
        </is>
      </c>
    </row>
    <row r="28404">
      <c r="B28404" t="inlineStr">
        <is>
          <t>ENGENIUS</t>
        </is>
      </c>
    </row>
    <row r="28405">
      <c r="B28405" t="inlineStr">
        <is>
          <t>DELU</t>
        </is>
      </c>
    </row>
    <row r="28406">
      <c r="B28406" t="inlineStr">
        <is>
          <t>FLY GIRAT</t>
        </is>
      </c>
    </row>
    <row r="28407">
      <c r="B28407" t="inlineStr">
        <is>
          <t>REINA</t>
        </is>
      </c>
    </row>
    <row r="28408">
      <c r="B28408" t="inlineStr">
        <is>
          <t>ECOBOOM</t>
        </is>
      </c>
    </row>
    <row r="28409">
      <c r="B28409" t="inlineStr">
        <is>
          <t>LERMER</t>
        </is>
      </c>
    </row>
    <row r="28410">
      <c r="B28410" t="inlineStr">
        <is>
          <t>CORPOL</t>
        </is>
      </c>
    </row>
    <row r="28411">
      <c r="B28411" t="inlineStr">
        <is>
          <t>GEBERIT/DURAVIT</t>
        </is>
      </c>
    </row>
    <row r="28412">
      <c r="B28412" t="inlineStr">
        <is>
          <t>NOVOTECHNIK</t>
        </is>
      </c>
    </row>
    <row r="28413">
      <c r="B28413" t="inlineStr">
        <is>
          <t>GARDEN DELUXE COLLECTION</t>
        </is>
      </c>
    </row>
    <row r="28414">
      <c r="B28414" t="inlineStr">
        <is>
          <t>AMPHITEC</t>
        </is>
      </c>
    </row>
    <row r="28415">
      <c r="B28415" t="inlineStr">
        <is>
          <t>CLORCHOC</t>
        </is>
      </c>
    </row>
    <row r="28416">
      <c r="B28416" t="inlineStr">
        <is>
          <t>DROPSTOP</t>
        </is>
      </c>
    </row>
    <row r="28417">
      <c r="B28417" t="inlineStr">
        <is>
          <t>ECOPHON</t>
        </is>
      </c>
    </row>
    <row r="28418">
      <c r="B28418" t="inlineStr">
        <is>
          <t>FAMA INTERNATIONAL</t>
        </is>
      </c>
    </row>
    <row r="28419">
      <c r="B28419" t="inlineStr">
        <is>
          <t>SGODDE</t>
        </is>
      </c>
    </row>
    <row r="28420">
      <c r="B28420" t="inlineStr">
        <is>
          <t>AUER SIGNALGERATE</t>
        </is>
      </c>
    </row>
    <row r="28421">
      <c r="B28421" t="inlineStr">
        <is>
          <t>PAS</t>
        </is>
      </c>
    </row>
    <row r="28422">
      <c r="B28422" t="inlineStr">
        <is>
          <t>GREEN ARROW</t>
        </is>
      </c>
    </row>
    <row r="28423">
      <c r="B28423" t="inlineStr">
        <is>
          <t>SAM LE POMPIER</t>
        </is>
      </c>
    </row>
    <row r="28424">
      <c r="B28424" t="inlineStr">
        <is>
          <t>TEKNO CHEF</t>
        </is>
      </c>
    </row>
    <row r="28425">
      <c r="B28425" t="inlineStr">
        <is>
          <t>MASTER PROF</t>
        </is>
      </c>
    </row>
    <row r="28426">
      <c r="B28426" t="inlineStr">
        <is>
          <t>HOLLS</t>
        </is>
      </c>
    </row>
    <row r="28427">
      <c r="B28427" t="inlineStr">
        <is>
          <t>POLIMER GROUP</t>
        </is>
      </c>
    </row>
    <row r="28428">
      <c r="B28428" t="inlineStr">
        <is>
          <t>PRODATEC</t>
        </is>
      </c>
    </row>
    <row r="28429">
      <c r="B28429" t="inlineStr">
        <is>
          <t>POWER REPAIR</t>
        </is>
      </c>
    </row>
    <row r="28430">
      <c r="B28430" t="inlineStr">
        <is>
          <t>CASIOPEA</t>
        </is>
      </c>
    </row>
    <row r="28431">
      <c r="B28431" t="inlineStr">
        <is>
          <t>JU</t>
        </is>
      </c>
    </row>
    <row r="28432">
      <c r="B28432" t="inlineStr">
        <is>
          <t>EUROALPI</t>
        </is>
      </c>
    </row>
    <row r="28433">
      <c r="B28433" t="inlineStr">
        <is>
          <t>SCRUBB'S</t>
        </is>
      </c>
    </row>
    <row r="28434">
      <c r="B28434" t="inlineStr">
        <is>
          <t>AERTS</t>
        </is>
      </c>
    </row>
    <row r="28435">
      <c r="B28435" t="inlineStr">
        <is>
          <t>VANCOUVE</t>
        </is>
      </c>
    </row>
    <row r="28436">
      <c r="B28436" t="inlineStr">
        <is>
          <t>POLOPLAST</t>
        </is>
      </c>
    </row>
    <row r="28437">
      <c r="B28437" t="inlineStr">
        <is>
          <t>ELEKTRON</t>
        </is>
      </c>
    </row>
    <row r="28438">
      <c r="B28438" t="inlineStr">
        <is>
          <t>JST</t>
        </is>
      </c>
    </row>
    <row r="28439">
      <c r="B28439" t="inlineStr">
        <is>
          <t>ELEKTROSISTEM</t>
        </is>
      </c>
    </row>
    <row r="28440">
      <c r="B28440" t="inlineStr">
        <is>
          <t>CURTEC</t>
        </is>
      </c>
    </row>
    <row r="28441">
      <c r="B28441" t="inlineStr">
        <is>
          <t>SWING</t>
        </is>
      </c>
    </row>
    <row r="28442">
      <c r="B28442" t="inlineStr">
        <is>
          <t>FINATECH</t>
        </is>
      </c>
    </row>
    <row r="28443">
      <c r="B28443" t="inlineStr">
        <is>
          <t>CAROLEC</t>
        </is>
      </c>
    </row>
    <row r="28444">
      <c r="B28444" t="inlineStr">
        <is>
          <t>GO ROCK</t>
        </is>
      </c>
    </row>
    <row r="28445">
      <c r="B28445" t="inlineStr">
        <is>
          <t>SAMMIC</t>
        </is>
      </c>
    </row>
    <row r="28446">
      <c r="B28446" t="inlineStr">
        <is>
          <t>BIS</t>
        </is>
      </c>
    </row>
    <row r="28447">
      <c r="B28447" t="inlineStr">
        <is>
          <t>ESPRIT DE CUISINE</t>
        </is>
      </c>
    </row>
    <row r="28448">
      <c r="B28448" t="inlineStr">
        <is>
          <t>NÖVLEK</t>
        </is>
      </c>
    </row>
    <row r="28449">
      <c r="B28449" t="inlineStr">
        <is>
          <t>T.O.E CONCEPT</t>
        </is>
      </c>
    </row>
    <row r="28450">
      <c r="B28450" t="inlineStr">
        <is>
          <t>LOTUSGRILL</t>
        </is>
      </c>
    </row>
    <row r="28451">
      <c r="B28451" t="inlineStr">
        <is>
          <t>EBE GROUP</t>
        </is>
      </c>
    </row>
    <row r="28452">
      <c r="B28452" t="inlineStr">
        <is>
          <t>DRIP &amp; FRESH</t>
        </is>
      </c>
    </row>
    <row r="28453">
      <c r="B28453" t="inlineStr">
        <is>
          <t>VERDE VIVO</t>
        </is>
      </c>
    </row>
    <row r="28454">
      <c r="B28454" t="inlineStr">
        <is>
          <t>ARCTIC-COOLING</t>
        </is>
      </c>
    </row>
    <row r="28455">
      <c r="B28455" t="inlineStr">
        <is>
          <t>BY NIGHT</t>
        </is>
      </c>
    </row>
    <row r="28456">
      <c r="B28456" t="inlineStr">
        <is>
          <t>LAKERS</t>
        </is>
      </c>
    </row>
    <row r="28457">
      <c r="B28457" t="inlineStr">
        <is>
          <t>ELMO RIETSCHLE</t>
        </is>
      </c>
    </row>
    <row r="28458">
      <c r="B28458" t="inlineStr">
        <is>
          <t>BERTOLI</t>
        </is>
      </c>
    </row>
    <row r="28459">
      <c r="B28459" t="inlineStr">
        <is>
          <t>SATORI</t>
        </is>
      </c>
    </row>
    <row r="28460">
      <c r="B28460" t="inlineStr">
        <is>
          <t>CORMIK</t>
        </is>
      </c>
    </row>
    <row r="28461">
      <c r="B28461" t="inlineStr">
        <is>
          <t>VIPFAN</t>
        </is>
      </c>
    </row>
    <row r="28462">
      <c r="B28462" t="inlineStr">
        <is>
          <t>PLASTIB</t>
        </is>
      </c>
    </row>
    <row r="28463">
      <c r="B28463" t="inlineStr">
        <is>
          <t>SUNRISE</t>
        </is>
      </c>
    </row>
    <row r="28464">
      <c r="B28464" t="inlineStr">
        <is>
          <t>RECOLL</t>
        </is>
      </c>
    </row>
    <row r="28465">
      <c r="B28465" t="inlineStr">
        <is>
          <t>AVANT GRAZZ</t>
        </is>
      </c>
    </row>
    <row r="28466">
      <c r="B28466" t="inlineStr">
        <is>
          <t>ALLIANCE</t>
        </is>
      </c>
    </row>
    <row r="28467">
      <c r="B28467" t="inlineStr">
        <is>
          <t>ON CLEANER</t>
        </is>
      </c>
    </row>
    <row r="28468">
      <c r="B28468" t="inlineStr">
        <is>
          <t>ZUCCIE</t>
        </is>
      </c>
    </row>
    <row r="28469">
      <c r="B28469" t="inlineStr">
        <is>
          <t>SCHNEPP</t>
        </is>
      </c>
    </row>
    <row r="28470">
      <c r="B28470" t="inlineStr">
        <is>
          <t>XBOX</t>
        </is>
      </c>
    </row>
    <row r="28471">
      <c r="B28471" t="inlineStr">
        <is>
          <t>WAGTAIL</t>
        </is>
      </c>
    </row>
    <row r="28472">
      <c r="B28472" t="inlineStr">
        <is>
          <t>AZUFRERA PALLARES</t>
        </is>
      </c>
    </row>
    <row r="28473">
      <c r="B28473" t="inlineStr">
        <is>
          <t>DELTA IMPORT</t>
        </is>
      </c>
    </row>
    <row r="28474">
      <c r="B28474" t="inlineStr">
        <is>
          <t>SUMMERTIME</t>
        </is>
      </c>
    </row>
    <row r="28475">
      <c r="B28475" t="inlineStr">
        <is>
          <t>KID'ABORD</t>
        </is>
      </c>
    </row>
    <row r="28476">
      <c r="B28476" t="inlineStr">
        <is>
          <t>FIREINVENT</t>
        </is>
      </c>
    </row>
    <row r="28477">
      <c r="B28477" t="inlineStr">
        <is>
          <t>INVERDE</t>
        </is>
      </c>
    </row>
    <row r="28478">
      <c r="B28478" t="inlineStr">
        <is>
          <t>GAFIC</t>
        </is>
      </c>
    </row>
    <row r="28479">
      <c r="B28479" t="inlineStr">
        <is>
          <t>G3 DISTRIBUTION</t>
        </is>
      </c>
    </row>
    <row r="28480">
      <c r="B28480" t="inlineStr">
        <is>
          <t>SOLIDO</t>
        </is>
      </c>
    </row>
    <row r="28481">
      <c r="B28481" t="inlineStr">
        <is>
          <t>KLIMB</t>
        </is>
      </c>
    </row>
    <row r="28482">
      <c r="B28482" t="inlineStr">
        <is>
          <t>VERNICE</t>
        </is>
      </c>
    </row>
    <row r="28483">
      <c r="B28483" t="inlineStr">
        <is>
          <t>HOME AND CO</t>
        </is>
      </c>
    </row>
    <row r="28484">
      <c r="B28484" t="inlineStr">
        <is>
          <t>GALES</t>
        </is>
      </c>
    </row>
    <row r="28485">
      <c r="B28485" t="inlineStr">
        <is>
          <t>KEYSTONE</t>
        </is>
      </c>
    </row>
    <row r="28486">
      <c r="B28486" t="inlineStr">
        <is>
          <t>YES ELECTRIQUE</t>
        </is>
      </c>
    </row>
    <row r="28487">
      <c r="B28487" t="inlineStr">
        <is>
          <t>DECOMAN</t>
        </is>
      </c>
    </row>
    <row r="28488">
      <c r="B28488" t="inlineStr">
        <is>
          <t>VINOLEM</t>
        </is>
      </c>
    </row>
    <row r="28489">
      <c r="B28489" t="inlineStr">
        <is>
          <t>ROUSSELET</t>
        </is>
      </c>
    </row>
    <row r="28490">
      <c r="B28490" t="inlineStr">
        <is>
          <t>TREE</t>
        </is>
      </c>
    </row>
    <row r="28491">
      <c r="B28491" t="inlineStr">
        <is>
          <t>EEDOMUS</t>
        </is>
      </c>
    </row>
    <row r="28492">
      <c r="B28492" t="inlineStr">
        <is>
          <t>DONPER</t>
        </is>
      </c>
    </row>
    <row r="28493">
      <c r="B28493" t="inlineStr">
        <is>
          <t>ONGA</t>
        </is>
      </c>
    </row>
    <row r="28494">
      <c r="B28494" t="inlineStr">
        <is>
          <t>SABRINA AZZI</t>
        </is>
      </c>
    </row>
    <row r="28495">
      <c r="B28495" t="inlineStr">
        <is>
          <t>GONG</t>
        </is>
      </c>
    </row>
    <row r="28496">
      <c r="B28496" t="inlineStr">
        <is>
          <t>LA FINESTRA SUL CIELO</t>
        </is>
      </c>
    </row>
    <row r="28497">
      <c r="B28497" t="inlineStr">
        <is>
          <t>ICONBIT</t>
        </is>
      </c>
    </row>
    <row r="28498">
      <c r="B28498" t="inlineStr">
        <is>
          <t>ARTICO</t>
        </is>
      </c>
    </row>
    <row r="28499">
      <c r="B28499" t="inlineStr">
        <is>
          <t>PROVENCE</t>
        </is>
      </c>
    </row>
    <row r="28500">
      <c r="B28500" t="inlineStr">
        <is>
          <t>GRAPHITE PRO</t>
        </is>
      </c>
    </row>
    <row r="28501">
      <c r="B28501" t="inlineStr">
        <is>
          <t>MINAR</t>
        </is>
      </c>
    </row>
    <row r="28502">
      <c r="B28502" t="inlineStr">
        <is>
          <t>HANNS.G</t>
        </is>
      </c>
    </row>
    <row r="28503">
      <c r="B28503" t="inlineStr">
        <is>
          <t>CHIQ</t>
        </is>
      </c>
    </row>
    <row r="28504">
      <c r="B28504" t="inlineStr">
        <is>
          <t>FAGOTTINO</t>
        </is>
      </c>
    </row>
    <row r="28505">
      <c r="B28505" t="inlineStr">
        <is>
          <t>CB HOUSE</t>
        </is>
      </c>
    </row>
    <row r="28506">
      <c r="B28506" t="inlineStr">
        <is>
          <t>WAN DA ZHENG</t>
        </is>
      </c>
    </row>
    <row r="28507">
      <c r="B28507" t="inlineStr">
        <is>
          <t>MAY ET CHRISTE</t>
        </is>
      </c>
    </row>
    <row r="28508">
      <c r="B28508" t="inlineStr">
        <is>
          <t>PINETA</t>
        </is>
      </c>
    </row>
    <row r="28509">
      <c r="B28509" t="inlineStr">
        <is>
          <t>GMT OUTDOOR</t>
        </is>
      </c>
    </row>
    <row r="28510">
      <c r="B28510" t="inlineStr">
        <is>
          <t>GASLOCK</t>
        </is>
      </c>
    </row>
    <row r="28511">
      <c r="B28511" t="inlineStr">
        <is>
          <t>FORMACOMPOST</t>
        </is>
      </c>
    </row>
    <row r="28512">
      <c r="B28512" t="inlineStr">
        <is>
          <t>EFEL</t>
        </is>
      </c>
    </row>
    <row r="28513">
      <c r="B28513" t="inlineStr">
        <is>
          <t>GULLIVER</t>
        </is>
      </c>
    </row>
    <row r="28514">
      <c r="B28514" t="inlineStr">
        <is>
          <t>MASTERS</t>
        </is>
      </c>
    </row>
    <row r="28515">
      <c r="B28515" t="inlineStr">
        <is>
          <t>PROGRESS PROFILES</t>
        </is>
      </c>
    </row>
    <row r="28516">
      <c r="B28516" t="inlineStr">
        <is>
          <t>KOKODOORMATS</t>
        </is>
      </c>
    </row>
    <row r="28517">
      <c r="B28517" t="inlineStr">
        <is>
          <t>FICHER</t>
        </is>
      </c>
    </row>
    <row r="28518">
      <c r="B28518" t="inlineStr">
        <is>
          <t>OVERLAND TANDBERG</t>
        </is>
      </c>
    </row>
    <row r="28519">
      <c r="B28519" t="inlineStr">
        <is>
          <t>BURNGUARD</t>
        </is>
      </c>
    </row>
    <row r="28520">
      <c r="B28520" t="inlineStr">
        <is>
          <t>HADJU</t>
        </is>
      </c>
    </row>
    <row r="28521">
      <c r="B28521" t="inlineStr">
        <is>
          <t>VIVITEK</t>
        </is>
      </c>
    </row>
    <row r="28522">
      <c r="B28522" t="inlineStr">
        <is>
          <t>WRITEWELL</t>
        </is>
      </c>
    </row>
    <row r="28523">
      <c r="B28523" t="inlineStr">
        <is>
          <t>LUCE ELEVATA</t>
        </is>
      </c>
    </row>
    <row r="28524">
      <c r="B28524" t="inlineStr">
        <is>
          <t>SANICEN</t>
        </is>
      </c>
    </row>
    <row r="28525">
      <c r="B28525" t="inlineStr">
        <is>
          <t>BY FERROLI</t>
        </is>
      </c>
    </row>
    <row r="28526">
      <c r="B28526" t="inlineStr">
        <is>
          <t>PR ELECTRONICS</t>
        </is>
      </c>
    </row>
    <row r="28527">
      <c r="B28527" t="inlineStr">
        <is>
          <t>ROSSLARE</t>
        </is>
      </c>
    </row>
    <row r="28528">
      <c r="B28528" t="inlineStr">
        <is>
          <t>HAUTE-COUTURE</t>
        </is>
      </c>
    </row>
    <row r="28529">
      <c r="B28529" t="inlineStr">
        <is>
          <t>DENTALIFE</t>
        </is>
      </c>
    </row>
    <row r="28530">
      <c r="B28530" t="inlineStr">
        <is>
          <t>VALERO</t>
        </is>
      </c>
    </row>
    <row r="28531">
      <c r="B28531" t="inlineStr">
        <is>
          <t>ECO FRIENDLY</t>
        </is>
      </c>
    </row>
    <row r="28532">
      <c r="B28532" t="inlineStr">
        <is>
          <t>INSDUSTEX</t>
        </is>
      </c>
    </row>
    <row r="28533">
      <c r="B28533" t="inlineStr">
        <is>
          <t>TRICK OR TREAT</t>
        </is>
      </c>
    </row>
    <row r="28534">
      <c r="B28534" t="inlineStr">
        <is>
          <t>WAIKIKI</t>
        </is>
      </c>
    </row>
    <row r="28535">
      <c r="B28535" t="inlineStr">
        <is>
          <t>EPIC GAMES</t>
        </is>
      </c>
    </row>
    <row r="28536">
      <c r="B28536" t="inlineStr">
        <is>
          <t>PROLAMP</t>
        </is>
      </c>
    </row>
    <row r="28537">
      <c r="B28537" t="inlineStr">
        <is>
          <t>BABY ALIVE</t>
        </is>
      </c>
    </row>
    <row r="28538">
      <c r="B28538" t="inlineStr">
        <is>
          <t>RAMA</t>
        </is>
      </c>
    </row>
    <row r="28539">
      <c r="B28539" t="inlineStr">
        <is>
          <t>O'KEEFFE'S</t>
        </is>
      </c>
    </row>
    <row r="28540">
      <c r="B28540" t="inlineStr">
        <is>
          <t>LA OLIVA</t>
        </is>
      </c>
    </row>
    <row r="28541">
      <c r="B28541" t="inlineStr">
        <is>
          <t>OKFUEGO</t>
        </is>
      </c>
    </row>
    <row r="28542">
      <c r="B28542" t="inlineStr">
        <is>
          <t>TEK</t>
        </is>
      </c>
    </row>
    <row r="28543">
      <c r="B28543" t="inlineStr">
        <is>
          <t>ASDITEX</t>
        </is>
      </c>
    </row>
    <row r="28544">
      <c r="B28544" t="inlineStr">
        <is>
          <t>L’ORÉAL PARIS</t>
        </is>
      </c>
    </row>
    <row r="28545">
      <c r="B28545" t="inlineStr">
        <is>
          <t>LAS 2 ROSAS</t>
        </is>
      </c>
    </row>
    <row r="28546">
      <c r="B28546" t="inlineStr">
        <is>
          <t>GM</t>
        </is>
      </c>
    </row>
    <row r="28547">
      <c r="B28547" t="inlineStr">
        <is>
          <t>PNEUMATEX</t>
        </is>
      </c>
    </row>
    <row r="28548">
      <c r="B28548" t="inlineStr">
        <is>
          <t>WARTMANN</t>
        </is>
      </c>
    </row>
    <row r="28549">
      <c r="B28549" t="inlineStr">
        <is>
          <t>FLESOVIT</t>
        </is>
      </c>
    </row>
    <row r="28550">
      <c r="B28550" t="inlineStr">
        <is>
          <t>ECOBUD</t>
        </is>
      </c>
    </row>
    <row r="28551">
      <c r="B28551" t="inlineStr">
        <is>
          <t>MOOCALL</t>
        </is>
      </c>
    </row>
    <row r="28552">
      <c r="B28552" t="inlineStr">
        <is>
          <t>TEKNO-TEL</t>
        </is>
      </c>
    </row>
    <row r="28553">
      <c r="B28553" t="inlineStr">
        <is>
          <t>CROLL  DENECKE</t>
        </is>
      </c>
    </row>
    <row r="28554">
      <c r="B28554" t="inlineStr">
        <is>
          <t>EXOPAT</t>
        </is>
      </c>
    </row>
    <row r="28555">
      <c r="B28555" t="inlineStr">
        <is>
          <t>BOUGIES LA FRANCAISE</t>
        </is>
      </c>
    </row>
    <row r="28556">
      <c r="B28556" t="inlineStr">
        <is>
          <t>LUSTRA</t>
        </is>
      </c>
    </row>
    <row r="28557">
      <c r="B28557" t="inlineStr">
        <is>
          <t>AIRTECH</t>
        </is>
      </c>
    </row>
    <row r="28558">
      <c r="B28558" t="inlineStr">
        <is>
          <t>REPULSIF PRO</t>
        </is>
      </c>
    </row>
    <row r="28559">
      <c r="B28559" t="inlineStr">
        <is>
          <t>LAMP ZAPPER</t>
        </is>
      </c>
    </row>
    <row r="28560">
      <c r="B28560" t="inlineStr">
        <is>
          <t>BOUTTÉ</t>
        </is>
      </c>
    </row>
    <row r="28561">
      <c r="B28561" t="inlineStr">
        <is>
          <t>EK</t>
        </is>
      </c>
    </row>
    <row r="28562">
      <c r="B28562" t="inlineStr">
        <is>
          <t>ATLANT</t>
        </is>
      </c>
    </row>
    <row r="28563">
      <c r="B28563" t="inlineStr">
        <is>
          <t>WINDO</t>
        </is>
      </c>
    </row>
    <row r="28564">
      <c r="B28564" t="inlineStr">
        <is>
          <t>PROFLASH</t>
        </is>
      </c>
    </row>
    <row r="28565">
      <c r="B28565" t="inlineStr">
        <is>
          <t>SIROCCO</t>
        </is>
      </c>
    </row>
    <row r="28566">
      <c r="B28566" t="inlineStr">
        <is>
          <t>SVS NACHRICHTENTECHNIK</t>
        </is>
      </c>
    </row>
    <row r="28567">
      <c r="B28567" t="inlineStr">
        <is>
          <t>NOTIFIER ITALIA SRL</t>
        </is>
      </c>
    </row>
    <row r="28568">
      <c r="B28568" t="inlineStr">
        <is>
          <t>SOLDER</t>
        </is>
      </c>
    </row>
    <row r="28569">
      <c r="B28569" t="inlineStr">
        <is>
          <t>ICE BEAR</t>
        </is>
      </c>
    </row>
    <row r="28570">
      <c r="B28570" t="inlineStr">
        <is>
          <t>ADÈS</t>
        </is>
      </c>
    </row>
    <row r="28571">
      <c r="B28571" t="inlineStr">
        <is>
          <t>RHINOSCREEN</t>
        </is>
      </c>
    </row>
    <row r="28572">
      <c r="B28572" t="inlineStr">
        <is>
          <t>VMI</t>
        </is>
      </c>
    </row>
    <row r="28573">
      <c r="B28573" t="inlineStr">
        <is>
          <t>LYNCMED</t>
        </is>
      </c>
    </row>
    <row r="28574">
      <c r="B28574" t="inlineStr">
        <is>
          <t>JORIS</t>
        </is>
      </c>
    </row>
    <row r="28575">
      <c r="B28575" t="inlineStr">
        <is>
          <t>MINT</t>
        </is>
      </c>
    </row>
    <row r="28576">
      <c r="B28576" t="inlineStr">
        <is>
          <t>ECOLIBRI</t>
        </is>
      </c>
    </row>
    <row r="28577">
      <c r="B28577" t="inlineStr">
        <is>
          <t>BABY BELL</t>
        </is>
      </c>
    </row>
    <row r="28578">
      <c r="B28578" t="inlineStr">
        <is>
          <t>GENIAL GARDEN</t>
        </is>
      </c>
    </row>
    <row r="28579">
      <c r="B28579" t="inlineStr">
        <is>
          <t>MD HOMELECTRO</t>
        </is>
      </c>
    </row>
    <row r="28580">
      <c r="B28580" t="inlineStr">
        <is>
          <t>SANICOMFORT</t>
        </is>
      </c>
    </row>
    <row r="28581">
      <c r="B28581" t="inlineStr">
        <is>
          <t>CHESTER</t>
        </is>
      </c>
    </row>
    <row r="28582">
      <c r="B28582" t="inlineStr">
        <is>
          <t>NINEBOT</t>
        </is>
      </c>
    </row>
    <row r="28583">
      <c r="B28583" t="inlineStr">
        <is>
          <t>REMOOTIO</t>
        </is>
      </c>
    </row>
    <row r="28584">
      <c r="B28584" t="inlineStr">
        <is>
          <t>OFFICE STAR</t>
        </is>
      </c>
    </row>
    <row r="28585">
      <c r="B28585" t="inlineStr">
        <is>
          <t>DINING KIDS</t>
        </is>
      </c>
    </row>
    <row r="28586">
      <c r="B28586" t="inlineStr">
        <is>
          <t>DICAPAC</t>
        </is>
      </c>
    </row>
    <row r="28587">
      <c r="B28587" t="inlineStr">
        <is>
          <t>HIDALGO PRODUCTOS</t>
        </is>
      </c>
    </row>
    <row r="28588">
      <c r="B28588" t="inlineStr">
        <is>
          <t>KEYMA</t>
        </is>
      </c>
    </row>
    <row r="28589">
      <c r="B28589" t="inlineStr">
        <is>
          <t>MAXZZZ</t>
        </is>
      </c>
    </row>
    <row r="28590">
      <c r="B28590" t="inlineStr">
        <is>
          <t>EPT</t>
        </is>
      </c>
    </row>
    <row r="28591">
      <c r="B28591" t="inlineStr">
        <is>
          <t>PHYSIX</t>
        </is>
      </c>
    </row>
    <row r="28592">
      <c r="B28592" t="inlineStr">
        <is>
          <t>GO GREEN</t>
        </is>
      </c>
    </row>
    <row r="28593">
      <c r="B28593" t="inlineStr">
        <is>
          <t>HOBBYRING</t>
        </is>
      </c>
    </row>
    <row r="28594">
      <c r="B28594" t="inlineStr">
        <is>
          <t>NANOLUX</t>
        </is>
      </c>
    </row>
    <row r="28595">
      <c r="B28595" t="inlineStr">
        <is>
          <t>MIRELLA</t>
        </is>
      </c>
    </row>
    <row r="28596">
      <c r="B28596" t="inlineStr">
        <is>
          <t>ANYBUS</t>
        </is>
      </c>
    </row>
    <row r="28597">
      <c r="B28597" t="inlineStr">
        <is>
          <t>FROVIK</t>
        </is>
      </c>
    </row>
    <row r="28598">
      <c r="B28598" t="inlineStr">
        <is>
          <t>BIRCHER REGLOMAT</t>
        </is>
      </c>
    </row>
    <row r="28599">
      <c r="B28599" t="inlineStr">
        <is>
          <t>SLICK 50</t>
        </is>
      </c>
    </row>
    <row r="28600">
      <c r="B28600" t="inlineStr">
        <is>
          <t>TILLEX</t>
        </is>
      </c>
    </row>
    <row r="28601">
      <c r="B28601" t="inlineStr">
        <is>
          <t>LEGALLAIS</t>
        </is>
      </c>
    </row>
    <row r="28602">
      <c r="B28602" t="inlineStr">
        <is>
          <t>DYNAPAR</t>
        </is>
      </c>
    </row>
    <row r="28603">
      <c r="B28603" t="inlineStr">
        <is>
          <t>CANALES</t>
        </is>
      </c>
    </row>
    <row r="28604">
      <c r="B28604" t="inlineStr">
        <is>
          <t>10-EXCELLENT</t>
        </is>
      </c>
    </row>
    <row r="28605">
      <c r="B28605" t="inlineStr">
        <is>
          <t>ALISCOM</t>
        </is>
      </c>
    </row>
    <row r="28606">
      <c r="B28606" t="inlineStr">
        <is>
          <t>ORANGE MOOVZ</t>
        </is>
      </c>
    </row>
    <row r="28607">
      <c r="B28607" t="inlineStr">
        <is>
          <t>STEALTH GEAR</t>
        </is>
      </c>
    </row>
    <row r="28608">
      <c r="B28608" t="inlineStr">
        <is>
          <t>HUMMEL</t>
        </is>
      </c>
    </row>
    <row r="28609">
      <c r="B28609" t="inlineStr">
        <is>
          <t>ERIMA</t>
        </is>
      </c>
    </row>
    <row r="28610">
      <c r="B28610" t="inlineStr">
        <is>
          <t>SOMFLY</t>
        </is>
      </c>
    </row>
    <row r="28611">
      <c r="B28611" t="inlineStr">
        <is>
          <t>YOOBAO</t>
        </is>
      </c>
    </row>
    <row r="28612">
      <c r="B28612" t="inlineStr">
        <is>
          <t>QUILUBE</t>
        </is>
      </c>
    </row>
    <row r="28613">
      <c r="B28613" t="inlineStr">
        <is>
          <t>AFRICA</t>
        </is>
      </c>
    </row>
    <row r="28614">
      <c r="B28614" t="inlineStr">
        <is>
          <t>BALIZAUTO</t>
        </is>
      </c>
    </row>
    <row r="28615">
      <c r="B28615" t="inlineStr">
        <is>
          <t>SOLGA</t>
        </is>
      </c>
    </row>
    <row r="28616">
      <c r="B28616" t="inlineStr">
        <is>
          <t>PISCINAYSPA</t>
        </is>
      </c>
    </row>
    <row r="28617">
      <c r="B28617" t="inlineStr">
        <is>
          <t>STAUFF</t>
        </is>
      </c>
    </row>
    <row r="28618">
      <c r="B28618" t="inlineStr">
        <is>
          <t>TLT INTERNATIONAL</t>
        </is>
      </c>
    </row>
    <row r="28619">
      <c r="B28619" t="inlineStr">
        <is>
          <t>CS-007</t>
        </is>
      </c>
    </row>
    <row r="28620">
      <c r="B28620" t="inlineStr">
        <is>
          <t>MAXWELL</t>
        </is>
      </c>
    </row>
    <row r="28621">
      <c r="B28621" t="inlineStr">
        <is>
          <t>ARS LOPPER</t>
        </is>
      </c>
    </row>
    <row r="28622">
      <c r="B28622" t="inlineStr">
        <is>
          <t>QWORKS</t>
        </is>
      </c>
    </row>
    <row r="28623">
      <c r="B28623" t="inlineStr">
        <is>
          <t>SOF-08</t>
        </is>
      </c>
    </row>
    <row r="28624">
      <c r="B28624" t="inlineStr">
        <is>
          <t>SCSPORTS</t>
        </is>
      </c>
    </row>
    <row r="28625">
      <c r="B28625" t="inlineStr">
        <is>
          <t>FEHN</t>
        </is>
      </c>
    </row>
    <row r="28626">
      <c r="B28626" t="inlineStr">
        <is>
          <t>MAXBLAST</t>
        </is>
      </c>
    </row>
    <row r="28627">
      <c r="B28627" t="inlineStr">
        <is>
          <t>ERA MEDICAL</t>
        </is>
      </c>
    </row>
    <row r="28628">
      <c r="B28628" t="inlineStr">
        <is>
          <t>KINGSTATE</t>
        </is>
      </c>
    </row>
    <row r="28629">
      <c r="B28629" t="inlineStr">
        <is>
          <t>SUPER3D</t>
        </is>
      </c>
    </row>
    <row r="28630">
      <c r="B28630" t="inlineStr">
        <is>
          <t>FNP</t>
        </is>
      </c>
    </row>
    <row r="28631">
      <c r="B28631" t="inlineStr">
        <is>
          <t>LIGHT PROGRESS</t>
        </is>
      </c>
    </row>
    <row r="28632">
      <c r="B28632" t="inlineStr">
        <is>
          <t>COLLITALI</t>
        </is>
      </c>
    </row>
    <row r="28633">
      <c r="B28633" t="inlineStr">
        <is>
          <t>FILTRABIO</t>
        </is>
      </c>
    </row>
    <row r="28634">
      <c r="B28634" t="inlineStr">
        <is>
          <t>LASTPAK</t>
        </is>
      </c>
    </row>
    <row r="28635">
      <c r="B28635" t="inlineStr">
        <is>
          <t>PPS</t>
        </is>
      </c>
    </row>
    <row r="28636">
      <c r="B28636" t="inlineStr">
        <is>
          <t>RUSTOL OWATROL OXI DURIEU</t>
        </is>
      </c>
    </row>
    <row r="28637">
      <c r="B28637" t="inlineStr">
        <is>
          <t>BSM</t>
        </is>
      </c>
    </row>
    <row r="28638">
      <c r="B28638" t="inlineStr">
        <is>
          <t>LEDSTRIP</t>
        </is>
      </c>
    </row>
    <row r="28639">
      <c r="B28639" t="inlineStr">
        <is>
          <t>ECOTEX</t>
        </is>
      </c>
    </row>
    <row r="28640">
      <c r="B28640" t="inlineStr">
        <is>
          <t>XSTO</t>
        </is>
      </c>
    </row>
    <row r="28641">
      <c r="B28641" t="inlineStr">
        <is>
          <t>HQ POWER</t>
        </is>
      </c>
    </row>
    <row r="28642">
      <c r="B28642" t="inlineStr">
        <is>
          <t>ELEPHANT MAISON</t>
        </is>
      </c>
    </row>
    <row r="28643">
      <c r="B28643" t="inlineStr">
        <is>
          <t>EUROPALMS</t>
        </is>
      </c>
    </row>
    <row r="28644">
      <c r="B28644" t="inlineStr">
        <is>
          <t>BLACKMER</t>
        </is>
      </c>
    </row>
    <row r="28645">
      <c r="B28645" t="inlineStr">
        <is>
          <t>KOH LANTA</t>
        </is>
      </c>
    </row>
    <row r="28646">
      <c r="B28646" t="inlineStr">
        <is>
          <t>MOTORX</t>
        </is>
      </c>
    </row>
    <row r="28647">
      <c r="B28647" t="inlineStr">
        <is>
          <t>DICKSON</t>
        </is>
      </c>
    </row>
    <row r="28648">
      <c r="B28648" t="inlineStr">
        <is>
          <t>UNITECH</t>
        </is>
      </c>
    </row>
    <row r="28649">
      <c r="B28649" t="inlineStr">
        <is>
          <t>RIPLINE</t>
        </is>
      </c>
    </row>
    <row r="28650">
      <c r="B28650" t="inlineStr">
        <is>
          <t>10 - EXCELLENCE</t>
        </is>
      </c>
    </row>
    <row r="28651">
      <c r="B28651" t="inlineStr">
        <is>
          <t>DULCEIDA</t>
        </is>
      </c>
    </row>
    <row r="28652">
      <c r="B28652" t="inlineStr">
        <is>
          <t>H&amp;S</t>
        </is>
      </c>
    </row>
    <row r="28653">
      <c r="B28653" t="inlineStr">
        <is>
          <t>ESTEELPRO</t>
        </is>
      </c>
    </row>
    <row r="28654">
      <c r="B28654" t="inlineStr">
        <is>
          <t>FXLIGHT</t>
        </is>
      </c>
    </row>
    <row r="28655">
      <c r="B28655" t="inlineStr">
        <is>
          <t>MÉTANOR</t>
        </is>
      </c>
    </row>
    <row r="28656">
      <c r="B28656" t="inlineStr">
        <is>
          <t>LEONOR</t>
        </is>
      </c>
    </row>
    <row r="28657">
      <c r="B28657" t="inlineStr">
        <is>
          <t>HÉLITA</t>
        </is>
      </c>
    </row>
    <row r="28658">
      <c r="B28658" t="inlineStr">
        <is>
          <t>TOTAL PAINTER</t>
        </is>
      </c>
    </row>
    <row r="28659">
      <c r="B28659" t="inlineStr">
        <is>
          <t>SIF</t>
        </is>
      </c>
    </row>
    <row r="28660">
      <c r="B28660" t="inlineStr">
        <is>
          <t>DANESA</t>
        </is>
      </c>
    </row>
    <row r="28661">
      <c r="B28661" t="inlineStr">
        <is>
          <t>ADIGE</t>
        </is>
      </c>
    </row>
    <row r="28662">
      <c r="B28662" t="inlineStr">
        <is>
          <t>BABYBJORN</t>
        </is>
      </c>
    </row>
    <row r="28663">
      <c r="B28663" t="inlineStr">
        <is>
          <t>SLEEPMED</t>
        </is>
      </c>
    </row>
    <row r="28664">
      <c r="B28664" t="inlineStr">
        <is>
          <t>MANGOS MAQUIERA</t>
        </is>
      </c>
    </row>
    <row r="28665">
      <c r="B28665" t="inlineStr">
        <is>
          <t>STARLYF AUTOCLEAN MOP</t>
        </is>
      </c>
    </row>
    <row r="28666">
      <c r="B28666" t="inlineStr">
        <is>
          <t>BEAURAIN DISTRIBUTION</t>
        </is>
      </c>
    </row>
    <row r="28667">
      <c r="B28667" t="inlineStr">
        <is>
          <t>HME</t>
        </is>
      </c>
    </row>
    <row r="28668">
      <c r="B28668" t="inlineStr">
        <is>
          <t>ANSTOSS</t>
        </is>
      </c>
    </row>
    <row r="28669">
      <c r="B28669" t="inlineStr">
        <is>
          <t>REVIC</t>
        </is>
      </c>
    </row>
    <row r="28670">
      <c r="B28670" t="inlineStr">
        <is>
          <t>HERY</t>
        </is>
      </c>
    </row>
    <row r="28671">
      <c r="B28671" t="inlineStr">
        <is>
          <t>LA COOP DES MASQUES</t>
        </is>
      </c>
    </row>
    <row r="28672">
      <c r="B28672" t="inlineStr">
        <is>
          <t>COFIES</t>
        </is>
      </c>
    </row>
    <row r="28673">
      <c r="B28673" t="inlineStr">
        <is>
          <t>PROSPEED</t>
        </is>
      </c>
    </row>
    <row r="28674">
      <c r="B28674" t="inlineStr">
        <is>
          <t>RIFFELMACHER &amp; WEINBERGER</t>
        </is>
      </c>
    </row>
    <row r="28675">
      <c r="B28675" t="inlineStr">
        <is>
          <t>LEISURE'N PLEASURE</t>
        </is>
      </c>
    </row>
    <row r="28676">
      <c r="B28676" t="inlineStr">
        <is>
          <t>GREENSLIDE</t>
        </is>
      </c>
    </row>
    <row r="28677">
      <c r="B28677" t="inlineStr">
        <is>
          <t>GENYEN</t>
        </is>
      </c>
    </row>
    <row r="28678">
      <c r="B28678" t="inlineStr">
        <is>
          <t>ATEX BEAM</t>
        </is>
      </c>
    </row>
    <row r="28679">
      <c r="B28679" t="inlineStr">
        <is>
          <t>REMO</t>
        </is>
      </c>
    </row>
    <row r="28680">
      <c r="B28680" t="inlineStr">
        <is>
          <t>TOP WRITE</t>
        </is>
      </c>
    </row>
    <row r="28681">
      <c r="B28681" t="inlineStr">
        <is>
          <t>EQUIP LIFE</t>
        </is>
      </c>
    </row>
    <row r="28682">
      <c r="B28682" t="inlineStr">
        <is>
          <t>CABLETECH</t>
        </is>
      </c>
    </row>
    <row r="28683">
      <c r="B28683" t="inlineStr">
        <is>
          <t>MEUBLE GENTE</t>
        </is>
      </c>
    </row>
    <row r="28684">
      <c r="B28684" t="inlineStr">
        <is>
          <t>PLEINAIR</t>
        </is>
      </c>
    </row>
    <row r="28685">
      <c r="B28685" t="inlineStr">
        <is>
          <t>MENOIR</t>
        </is>
      </c>
    </row>
    <row r="28686">
      <c r="B28686" t="inlineStr">
        <is>
          <t>HANDY LUX</t>
        </is>
      </c>
    </row>
    <row r="28687">
      <c r="B28687" t="inlineStr">
        <is>
          <t>EDDINGTONS</t>
        </is>
      </c>
    </row>
    <row r="28688">
      <c r="B28688" t="inlineStr">
        <is>
          <t>SF</t>
        </is>
      </c>
    </row>
    <row r="28689">
      <c r="B28689" t="inlineStr">
        <is>
          <t>LOVELLO</t>
        </is>
      </c>
    </row>
    <row r="28690">
      <c r="B28690" t="inlineStr">
        <is>
          <t>ATTEX</t>
        </is>
      </c>
    </row>
    <row r="28691">
      <c r="B28691" t="inlineStr">
        <is>
          <t>CARGO NET</t>
        </is>
      </c>
    </row>
    <row r="28692">
      <c r="B28692" t="inlineStr">
        <is>
          <t>KENDAL</t>
        </is>
      </c>
    </row>
    <row r="28693">
      <c r="B28693" t="inlineStr">
        <is>
          <t>OPALO</t>
        </is>
      </c>
    </row>
    <row r="28694">
      <c r="B28694" t="inlineStr">
        <is>
          <t>EBV</t>
        </is>
      </c>
    </row>
    <row r="28695">
      <c r="B28695" t="inlineStr">
        <is>
          <t>BEST SUMMER</t>
        </is>
      </c>
    </row>
    <row r="28696">
      <c r="B28696" t="inlineStr">
        <is>
          <t>AIRBLOK</t>
        </is>
      </c>
    </row>
    <row r="28697">
      <c r="B28697" t="inlineStr">
        <is>
          <t>CAMPKING</t>
        </is>
      </c>
    </row>
    <row r="28698">
      <c r="B28698" t="inlineStr">
        <is>
          <t>PROBUILDER</t>
        </is>
      </c>
    </row>
    <row r="28699">
      <c r="B28699" t="inlineStr">
        <is>
          <t>BABYLISS PRO</t>
        </is>
      </c>
    </row>
    <row r="28700">
      <c r="B28700" t="inlineStr">
        <is>
          <t>DUCOTONE</t>
        </is>
      </c>
    </row>
    <row r="28701">
      <c r="B28701" t="inlineStr">
        <is>
          <t>FOLDING TROLLEY</t>
        </is>
      </c>
    </row>
    <row r="28702">
      <c r="B28702" t="inlineStr">
        <is>
          <t>ECOLED WAVE CONCEPT</t>
        </is>
      </c>
    </row>
    <row r="28703">
      <c r="B28703" t="inlineStr">
        <is>
          <t>GARDEN FEELINGS</t>
        </is>
      </c>
    </row>
    <row r="28704">
      <c r="B28704" t="inlineStr">
        <is>
          <t>STRAPUBOX</t>
        </is>
      </c>
    </row>
    <row r="28705">
      <c r="B28705" t="inlineStr">
        <is>
          <t>BERRYALLOC</t>
        </is>
      </c>
    </row>
    <row r="28706">
      <c r="B28706" t="inlineStr">
        <is>
          <t>SCHOSCHE</t>
        </is>
      </c>
    </row>
    <row r="28707">
      <c r="B28707" t="inlineStr">
        <is>
          <t>OVER THE MOON</t>
        </is>
      </c>
    </row>
    <row r="28708">
      <c r="B28708" t="inlineStr">
        <is>
          <t>WKM</t>
        </is>
      </c>
    </row>
    <row r="28709">
      <c r="B28709" t="inlineStr">
        <is>
          <t>CHEFN</t>
        </is>
      </c>
    </row>
    <row r="28710">
      <c r="B28710" t="inlineStr">
        <is>
          <t>GENERAL FROST</t>
        </is>
      </c>
    </row>
    <row r="28711">
      <c r="B28711" t="inlineStr">
        <is>
          <t>ADOLAC</t>
        </is>
      </c>
    </row>
    <row r="28712">
      <c r="B28712" t="inlineStr">
        <is>
          <t>ALTER</t>
        </is>
      </c>
    </row>
    <row r="28713">
      <c r="B28713" t="inlineStr">
        <is>
          <t>VELITES</t>
        </is>
      </c>
    </row>
    <row r="28714">
      <c r="B28714" t="inlineStr">
        <is>
          <t>CJ PLAST</t>
        </is>
      </c>
    </row>
    <row r="28715">
      <c r="B28715" t="inlineStr">
        <is>
          <t>SMI</t>
        </is>
      </c>
    </row>
    <row r="28716">
      <c r="B28716" t="inlineStr">
        <is>
          <t>BAENA SALUD</t>
        </is>
      </c>
    </row>
    <row r="28717">
      <c r="B28717" t="inlineStr">
        <is>
          <t>ENCITECH</t>
        </is>
      </c>
    </row>
    <row r="28718">
      <c r="B28718" t="inlineStr">
        <is>
          <t>SONAR</t>
        </is>
      </c>
    </row>
    <row r="28719">
      <c r="B28719" t="inlineStr">
        <is>
          <t>INDIAVEDA</t>
        </is>
      </c>
    </row>
    <row r="28720">
      <c r="B28720" t="inlineStr">
        <is>
          <t>EMERSON</t>
        </is>
      </c>
    </row>
    <row r="28721">
      <c r="B28721" t="inlineStr">
        <is>
          <t>WATER SLIDE</t>
        </is>
      </c>
    </row>
    <row r="28722">
      <c r="B28722" t="inlineStr">
        <is>
          <t>PROMOGAZON</t>
        </is>
      </c>
    </row>
    <row r="28723">
      <c r="B28723" t="inlineStr">
        <is>
          <t>CHAMBREKIDS</t>
        </is>
      </c>
    </row>
    <row r="28724">
      <c r="B28724" t="inlineStr">
        <is>
          <t>PROBARE</t>
        </is>
      </c>
    </row>
    <row r="28725">
      <c r="B28725" t="inlineStr">
        <is>
          <t>PINYPON</t>
        </is>
      </c>
    </row>
    <row r="28726">
      <c r="B28726" t="inlineStr">
        <is>
          <t>CASE MATE</t>
        </is>
      </c>
    </row>
    <row r="28727">
      <c r="B28727" t="inlineStr">
        <is>
          <t>XQGAZ</t>
        </is>
      </c>
    </row>
    <row r="28728">
      <c r="B28728" t="inlineStr">
        <is>
          <t>FIRSTMILE</t>
        </is>
      </c>
    </row>
    <row r="28729">
      <c r="B28729" t="inlineStr">
        <is>
          <t>COMODORE LIGHTING</t>
        </is>
      </c>
    </row>
    <row r="28730">
      <c r="B28730" t="inlineStr">
        <is>
          <t>CHESTERF</t>
        </is>
      </c>
    </row>
    <row r="28731">
      <c r="B28731" t="inlineStr">
        <is>
          <t>IMAX</t>
        </is>
      </c>
    </row>
    <row r="28732">
      <c r="B28732" t="inlineStr">
        <is>
          <t>MONFA</t>
        </is>
      </c>
    </row>
    <row r="28733">
      <c r="B28733" t="inlineStr">
        <is>
          <t>PONSI</t>
        </is>
      </c>
    </row>
    <row r="28734">
      <c r="B28734" t="inlineStr">
        <is>
          <t>BAG</t>
        </is>
      </c>
    </row>
    <row r="28735">
      <c r="B28735" t="inlineStr">
        <is>
          <t>AIRIS</t>
        </is>
      </c>
    </row>
    <row r="28736">
      <c r="B28736" t="inlineStr">
        <is>
          <t>WINTEC</t>
        </is>
      </c>
    </row>
    <row r="28737">
      <c r="B28737" t="inlineStr">
        <is>
          <t>TRUMA</t>
        </is>
      </c>
    </row>
    <row r="28738">
      <c r="B28738" t="inlineStr">
        <is>
          <t>PETIT CHERI</t>
        </is>
      </c>
    </row>
    <row r="28739">
      <c r="B28739" t="inlineStr">
        <is>
          <t>COOKING</t>
        </is>
      </c>
    </row>
    <row r="28740">
      <c r="B28740" t="inlineStr">
        <is>
          <t>KROMBERG</t>
        </is>
      </c>
    </row>
    <row r="28741">
      <c r="B28741" t="inlineStr">
        <is>
          <t>KEMAI</t>
        </is>
      </c>
    </row>
    <row r="28742">
      <c r="B28742" t="inlineStr">
        <is>
          <t>MICROCRYSTAL</t>
        </is>
      </c>
    </row>
    <row r="28743">
      <c r="B28743" t="inlineStr">
        <is>
          <t>KRAMP</t>
        </is>
      </c>
    </row>
    <row r="28744">
      <c r="B28744" t="inlineStr">
        <is>
          <t>NAVARTI</t>
        </is>
      </c>
    </row>
    <row r="28745">
      <c r="B28745" t="inlineStr">
        <is>
          <t>NOOIE</t>
        </is>
      </c>
    </row>
    <row r="28746">
      <c r="B28746" t="inlineStr">
        <is>
          <t>NUPLA</t>
        </is>
      </c>
    </row>
    <row r="28747">
      <c r="B28747" t="inlineStr">
        <is>
          <t>CELLSIUS</t>
        </is>
      </c>
    </row>
    <row r="28748">
      <c r="B28748" t="inlineStr">
        <is>
          <t>ZILAN</t>
        </is>
      </c>
    </row>
    <row r="28749">
      <c r="B28749" t="inlineStr">
        <is>
          <t>SERIE FRANCE</t>
        </is>
      </c>
    </row>
    <row r="28750">
      <c r="B28750" t="inlineStr">
        <is>
          <t>QS VETS</t>
        </is>
      </c>
    </row>
    <row r="28751">
      <c r="B28751" t="inlineStr">
        <is>
          <t>DIN ASTIC</t>
        </is>
      </c>
    </row>
    <row r="28752">
      <c r="B28752" t="inlineStr">
        <is>
          <t>FERRAZ SHAWMUT</t>
        </is>
      </c>
    </row>
    <row r="28753">
      <c r="B28753" t="inlineStr">
        <is>
          <t>CERA</t>
        </is>
      </c>
    </row>
    <row r="28754">
      <c r="B28754" t="inlineStr">
        <is>
          <t>REYES</t>
        </is>
      </c>
    </row>
    <row r="28755">
      <c r="B28755" t="inlineStr">
        <is>
          <t>OPTRONICS</t>
        </is>
      </c>
    </row>
    <row r="28756">
      <c r="B28756" t="inlineStr">
        <is>
          <t>SANI</t>
        </is>
      </c>
    </row>
    <row r="28757">
      <c r="B28757" t="inlineStr">
        <is>
          <t>SIUSI</t>
        </is>
      </c>
    </row>
    <row r="28758">
      <c r="B28758" t="inlineStr">
        <is>
          <t>KEEN</t>
        </is>
      </c>
    </row>
    <row r="28759">
      <c r="B28759" t="inlineStr">
        <is>
          <t>FXCONTROL</t>
        </is>
      </c>
    </row>
    <row r="28760">
      <c r="B28760" t="inlineStr">
        <is>
          <t>REALPOWER</t>
        </is>
      </c>
    </row>
    <row r="28761">
      <c r="B28761" t="inlineStr">
        <is>
          <t>CUI INC</t>
        </is>
      </c>
    </row>
    <row r="28762">
      <c r="B28762" t="inlineStr">
        <is>
          <t>HANGER SAFE</t>
        </is>
      </c>
    </row>
    <row r="28763">
      <c r="B28763" t="inlineStr">
        <is>
          <t>TECNOAIR</t>
        </is>
      </c>
    </row>
    <row r="28764">
      <c r="B28764" t="inlineStr">
        <is>
          <t>BOOSPA COLLECTION</t>
        </is>
      </c>
    </row>
    <row r="28765">
      <c r="B28765" t="inlineStr">
        <is>
          <t>GENOIS</t>
        </is>
      </c>
    </row>
    <row r="28766">
      <c r="B28766" t="inlineStr">
        <is>
          <t>AIRBOXLAB</t>
        </is>
      </c>
    </row>
    <row r="28767">
      <c r="B28767" t="inlineStr">
        <is>
          <t>LUMINIS</t>
        </is>
      </c>
    </row>
    <row r="28768">
      <c r="B28768" t="inlineStr">
        <is>
          <t>PORTESCAP</t>
        </is>
      </c>
    </row>
    <row r="28769">
      <c r="B28769" t="inlineStr">
        <is>
          <t>MANCHESTER CITY</t>
        </is>
      </c>
    </row>
    <row r="28770">
      <c r="B28770" t="inlineStr">
        <is>
          <t>AXXOM</t>
        </is>
      </c>
    </row>
    <row r="28771">
      <c r="B28771" t="inlineStr">
        <is>
          <t>MEIYI</t>
        </is>
      </c>
    </row>
    <row r="28772">
      <c r="B28772" t="inlineStr">
        <is>
          <t>NORDMENDE</t>
        </is>
      </c>
    </row>
    <row r="28773">
      <c r="B28773" t="inlineStr">
        <is>
          <t>FORBES&amp;LOMAX</t>
        </is>
      </c>
    </row>
    <row r="28774">
      <c r="B28774" t="inlineStr">
        <is>
          <t>BRAND-REX</t>
        </is>
      </c>
    </row>
    <row r="28775">
      <c r="B28775" t="inlineStr">
        <is>
          <t>LES ANCIENS EBANISTES</t>
        </is>
      </c>
    </row>
    <row r="28776">
      <c r="B28776" t="inlineStr">
        <is>
          <t>EMILCERAMICA</t>
        </is>
      </c>
    </row>
    <row r="28777">
      <c r="B28777" t="inlineStr">
        <is>
          <t>STEFANOVIC</t>
        </is>
      </c>
    </row>
    <row r="28778">
      <c r="B28778" t="inlineStr">
        <is>
          <t>SHINY</t>
        </is>
      </c>
    </row>
    <row r="28779">
      <c r="B28779" t="inlineStr">
        <is>
          <t>TOP 14</t>
        </is>
      </c>
    </row>
    <row r="28780">
      <c r="B28780" t="inlineStr">
        <is>
          <t>SOLAR LINE</t>
        </is>
      </c>
    </row>
    <row r="28781">
      <c r="B28781" t="inlineStr">
        <is>
          <t>TAC</t>
        </is>
      </c>
    </row>
    <row r="28782">
      <c r="B28782" t="inlineStr">
        <is>
          <t>STANGER</t>
        </is>
      </c>
    </row>
    <row r="28783">
      <c r="B28783" t="inlineStr">
        <is>
          <t>SPORT AK</t>
        </is>
      </c>
    </row>
    <row r="28784">
      <c r="B28784" t="inlineStr">
        <is>
          <t>CANDLECAN</t>
        </is>
      </c>
    </row>
    <row r="28785">
      <c r="B28785" t="inlineStr">
        <is>
          <t>ARTITECH</t>
        </is>
      </c>
    </row>
    <row r="28786">
      <c r="B28786" t="inlineStr">
        <is>
          <t>FAIRLOKS</t>
        </is>
      </c>
    </row>
    <row r="28787">
      <c r="B28787" t="inlineStr">
        <is>
          <t>FIRST ALERT</t>
        </is>
      </c>
    </row>
    <row r="28788">
      <c r="B28788" t="inlineStr">
        <is>
          <t>LANDATU</t>
        </is>
      </c>
    </row>
    <row r="28789">
      <c r="B28789" t="inlineStr">
        <is>
          <t>PRESIDENT</t>
        </is>
      </c>
    </row>
    <row r="28790">
      <c r="B28790" t="inlineStr">
        <is>
          <t>ENOLOGIA</t>
        </is>
      </c>
    </row>
    <row r="28791">
      <c r="B28791" t="inlineStr">
        <is>
          <t>HOPTIMIST</t>
        </is>
      </c>
    </row>
    <row r="28792">
      <c r="B28792" t="inlineStr">
        <is>
          <t>SHRACK</t>
        </is>
      </c>
    </row>
    <row r="28793">
      <c r="B28793" t="inlineStr">
        <is>
          <t>AXIR</t>
        </is>
      </c>
    </row>
    <row r="28794">
      <c r="B28794" t="inlineStr">
        <is>
          <t>VALOISIR</t>
        </is>
      </c>
    </row>
    <row r="28795">
      <c r="B28795" t="inlineStr">
        <is>
          <t>UNDERCONTROL</t>
        </is>
      </c>
    </row>
    <row r="28796">
      <c r="B28796" t="inlineStr">
        <is>
          <t>EASY WALK</t>
        </is>
      </c>
    </row>
    <row r="28797">
      <c r="B28797" t="inlineStr">
        <is>
          <t>SAUERMAN</t>
        </is>
      </c>
    </row>
    <row r="28798">
      <c r="B28798" t="inlineStr">
        <is>
          <t>CICLONE</t>
        </is>
      </c>
    </row>
    <row r="28799">
      <c r="B28799" t="inlineStr">
        <is>
          <t>MILANOSTORAGE TERRY</t>
        </is>
      </c>
    </row>
    <row r="28800">
      <c r="B28800" t="inlineStr">
        <is>
          <t>SOLIDSTONE</t>
        </is>
      </c>
    </row>
    <row r="28801">
      <c r="B28801" t="inlineStr">
        <is>
          <t>OSMA</t>
        </is>
      </c>
    </row>
    <row r="28802">
      <c r="B28802" t="inlineStr">
        <is>
          <t>DIANA</t>
        </is>
      </c>
    </row>
    <row r="28803">
      <c r="B28803" t="inlineStr">
        <is>
          <t>NOVAC</t>
        </is>
      </c>
    </row>
    <row r="28804">
      <c r="B28804" t="inlineStr">
        <is>
          <t>NIQUA</t>
        </is>
      </c>
    </row>
    <row r="28805">
      <c r="B28805" t="inlineStr">
        <is>
          <t>NOVELEC</t>
        </is>
      </c>
    </row>
    <row r="28806">
      <c r="B28806" t="inlineStr">
        <is>
          <t>BRAD HARISSON</t>
        </is>
      </c>
    </row>
    <row r="28807">
      <c r="B28807" t="inlineStr">
        <is>
          <t>GRAISSEBELLEVILLE</t>
        </is>
      </c>
    </row>
    <row r="28808">
      <c r="B28808" t="inlineStr">
        <is>
          <t>SOITEC</t>
        </is>
      </c>
    </row>
    <row r="28809">
      <c r="B28809" t="inlineStr">
        <is>
          <t>VIGILAMP</t>
        </is>
      </c>
    </row>
    <row r="28810">
      <c r="B28810" t="inlineStr">
        <is>
          <t>WMC TOOLS</t>
        </is>
      </c>
    </row>
    <row r="28811">
      <c r="B28811" t="inlineStr">
        <is>
          <t>EARPAD</t>
        </is>
      </c>
    </row>
    <row r="28812">
      <c r="B28812" t="inlineStr">
        <is>
          <t>MACHIERALDO</t>
        </is>
      </c>
    </row>
    <row r="28813">
      <c r="B28813" t="inlineStr">
        <is>
          <t>SKIPPY BALL</t>
        </is>
      </c>
    </row>
    <row r="28814">
      <c r="B28814" t="inlineStr">
        <is>
          <t>STABIFLO</t>
        </is>
      </c>
    </row>
    <row r="28815">
      <c r="B28815" t="inlineStr">
        <is>
          <t>CHANGE YOUR LIFE</t>
        </is>
      </c>
    </row>
    <row r="28816">
      <c r="B28816" t="inlineStr">
        <is>
          <t>ADVANCED HANDLING</t>
        </is>
      </c>
    </row>
    <row r="28817">
      <c r="B28817" t="inlineStr">
        <is>
          <t>PLS</t>
        </is>
      </c>
    </row>
    <row r="28818">
      <c r="B28818" t="inlineStr">
        <is>
          <t>KLOTZ TECHNICS</t>
        </is>
      </c>
    </row>
    <row r="28819">
      <c r="B28819" t="inlineStr">
        <is>
          <t>ROYCE</t>
        </is>
      </c>
    </row>
    <row r="28820">
      <c r="B28820" t="inlineStr">
        <is>
          <t>CHILE</t>
        </is>
      </c>
    </row>
    <row r="28821">
      <c r="B28821" t="inlineStr">
        <is>
          <t>COLOMBIA</t>
        </is>
      </c>
    </row>
    <row r="28822">
      <c r="B28822" t="inlineStr">
        <is>
          <t>LUBRO</t>
        </is>
      </c>
    </row>
    <row r="28823">
      <c r="B28823" t="inlineStr">
        <is>
          <t>NASHE</t>
        </is>
      </c>
    </row>
    <row r="28824">
      <c r="B28824" t="inlineStr">
        <is>
          <t>MANKIS TRADE</t>
        </is>
      </c>
    </row>
    <row r="28825">
      <c r="B28825" t="inlineStr">
        <is>
          <t>BATH &amp; SHOWER</t>
        </is>
      </c>
    </row>
    <row r="28826">
      <c r="B28826" t="inlineStr">
        <is>
          <t>SHINE</t>
        </is>
      </c>
    </row>
    <row r="28827">
      <c r="B28827" t="inlineStr">
        <is>
          <t>SENSATA</t>
        </is>
      </c>
    </row>
    <row r="28828">
      <c r="B28828" t="inlineStr">
        <is>
          <t>TZYGO</t>
        </is>
      </c>
    </row>
    <row r="28829">
      <c r="B28829" t="inlineStr">
        <is>
          <t>BLUE FUEGO</t>
        </is>
      </c>
    </row>
    <row r="28830">
      <c r="B28830" t="inlineStr">
        <is>
          <t>M2 TEC</t>
        </is>
      </c>
    </row>
    <row r="28831">
      <c r="B28831" t="inlineStr">
        <is>
          <t>PETEGO</t>
        </is>
      </c>
    </row>
    <row r="28832">
      <c r="B28832" t="inlineStr">
        <is>
          <t>COOLHEAD</t>
        </is>
      </c>
    </row>
    <row r="28833">
      <c r="B28833" t="inlineStr">
        <is>
          <t>TASTY BONE</t>
        </is>
      </c>
    </row>
    <row r="28834">
      <c r="B28834" t="inlineStr">
        <is>
          <t>CARDINALE TOP LINE</t>
        </is>
      </c>
    </row>
    <row r="28835">
      <c r="B28835" t="inlineStr">
        <is>
          <t>STONEWELL</t>
        </is>
      </c>
    </row>
    <row r="28836">
      <c r="B28836" t="inlineStr">
        <is>
          <t>KIDSCOVER</t>
        </is>
      </c>
    </row>
    <row r="28837">
      <c r="B28837" t="inlineStr">
        <is>
          <t>HOMEBRITE</t>
        </is>
      </c>
    </row>
    <row r="28838">
      <c r="B28838" t="inlineStr">
        <is>
          <t>COMPAGNIE DU MIDI</t>
        </is>
      </c>
    </row>
    <row r="28839">
      <c r="B28839" t="inlineStr">
        <is>
          <t>ALKE</t>
        </is>
      </c>
    </row>
    <row r="28840">
      <c r="B28840" t="inlineStr">
        <is>
          <t>BINGZUN</t>
        </is>
      </c>
    </row>
    <row r="28841">
      <c r="B28841" t="inlineStr">
        <is>
          <t>MOUK</t>
        </is>
      </c>
    </row>
    <row r="28842">
      <c r="B28842" t="inlineStr">
        <is>
          <t>ULTRA FRESH</t>
        </is>
      </c>
    </row>
    <row r="28843">
      <c r="B28843" t="inlineStr">
        <is>
          <t>SAMUEL ADAMS</t>
        </is>
      </c>
    </row>
    <row r="28844">
      <c r="B28844" t="inlineStr">
        <is>
          <t>AXI BAT</t>
        </is>
      </c>
    </row>
    <row r="28845">
      <c r="B28845" t="inlineStr">
        <is>
          <t>MADRE NATURA</t>
        </is>
      </c>
    </row>
    <row r="28846">
      <c r="B28846" t="inlineStr">
        <is>
          <t>PILXA</t>
        </is>
      </c>
    </row>
    <row r="28847">
      <c r="B28847" t="inlineStr">
        <is>
          <t>TIRARD ET BURGAUD</t>
        </is>
      </c>
    </row>
    <row r="28848">
      <c r="B28848" t="inlineStr">
        <is>
          <t>MANCHESTER UNITED</t>
        </is>
      </c>
    </row>
    <row r="28849">
      <c r="B28849" t="inlineStr">
        <is>
          <t>CUISINIER DELUXE</t>
        </is>
      </c>
    </row>
    <row r="28850">
      <c r="B28850" t="inlineStr">
        <is>
          <t>MICRODOR FOAM</t>
        </is>
      </c>
    </row>
    <row r="28851">
      <c r="B28851" t="inlineStr">
        <is>
          <t>FLICK</t>
        </is>
      </c>
    </row>
    <row r="28852">
      <c r="B28852" t="inlineStr">
        <is>
          <t>TECHNI POWER</t>
        </is>
      </c>
    </row>
    <row r="28853">
      <c r="B28853" t="inlineStr">
        <is>
          <t>NIBA</t>
        </is>
      </c>
    </row>
    <row r="28854">
      <c r="B28854" t="inlineStr">
        <is>
          <t>SCANGRIP LIGHTING</t>
        </is>
      </c>
    </row>
    <row r="28855">
      <c r="B28855" t="inlineStr">
        <is>
          <t>ULTIMATRON</t>
        </is>
      </c>
    </row>
    <row r="28856">
      <c r="B28856" t="inlineStr">
        <is>
          <t>EUREM</t>
        </is>
      </c>
    </row>
    <row r="28857">
      <c r="B28857" t="inlineStr">
        <is>
          <t>MAXI GOLD</t>
        </is>
      </c>
    </row>
    <row r="28858">
      <c r="B28858" t="inlineStr">
        <is>
          <t>LIGNES DE DÉMARCATION</t>
        </is>
      </c>
    </row>
    <row r="28859">
      <c r="B28859" t="inlineStr">
        <is>
          <t>LIFETIME CARS</t>
        </is>
      </c>
    </row>
    <row r="28860">
      <c r="B28860" t="inlineStr">
        <is>
          <t>ATCOSA</t>
        </is>
      </c>
    </row>
    <row r="28861">
      <c r="B28861" t="inlineStr">
        <is>
          <t>GOBUILDING</t>
        </is>
      </c>
    </row>
    <row r="28862">
      <c r="B28862" t="inlineStr">
        <is>
          <t>BAGPACK</t>
        </is>
      </c>
    </row>
    <row r="28863">
      <c r="B28863" t="inlineStr">
        <is>
          <t>EUROCUOIO</t>
        </is>
      </c>
    </row>
    <row r="28864">
      <c r="B28864" t="inlineStr">
        <is>
          <t>TORRENTE</t>
        </is>
      </c>
    </row>
    <row r="28865">
      <c r="B28865" t="inlineStr">
        <is>
          <t>DOSICO</t>
        </is>
      </c>
    </row>
    <row r="28866">
      <c r="B28866" t="inlineStr">
        <is>
          <t>STIRRINGS</t>
        </is>
      </c>
    </row>
    <row r="28867">
      <c r="B28867" t="inlineStr">
        <is>
          <t>GIMEL</t>
        </is>
      </c>
    </row>
    <row r="28868">
      <c r="B28868" t="inlineStr">
        <is>
          <t>SODEMATUB</t>
        </is>
      </c>
    </row>
    <row r="28869">
      <c r="B28869" t="inlineStr">
        <is>
          <t>SAMSON SAFETY</t>
        </is>
      </c>
    </row>
    <row r="28870">
      <c r="B28870" t="inlineStr">
        <is>
          <t>GOLDEN GREY</t>
        </is>
      </c>
    </row>
    <row r="28871">
      <c r="B28871" t="inlineStr">
        <is>
          <t>SUPER CROIX</t>
        </is>
      </c>
    </row>
    <row r="28872">
      <c r="B28872" t="inlineStr">
        <is>
          <t>FILTER FLOSSER</t>
        </is>
      </c>
    </row>
    <row r="28873">
      <c r="B28873" t="inlineStr">
        <is>
          <t>ARTELETA</t>
        </is>
      </c>
    </row>
    <row r="28874">
      <c r="B28874" t="inlineStr">
        <is>
          <t>RASEC</t>
        </is>
      </c>
    </row>
    <row r="28875">
      <c r="B28875" t="inlineStr">
        <is>
          <t>COLTELLERIE P.C.F.</t>
        </is>
      </c>
    </row>
    <row r="28876">
      <c r="B28876" t="inlineStr">
        <is>
          <t>HYDRA</t>
        </is>
      </c>
    </row>
    <row r="28877">
      <c r="B28877" t="inlineStr">
        <is>
          <t>CLEANBOT</t>
        </is>
      </c>
    </row>
    <row r="28878">
      <c r="B28878" t="inlineStr">
        <is>
          <t>BOTELLA ROJA</t>
        </is>
      </c>
    </row>
    <row r="28879">
      <c r="B28879" t="inlineStr">
        <is>
          <t>SALOMON</t>
        </is>
      </c>
    </row>
    <row r="28880">
      <c r="B28880" t="inlineStr">
        <is>
          <t>B FOODING</t>
        </is>
      </c>
    </row>
    <row r="28881">
      <c r="B28881" t="inlineStr">
        <is>
          <t>ISOTIP</t>
        </is>
      </c>
    </row>
    <row r="28882">
      <c r="B28882" t="inlineStr">
        <is>
          <t>ONE STEP</t>
        </is>
      </c>
    </row>
    <row r="28883">
      <c r="B28883" t="inlineStr">
        <is>
          <t>CUCHOL</t>
        </is>
      </c>
    </row>
    <row r="28884">
      <c r="B28884" t="inlineStr">
        <is>
          <t>KKPOL</t>
        </is>
      </c>
    </row>
    <row r="28885">
      <c r="B28885" t="inlineStr">
        <is>
          <t>PROTECTON</t>
        </is>
      </c>
    </row>
    <row r="28886">
      <c r="B28886" t="inlineStr">
        <is>
          <t>EPOLI</t>
        </is>
      </c>
    </row>
    <row r="28887">
      <c r="B28887" t="inlineStr">
        <is>
          <t>SHOES UNDER</t>
        </is>
      </c>
    </row>
    <row r="28888">
      <c r="B28888" t="inlineStr">
        <is>
          <t>SWIRL AWAY</t>
        </is>
      </c>
    </row>
    <row r="28889">
      <c r="B28889" t="inlineStr">
        <is>
          <t>SURPLUS COLLECTION</t>
        </is>
      </c>
    </row>
    <row r="28890">
      <c r="B28890" t="inlineStr">
        <is>
          <t>GARDENLUX</t>
        </is>
      </c>
    </row>
    <row r="28891">
      <c r="B28891" t="inlineStr">
        <is>
          <t>ESOONMASK</t>
        </is>
      </c>
    </row>
    <row r="28892">
      <c r="B28892" t="inlineStr">
        <is>
          <t>POOLWEB</t>
        </is>
      </c>
    </row>
    <row r="28893">
      <c r="B28893" t="inlineStr">
        <is>
          <t>ATEMI</t>
        </is>
      </c>
    </row>
    <row r="28894">
      <c r="B28894" t="inlineStr">
        <is>
          <t>ITOSS</t>
        </is>
      </c>
    </row>
    <row r="28895">
      <c r="B28895" t="inlineStr">
        <is>
          <t>H&amp;S KIDS</t>
        </is>
      </c>
    </row>
    <row r="28896">
      <c r="B28896" t="inlineStr">
        <is>
          <t>CRYSTAL</t>
        </is>
      </c>
    </row>
    <row r="28897">
      <c r="B28897" t="inlineStr">
        <is>
          <t>CMC MEDICAL DEVICES</t>
        </is>
      </c>
    </row>
    <row r="28898">
      <c r="B28898" t="inlineStr">
        <is>
          <t>AONI</t>
        </is>
      </c>
    </row>
    <row r="28899">
      <c r="B28899" t="inlineStr">
        <is>
          <t>SECURE BIKE</t>
        </is>
      </c>
    </row>
    <row r="28900">
      <c r="B28900" t="inlineStr">
        <is>
          <t>BURNER</t>
        </is>
      </c>
    </row>
    <row r="28901">
      <c r="B28901" t="inlineStr">
        <is>
          <t>QUADCOPTER</t>
        </is>
      </c>
    </row>
    <row r="28902">
      <c r="B28902" t="inlineStr">
        <is>
          <t>LONDRES</t>
        </is>
      </c>
    </row>
    <row r="28903">
      <c r="B28903" t="inlineStr">
        <is>
          <t>BI-SONIC</t>
        </is>
      </c>
    </row>
    <row r="28904">
      <c r="B28904" t="inlineStr">
        <is>
          <t>REYNOLDS EUROPEAN</t>
        </is>
      </c>
    </row>
    <row r="28905">
      <c r="B28905" t="inlineStr">
        <is>
          <t>LOX</t>
        </is>
      </c>
    </row>
    <row r="28906">
      <c r="B28906" t="inlineStr">
        <is>
          <t>FENER</t>
        </is>
      </c>
    </row>
    <row r="28907">
      <c r="B28907" t="inlineStr">
        <is>
          <t>LUXTRI</t>
        </is>
      </c>
    </row>
    <row r="28908">
      <c r="B28908" t="inlineStr">
        <is>
          <t>FENTO</t>
        </is>
      </c>
    </row>
    <row r="28909">
      <c r="B28909" t="inlineStr">
        <is>
          <t>MARGA</t>
        </is>
      </c>
    </row>
    <row r="28910">
      <c r="B28910" t="inlineStr">
        <is>
          <t>PROMOLINGE</t>
        </is>
      </c>
    </row>
    <row r="28911">
      <c r="B28911" t="inlineStr">
        <is>
          <t>AOYUE</t>
        </is>
      </c>
    </row>
    <row r="28912">
      <c r="B28912" t="inlineStr">
        <is>
          <t>REENCLE</t>
        </is>
      </c>
    </row>
    <row r="28913">
      <c r="B28913" t="inlineStr">
        <is>
          <t>TONIKA</t>
        </is>
      </c>
    </row>
    <row r="28914">
      <c r="B28914" t="inlineStr">
        <is>
          <t>COCCOLINO</t>
        </is>
      </c>
    </row>
    <row r="28915">
      <c r="B28915" t="inlineStr">
        <is>
          <t>FUDAJO</t>
        </is>
      </c>
    </row>
    <row r="28916">
      <c r="B28916" t="inlineStr">
        <is>
          <t>SVELTO</t>
        </is>
      </c>
    </row>
    <row r="28917">
      <c r="B28917" t="inlineStr">
        <is>
          <t>PRIL</t>
        </is>
      </c>
    </row>
    <row r="28918">
      <c r="B28918" t="inlineStr">
        <is>
          <t>VERT</t>
        </is>
      </c>
    </row>
    <row r="28919">
      <c r="B28919" t="inlineStr">
        <is>
          <t>XPOTOOL</t>
        </is>
      </c>
    </row>
    <row r="28920">
      <c r="B28920" t="inlineStr">
        <is>
          <t>MATIK</t>
        </is>
      </c>
    </row>
    <row r="28921">
      <c r="B28921" t="inlineStr">
        <is>
          <t>L'UNICO</t>
        </is>
      </c>
    </row>
    <row r="28922">
      <c r="B28922" t="inlineStr">
        <is>
          <t>EMULSIO</t>
        </is>
      </c>
    </row>
    <row r="28923">
      <c r="B28923" t="inlineStr">
        <is>
          <t>SUPERFIVE</t>
        </is>
      </c>
    </row>
    <row r="28924">
      <c r="B28924" t="inlineStr">
        <is>
          <t>SHOUT</t>
        </is>
      </c>
    </row>
    <row r="28925">
      <c r="B28925" t="inlineStr">
        <is>
          <t>SURF</t>
        </is>
      </c>
    </row>
    <row r="28926">
      <c r="B28926" t="inlineStr">
        <is>
          <t>GREY</t>
        </is>
      </c>
    </row>
    <row r="28927">
      <c r="B28927" t="inlineStr">
        <is>
          <t>ERIDANO</t>
        </is>
      </c>
    </row>
    <row r="28928">
      <c r="B28928" t="inlineStr">
        <is>
          <t>QUASAR</t>
        </is>
      </c>
    </row>
    <row r="28929">
      <c r="B28929" t="inlineStr">
        <is>
          <t>METALENSTOCK</t>
        </is>
      </c>
    </row>
    <row r="28930">
      <c r="B28930" t="inlineStr">
        <is>
          <t>ARTICONNEX</t>
        </is>
      </c>
    </row>
    <row r="28931">
      <c r="B28931" t="inlineStr">
        <is>
          <t>UD</t>
        </is>
      </c>
    </row>
    <row r="28932">
      <c r="B28932" t="inlineStr">
        <is>
          <t>SPUMA DI SCIAMPAGNA</t>
        </is>
      </c>
    </row>
    <row r="28933">
      <c r="B28933" t="inlineStr">
        <is>
          <t>ITALYMATERASSI</t>
        </is>
      </c>
    </row>
    <row r="28934">
      <c r="B28934" t="inlineStr">
        <is>
          <t>BRILLA</t>
        </is>
      </c>
    </row>
    <row r="28935">
      <c r="B28935" t="inlineStr">
        <is>
          <t>TESSERE</t>
        </is>
      </c>
    </row>
    <row r="28936">
      <c r="B28936" t="inlineStr">
        <is>
          <t>FUNSICLE</t>
        </is>
      </c>
    </row>
    <row r="28937">
      <c r="B28937" t="inlineStr">
        <is>
          <t>SMACCHIATORE</t>
        </is>
      </c>
    </row>
    <row r="28938">
      <c r="B28938" t="inlineStr">
        <is>
          <t>FLORIM S.P.A.</t>
        </is>
      </c>
    </row>
    <row r="28939">
      <c r="B28939" t="inlineStr">
        <is>
          <t>PULISVELT</t>
        </is>
      </c>
    </row>
    <row r="28940">
      <c r="B28940" t="inlineStr">
        <is>
          <t>CITROSIL</t>
        </is>
      </c>
    </row>
    <row r="28941">
      <c r="B28941" t="inlineStr">
        <is>
          <t>FORZA BLU</t>
        </is>
      </c>
    </row>
    <row r="28942">
      <c r="B28942" t="inlineStr">
        <is>
          <t>MASTROLINDO</t>
        </is>
      </c>
    </row>
    <row r="28943">
      <c r="B28943" t="inlineStr">
        <is>
          <t>SOFT</t>
        </is>
      </c>
    </row>
    <row r="28944">
      <c r="B28944" t="inlineStr">
        <is>
          <t>PROFUMI</t>
        </is>
      </c>
    </row>
    <row r="28945">
      <c r="B28945" t="inlineStr">
        <is>
          <t>COCCOLATEVI</t>
        </is>
      </c>
    </row>
    <row r="28946">
      <c r="B28946" t="inlineStr">
        <is>
          <t>KLULK</t>
        </is>
      </c>
    </row>
    <row r="28947">
      <c r="B28947" t="inlineStr">
        <is>
          <t>FATIVO</t>
        </is>
      </c>
    </row>
    <row r="28948">
      <c r="B28948" t="inlineStr">
        <is>
          <t>STIRA E AMMIRA</t>
        </is>
      </c>
    </row>
    <row r="28949">
      <c r="B28949" t="inlineStr">
        <is>
          <t>LIO WOOLITE</t>
        </is>
      </c>
    </row>
    <row r="28950">
      <c r="B28950" t="inlineStr">
        <is>
          <t>NATUREWATER</t>
        </is>
      </c>
    </row>
    <row r="28951">
      <c r="B28951" t="inlineStr">
        <is>
          <t>TAGINA S.P.A.</t>
        </is>
      </c>
    </row>
    <row r="28952">
      <c r="B28952" t="inlineStr">
        <is>
          <t>DEGRII</t>
        </is>
      </c>
    </row>
    <row r="28953">
      <c r="B28953" t="inlineStr">
        <is>
          <t>PERLANA</t>
        </is>
      </c>
    </row>
    <row r="28954">
      <c r="B28954" t="inlineStr">
        <is>
          <t>CHANTE CLAIRE</t>
        </is>
      </c>
    </row>
    <row r="28955">
      <c r="B28955" t="inlineStr">
        <is>
          <t>SMAC</t>
        </is>
      </c>
    </row>
    <row r="28956">
      <c r="B28956" t="inlineStr">
        <is>
          <t>CERTO</t>
        </is>
      </c>
    </row>
    <row r="28957">
      <c r="B28957" t="inlineStr">
        <is>
          <t>MALGORANI</t>
        </is>
      </c>
    </row>
    <row r="28958">
      <c r="B28958" t="inlineStr">
        <is>
          <t>STRABILIA</t>
        </is>
      </c>
    </row>
    <row r="28959">
      <c r="B28959" t="inlineStr">
        <is>
          <t>VETRIL</t>
        </is>
      </c>
    </row>
    <row r="28960">
      <c r="B28960" t="inlineStr">
        <is>
          <t>CALZANETTO</t>
        </is>
      </c>
    </row>
    <row r="28961">
      <c r="B28961" t="inlineStr">
        <is>
          <t>PULIRAPID</t>
        </is>
      </c>
    </row>
    <row r="28962">
      <c r="B28962" t="inlineStr">
        <is>
          <t>VIT</t>
        </is>
      </c>
    </row>
    <row r="28963">
      <c r="B28963" t="inlineStr">
        <is>
          <t>TEICHTIP</t>
        </is>
      </c>
    </row>
    <row r="28964">
      <c r="B28964" t="inlineStr">
        <is>
          <t>OIES</t>
        </is>
      </c>
    </row>
    <row r="28965">
      <c r="B28965" t="inlineStr">
        <is>
          <t>DUCK</t>
        </is>
      </c>
    </row>
    <row r="28966">
      <c r="B28966" t="inlineStr">
        <is>
          <t>TOBOLI</t>
        </is>
      </c>
    </row>
    <row r="28967">
      <c r="B28967" t="inlineStr">
        <is>
          <t>ALGA</t>
        </is>
      </c>
    </row>
    <row r="28968">
      <c r="B28968" t="inlineStr">
        <is>
          <t>GREEN FOUR PACK</t>
        </is>
      </c>
    </row>
    <row r="28969">
      <c r="B28969" t="inlineStr">
        <is>
          <t>GLOUPIE</t>
        </is>
      </c>
    </row>
    <row r="28970">
      <c r="B28970" t="inlineStr">
        <is>
          <t>MADEL</t>
        </is>
      </c>
    </row>
    <row r="28971">
      <c r="B28971" t="inlineStr">
        <is>
          <t>MARIGOLD</t>
        </is>
      </c>
    </row>
    <row r="28972">
      <c r="B28972" t="inlineStr">
        <is>
          <t>CARRELAGE MARKET</t>
        </is>
      </c>
    </row>
    <row r="28973">
      <c r="B28973" t="inlineStr">
        <is>
          <t>ICEFOR</t>
        </is>
      </c>
    </row>
    <row r="28974">
      <c r="B28974" t="inlineStr">
        <is>
          <t>NAVIMOW</t>
        </is>
      </c>
    </row>
    <row r="28975">
      <c r="B28975" t="inlineStr">
        <is>
          <t>FRESH AROMA</t>
        </is>
      </c>
    </row>
    <row r="28976">
      <c r="B28976" t="inlineStr">
        <is>
          <t>GOOD</t>
        </is>
      </c>
    </row>
    <row r="28977">
      <c r="B28977" t="inlineStr">
        <is>
          <t>RELEVI</t>
        </is>
      </c>
    </row>
    <row r="28978">
      <c r="B28978" t="inlineStr">
        <is>
          <t>SOFLAN</t>
        </is>
      </c>
    </row>
    <row r="28979">
      <c r="B28979" t="inlineStr">
        <is>
          <t>SPLENDEO</t>
        </is>
      </c>
    </row>
    <row r="28980">
      <c r="B28980" t="inlineStr">
        <is>
          <t>POOLARIA</t>
        </is>
      </c>
    </row>
    <row r="28981">
      <c r="B28981" t="inlineStr">
        <is>
          <t>FIBALON</t>
        </is>
      </c>
    </row>
    <row r="28982">
      <c r="B28982" t="inlineStr">
        <is>
          <t>BOVALAR</t>
        </is>
      </c>
    </row>
    <row r="28983">
      <c r="B28983" t="inlineStr">
        <is>
          <t>LLOFER</t>
        </is>
      </c>
    </row>
    <row r="28984">
      <c r="B28984" t="inlineStr">
        <is>
          <t>QIC</t>
        </is>
      </c>
    </row>
    <row r="28985">
      <c r="B28985" t="inlineStr">
        <is>
          <t>HIDRAULIK</t>
        </is>
      </c>
    </row>
    <row r="28986">
      <c r="B28986" t="inlineStr">
        <is>
          <t>GARDENGLOSS</t>
        </is>
      </c>
    </row>
    <row r="28987">
      <c r="B28987" t="inlineStr">
        <is>
          <t>KLO. HOME</t>
        </is>
      </c>
    </row>
    <row r="28988">
      <c r="B28988" t="inlineStr">
        <is>
          <t>WEHAVE</t>
        </is>
      </c>
    </row>
    <row r="28989">
      <c r="B28989" t="inlineStr">
        <is>
          <t>PADIMAT</t>
        </is>
      </c>
    </row>
    <row r="28990">
      <c r="B28990" t="inlineStr">
        <is>
          <t>TECHNODRYER</t>
        </is>
      </c>
    </row>
    <row r="28991">
      <c r="B28991" t="inlineStr">
        <is>
          <t>GAMEIROS</t>
        </is>
      </c>
    </row>
    <row r="28992">
      <c r="B28992" t="inlineStr">
        <is>
          <t>ORTHIA</t>
        </is>
      </c>
    </row>
    <row r="28993">
      <c r="B28993" t="inlineStr">
        <is>
          <t>ORTHOSXXI</t>
        </is>
      </c>
    </row>
    <row r="28994">
      <c r="B28994" t="inlineStr">
        <is>
          <t>BOOMFIT</t>
        </is>
      </c>
    </row>
    <row r="28995">
      <c r="B28995" t="inlineStr">
        <is>
          <t>KLIHOME</t>
        </is>
      </c>
    </row>
    <row r="28996">
      <c r="B28996" t="inlineStr">
        <is>
          <t>ERGONOMIC SOLUTIONS</t>
        </is>
      </c>
    </row>
    <row r="28997">
      <c r="B28997" t="inlineStr">
        <is>
          <t>SAUDE  PORTUGAL</t>
        </is>
      </c>
    </row>
    <row r="28998">
      <c r="B28998" t="inlineStr">
        <is>
          <t>ELUME</t>
        </is>
      </c>
    </row>
    <row r="28999">
      <c r="B28999" t="inlineStr">
        <is>
          <t>VIS EXPRESS</t>
        </is>
      </c>
    </row>
    <row r="29000">
      <c r="B29000" t="inlineStr">
        <is>
          <t>TRENCADIS SOLUTIONS</t>
        </is>
      </c>
    </row>
    <row r="29001">
      <c r="B29001" t="inlineStr">
        <is>
          <t>ROYAL KRAFT</t>
        </is>
      </c>
    </row>
    <row r="29002">
      <c r="B29002" t="inlineStr">
        <is>
          <t>GERATEK</t>
        </is>
      </c>
    </row>
    <row r="29003">
      <c r="B29003" t="inlineStr">
        <is>
          <t>ADDECOR</t>
        </is>
      </c>
    </row>
    <row r="29004">
      <c r="B29004" t="inlineStr">
        <is>
          <t>DECOLUX HOMEWARE</t>
        </is>
      </c>
    </row>
    <row r="29005">
      <c r="B29005" t="inlineStr">
        <is>
          <t>ANEMOI</t>
        </is>
      </c>
    </row>
    <row r="29006">
      <c r="B29006" t="inlineStr">
        <is>
          <t>DEUTSCHE STAHL</t>
        </is>
      </c>
    </row>
    <row r="29007">
      <c r="B29007" t="inlineStr">
        <is>
          <t>RÚSTICOS JUAN GARCIA</t>
        </is>
      </c>
    </row>
    <row r="29008">
      <c r="B29008" t="inlineStr">
        <is>
          <t>MARMOX</t>
        </is>
      </c>
    </row>
    <row r="29009">
      <c r="B29009" t="inlineStr">
        <is>
          <t>MOBY SWIFT</t>
        </is>
      </c>
    </row>
    <row r="29010">
      <c r="B29010" t="inlineStr">
        <is>
          <t>WIPES 100</t>
        </is>
      </c>
    </row>
    <row r="29011">
      <c r="B29011" t="inlineStr">
        <is>
          <t>CASHIN</t>
        </is>
      </c>
    </row>
    <row r="29012">
      <c r="B29012" t="inlineStr">
        <is>
          <t>SOGES</t>
        </is>
      </c>
    </row>
    <row r="29013">
      <c r="B29013" t="inlineStr">
        <is>
          <t>M RUBINETTERIA</t>
        </is>
      </c>
    </row>
    <row r="29014">
      <c r="B29014" t="inlineStr">
        <is>
          <t>EM</t>
        </is>
      </c>
    </row>
    <row r="29015">
      <c r="B29015" t="inlineStr">
        <is>
          <t>LEVICO GARDEN</t>
        </is>
      </c>
    </row>
    <row r="29016">
      <c r="B29016" t="inlineStr">
        <is>
          <t>DIXI</t>
        </is>
      </c>
    </row>
    <row r="29017">
      <c r="B29017" t="inlineStr">
        <is>
          <t>FASSA</t>
        </is>
      </c>
    </row>
    <row r="29018">
      <c r="B29018" t="inlineStr">
        <is>
          <t>EXCEL PROTEXIO</t>
        </is>
      </c>
    </row>
    <row r="29019">
      <c r="B29019" t="inlineStr">
        <is>
          <t>1+AID</t>
        </is>
      </c>
    </row>
    <row r="29020">
      <c r="B29020" t="inlineStr">
        <is>
          <t>AMBROSIO VETRI</t>
        </is>
      </c>
    </row>
    <row r="29021">
      <c r="B29021" t="inlineStr">
        <is>
          <t>CORNICI BERNARDI</t>
        </is>
      </c>
    </row>
    <row r="29022">
      <c r="B29022" t="inlineStr">
        <is>
          <t>ITALKALI</t>
        </is>
      </c>
    </row>
    <row r="29023">
      <c r="B29023" t="inlineStr">
        <is>
          <t>SAVICHEM</t>
        </is>
      </c>
    </row>
    <row r="29024">
      <c r="B29024" t="inlineStr">
        <is>
          <t>A2</t>
        </is>
      </c>
    </row>
    <row r="29025">
      <c r="B29025" t="inlineStr">
        <is>
          <t>WALLY</t>
        </is>
      </c>
    </row>
    <row r="29026">
      <c r="B29026" t="inlineStr">
        <is>
          <t>AIMA</t>
        </is>
      </c>
    </row>
    <row r="29027">
      <c r="B29027" t="inlineStr">
        <is>
          <t>I NECESSORI</t>
        </is>
      </c>
    </row>
    <row r="29028">
      <c r="B29028" t="inlineStr">
        <is>
          <t>MADEINITALY</t>
        </is>
      </c>
    </row>
    <row r="29029">
      <c r="B29029" t="inlineStr">
        <is>
          <t>BACCOS</t>
        </is>
      </c>
    </row>
    <row r="29030">
      <c r="B29030" t="inlineStr">
        <is>
          <t>MOLTENI SRL</t>
        </is>
      </c>
    </row>
    <row r="29031">
      <c r="B29031" t="inlineStr">
        <is>
          <t>GENERALFIX</t>
        </is>
      </c>
    </row>
    <row r="29032">
      <c r="B29032" t="inlineStr">
        <is>
          <t>GALANTI</t>
        </is>
      </c>
    </row>
    <row r="29033">
      <c r="B29033" t="inlineStr">
        <is>
          <t>SEKUR</t>
        </is>
      </c>
    </row>
    <row r="29034">
      <c r="B29034" t="inlineStr">
        <is>
          <t>PARIS BATH</t>
        </is>
      </c>
    </row>
    <row r="29035">
      <c r="B29035" t="inlineStr">
        <is>
          <t>CERAMICA GLOBO</t>
        </is>
      </c>
    </row>
    <row r="29036">
      <c r="B29036" t="inlineStr">
        <is>
          <t>LULLABY</t>
        </is>
      </c>
    </row>
    <row r="29037">
      <c r="B29037" t="inlineStr">
        <is>
          <t>MOLLETHERM</t>
        </is>
      </c>
    </row>
    <row r="29038">
      <c r="B29038" t="inlineStr">
        <is>
          <t>G MAN</t>
        </is>
      </c>
    </row>
    <row r="29039">
      <c r="B29039" t="inlineStr">
        <is>
          <t>AXIOM</t>
        </is>
      </c>
    </row>
    <row r="29040">
      <c r="B29040" t="inlineStr">
        <is>
          <t>GEL</t>
        </is>
      </c>
    </row>
    <row r="29041">
      <c r="B29041" t="inlineStr">
        <is>
          <t>VITHALBIO</t>
        </is>
      </c>
    </row>
    <row r="29042">
      <c r="B29042" t="inlineStr">
        <is>
          <t>NORDIC</t>
        </is>
      </c>
    </row>
    <row r="29043">
      <c r="B29043" t="inlineStr">
        <is>
          <t>BAESSO</t>
        </is>
      </c>
    </row>
    <row r="29044">
      <c r="B29044" t="inlineStr">
        <is>
          <t>PG</t>
        </is>
      </c>
    </row>
    <row r="29045">
      <c r="B29045" t="inlineStr">
        <is>
          <t>GRECOSHOP</t>
        </is>
      </c>
    </row>
    <row r="29046">
      <c r="B29046" t="inlineStr">
        <is>
          <t>K2</t>
        </is>
      </c>
    </row>
    <row r="29047">
      <c r="B29047" t="inlineStr">
        <is>
          <t>IX BOX SHOWER</t>
        </is>
      </c>
    </row>
    <row r="29048">
      <c r="B29048" t="inlineStr">
        <is>
          <t>RIDAP</t>
        </is>
      </c>
    </row>
    <row r="29049">
      <c r="B29049" t="inlineStr">
        <is>
          <t>GIARDINI D'ACQUA</t>
        </is>
      </c>
    </row>
    <row r="29050">
      <c r="B29050" t="inlineStr">
        <is>
          <t>TRENTO</t>
        </is>
      </c>
    </row>
    <row r="29051">
      <c r="B29051" t="inlineStr">
        <is>
          <t>DIDIEFFE</t>
        </is>
      </c>
    </row>
    <row r="29052">
      <c r="B29052" t="inlineStr">
        <is>
          <t>KEMIX</t>
        </is>
      </c>
    </row>
    <row r="29053">
      <c r="B29053" t="inlineStr">
        <is>
          <t>NORDIK FLAT</t>
        </is>
      </c>
    </row>
    <row r="29054">
      <c r="B29054" t="inlineStr">
        <is>
          <t>LAVENOX</t>
        </is>
      </c>
    </row>
    <row r="29055">
      <c r="B29055" t="inlineStr">
        <is>
          <t>COMEDIL SRL</t>
        </is>
      </c>
    </row>
    <row r="29056">
      <c r="B29056" t="inlineStr">
        <is>
          <t>BRV BONETTI RUBINETTERIE VALDUGGIA SRL</t>
        </is>
      </c>
    </row>
    <row r="29057">
      <c r="B29057" t="inlineStr">
        <is>
          <t>ZEEP</t>
        </is>
      </c>
    </row>
    <row r="29058">
      <c r="B29058" t="inlineStr">
        <is>
          <t>PARIGI</t>
        </is>
      </c>
    </row>
    <row r="29059">
      <c r="B29059" t="inlineStr">
        <is>
          <t>IMPORTDISTRIB</t>
        </is>
      </c>
    </row>
    <row r="29060">
      <c r="B29060" t="inlineStr">
        <is>
          <t>ECOFRICALIA SOSTENIBLE S.L.</t>
        </is>
      </c>
    </row>
    <row r="29061">
      <c r="B29061" t="inlineStr">
        <is>
          <t>ILICT</t>
        </is>
      </c>
    </row>
    <row r="29062">
      <c r="B29062" t="inlineStr">
        <is>
          <t>KOKETTO HOME</t>
        </is>
      </c>
    </row>
    <row r="29063">
      <c r="B29063" t="inlineStr">
        <is>
          <t>CON PAPEL PINTADO</t>
        </is>
      </c>
    </row>
    <row r="29064">
      <c r="B29064" t="inlineStr">
        <is>
          <t>SMARTWOOD S.R.L.</t>
        </is>
      </c>
    </row>
    <row r="29065">
      <c r="B29065" t="inlineStr">
        <is>
          <t>GRUPPO MAURO SAVIOLA SRL</t>
        </is>
      </c>
    </row>
    <row r="29066">
      <c r="B29066" t="inlineStr">
        <is>
          <t>ARTENS DESIGN</t>
        </is>
      </c>
    </row>
    <row r="29067">
      <c r="B29067" t="inlineStr">
        <is>
          <t>GLOBAL HAPPY DEAL</t>
        </is>
      </c>
    </row>
    <row r="29068">
      <c r="B29068" t="inlineStr">
        <is>
          <t>VICHOME</t>
        </is>
      </c>
    </row>
    <row r="29069">
      <c r="B29069" t="inlineStr">
        <is>
          <t>FLORESCO</t>
        </is>
      </c>
    </row>
    <row r="29070">
      <c r="B29070" t="inlineStr">
        <is>
          <t>J'HAYBER</t>
        </is>
      </c>
    </row>
    <row r="29071">
      <c r="B29071" t="inlineStr">
        <is>
          <t>AIR IDEAL</t>
        </is>
      </c>
    </row>
    <row r="29072">
      <c r="B29072" t="inlineStr">
        <is>
          <t>GOLMAR BITRON</t>
        </is>
      </c>
    </row>
    <row r="29073">
      <c r="B29073" t="inlineStr">
        <is>
          <t>MOBIUS S.R.L.</t>
        </is>
      </c>
    </row>
    <row r="29074">
      <c r="B29074" t="inlineStr">
        <is>
          <t>IMILANI</t>
        </is>
      </c>
    </row>
    <row r="29075">
      <c r="B29075" t="inlineStr">
        <is>
          <t>DICKIE TOYS</t>
        </is>
      </c>
    </row>
    <row r="29076">
      <c r="B29076" t="inlineStr">
        <is>
          <t>AIMUR</t>
        </is>
      </c>
    </row>
    <row r="29077">
      <c r="B29077" t="inlineStr">
        <is>
          <t>NIKIDOM</t>
        </is>
      </c>
    </row>
    <row r="29078">
      <c r="B29078" t="inlineStr">
        <is>
          <t>KAISERHOFF</t>
        </is>
      </c>
    </row>
    <row r="29079">
      <c r="B29079" t="inlineStr">
        <is>
          <t>EDIBABY</t>
        </is>
      </c>
    </row>
    <row r="29080">
      <c r="B29080" t="inlineStr">
        <is>
          <t>AMERICAN DJ</t>
        </is>
      </c>
    </row>
    <row r="29081">
      <c r="B29081" t="inlineStr">
        <is>
          <t>HQ-INVENTO</t>
        </is>
      </c>
    </row>
    <row r="29082">
      <c r="B29082" t="inlineStr">
        <is>
          <t>LE PRATIQUE</t>
        </is>
      </c>
    </row>
    <row r="29083">
      <c r="B29083" t="inlineStr">
        <is>
          <t>GALLERY MARAZZI</t>
        </is>
      </c>
    </row>
    <row r="29084">
      <c r="B29084" t="inlineStr">
        <is>
          <t>ROYALTYILINE</t>
        </is>
      </c>
    </row>
    <row r="29085">
      <c r="B29085" t="inlineStr">
        <is>
          <t>AVS</t>
        </is>
      </c>
    </row>
    <row r="29086">
      <c r="B29086" t="inlineStr">
        <is>
          <t>AARGEE</t>
        </is>
      </c>
    </row>
    <row r="29087">
      <c r="B29087" t="inlineStr">
        <is>
          <t>VOSS</t>
        </is>
      </c>
    </row>
    <row r="29088">
      <c r="B29088" t="inlineStr">
        <is>
          <t>SHUNGA</t>
        </is>
      </c>
    </row>
    <row r="29089">
      <c r="B29089" t="inlineStr">
        <is>
          <t>DIM</t>
        </is>
      </c>
    </row>
    <row r="29090">
      <c r="B29090" t="inlineStr">
        <is>
          <t>2R</t>
        </is>
      </c>
    </row>
    <row r="29091">
      <c r="B29091" t="inlineStr">
        <is>
          <t>WATTZ</t>
        </is>
      </c>
    </row>
    <row r="29092">
      <c r="B29092" t="inlineStr">
        <is>
          <t>FILTRON</t>
        </is>
      </c>
    </row>
    <row r="29093">
      <c r="B29093" t="inlineStr">
        <is>
          <t>AIC</t>
        </is>
      </c>
    </row>
    <row r="29094">
      <c r="B29094" t="inlineStr">
        <is>
          <t>SIMMOB</t>
        </is>
      </c>
    </row>
    <row r="29095">
      <c r="B29095" t="inlineStr">
        <is>
          <t>VACCHETTI</t>
        </is>
      </c>
    </row>
    <row r="29096">
      <c r="B29096" t="inlineStr">
        <is>
          <t>A-SOLAR</t>
        </is>
      </c>
    </row>
    <row r="29097">
      <c r="B29097" t="inlineStr">
        <is>
          <t>CEDE</t>
        </is>
      </c>
    </row>
    <row r="29098">
      <c r="B29098" t="inlineStr">
        <is>
          <t>ROMMERS</t>
        </is>
      </c>
    </row>
    <row r="29099">
      <c r="B29099" t="inlineStr">
        <is>
          <t>NEXTIME</t>
        </is>
      </c>
    </row>
    <row r="29100">
      <c r="B29100" t="inlineStr">
        <is>
          <t>PTM</t>
        </is>
      </c>
    </row>
    <row r="29101">
      <c r="B29101" t="inlineStr">
        <is>
          <t>257</t>
        </is>
      </c>
    </row>
    <row r="29102">
      <c r="B29102" t="inlineStr">
        <is>
          <t>SCM</t>
        </is>
      </c>
    </row>
    <row r="29103">
      <c r="B29103" t="inlineStr">
        <is>
          <t>MOB OUTILLAGE</t>
        </is>
      </c>
    </row>
    <row r="29104">
      <c r="B29104" t="inlineStr">
        <is>
          <t>SMARTILE</t>
        </is>
      </c>
    </row>
    <row r="29105">
      <c r="B29105" t="inlineStr">
        <is>
          <t>GRESTEL</t>
        </is>
      </c>
    </row>
    <row r="29106">
      <c r="B29106" t="inlineStr">
        <is>
          <t>GUIDEAL</t>
        </is>
      </c>
    </row>
    <row r="29107">
      <c r="B29107" t="inlineStr">
        <is>
          <t>BRESSER OPTIK</t>
        </is>
      </c>
    </row>
    <row r="29108">
      <c r="B29108" t="inlineStr">
        <is>
          <t>SEEVIEW</t>
        </is>
      </c>
    </row>
    <row r="29109">
      <c r="B29109" t="inlineStr">
        <is>
          <t>AUDIO PRO</t>
        </is>
      </c>
    </row>
    <row r="29110">
      <c r="B29110" t="inlineStr">
        <is>
          <t>CLAYRE &amp; EEF</t>
        </is>
      </c>
    </row>
    <row r="29111">
      <c r="B29111" t="inlineStr">
        <is>
          <t>PURFORM</t>
        </is>
      </c>
    </row>
    <row r="29112">
      <c r="B29112" t="inlineStr">
        <is>
          <t>MARISA</t>
        </is>
      </c>
    </row>
    <row r="29113">
      <c r="B29113" t="inlineStr">
        <is>
          <t>ANTILO</t>
        </is>
      </c>
    </row>
    <row r="29114">
      <c r="B29114" t="inlineStr">
        <is>
          <t>LINEA FIX</t>
        </is>
      </c>
    </row>
    <row r="29115">
      <c r="B29115" t="inlineStr">
        <is>
          <t>KETTLER</t>
        </is>
      </c>
    </row>
    <row r="29116">
      <c r="B29116" t="inlineStr">
        <is>
          <t>BERGON</t>
        </is>
      </c>
    </row>
    <row r="29117">
      <c r="B29117" t="inlineStr">
        <is>
          <t>AQUASPHERE</t>
        </is>
      </c>
    </row>
    <row r="29118">
      <c r="B29118" t="inlineStr">
        <is>
          <t>CALIMA</t>
        </is>
      </c>
    </row>
    <row r="29119">
      <c r="B29119" t="inlineStr">
        <is>
          <t>BORMIOL</t>
        </is>
      </c>
    </row>
    <row r="29120">
      <c r="B29120" t="inlineStr">
        <is>
          <t>MOULIN ROTY</t>
        </is>
      </c>
    </row>
    <row r="29121">
      <c r="B29121" t="inlineStr">
        <is>
          <t>BELMIO</t>
        </is>
      </c>
    </row>
    <row r="29122">
      <c r="B29122" t="inlineStr">
        <is>
          <t>SENSES BY MSM</t>
        </is>
      </c>
    </row>
    <row r="29123">
      <c r="B29123" t="inlineStr">
        <is>
          <t>SUPRATECH</t>
        </is>
      </c>
    </row>
    <row r="29124">
      <c r="B29124" t="inlineStr">
        <is>
          <t>BIO POOL</t>
        </is>
      </c>
    </row>
    <row r="29125">
      <c r="B29125" t="inlineStr">
        <is>
          <t>SONNENS</t>
        </is>
      </c>
    </row>
    <row r="29126">
      <c r="B29126" t="inlineStr">
        <is>
          <t>AFT</t>
        </is>
      </c>
    </row>
    <row r="29127">
      <c r="B29127" t="inlineStr">
        <is>
          <t>FRATELLI COMUNELLO</t>
        </is>
      </c>
    </row>
    <row r="29128">
      <c r="B29128" t="inlineStr">
        <is>
          <t>EASY BABY</t>
        </is>
      </c>
    </row>
    <row r="29129">
      <c r="B29129" t="inlineStr">
        <is>
          <t>NEPHEA SPA</t>
        </is>
      </c>
    </row>
    <row r="29130">
      <c r="B29130" t="inlineStr">
        <is>
          <t>NATURE ET SAVEURS</t>
        </is>
      </c>
    </row>
    <row r="29131">
      <c r="B29131" t="inlineStr">
        <is>
          <t>DECOLUX</t>
        </is>
      </c>
    </row>
    <row r="29132">
      <c r="B29132" t="inlineStr">
        <is>
          <t>BTOOL</t>
        </is>
      </c>
    </row>
    <row r="29133">
      <c r="B29133" t="inlineStr">
        <is>
          <t>ARCANITE</t>
        </is>
      </c>
    </row>
    <row r="29134">
      <c r="B29134" t="inlineStr">
        <is>
          <t>BRAYTRON</t>
        </is>
      </c>
    </row>
    <row r="29135">
      <c r="B29135" t="inlineStr">
        <is>
          <t>BACHES-DIRECT</t>
        </is>
      </c>
    </row>
    <row r="29136">
      <c r="B29136" t="inlineStr">
        <is>
          <t>PDP</t>
        </is>
      </c>
    </row>
    <row r="29137">
      <c r="B29137" t="inlineStr">
        <is>
          <t>LACMÉ LACAIR</t>
        </is>
      </c>
    </row>
    <row r="29138">
      <c r="B29138" t="inlineStr">
        <is>
          <t>OCPRO</t>
        </is>
      </c>
    </row>
    <row r="29139">
      <c r="B29139" t="inlineStr">
        <is>
          <t>JOURJON JEAN ETS</t>
        </is>
      </c>
    </row>
    <row r="29140">
      <c r="B29140" t="inlineStr">
        <is>
          <t>EDIFIT</t>
        </is>
      </c>
    </row>
    <row r="29141">
      <c r="B29141" t="inlineStr">
        <is>
          <t>SEET</t>
        </is>
      </c>
    </row>
    <row r="29142">
      <c r="B29142" t="inlineStr">
        <is>
          <t>OMINO BIANCO</t>
        </is>
      </c>
    </row>
    <row r="29143">
      <c r="B29143" t="inlineStr">
        <is>
          <t>OKETI POKETI</t>
        </is>
      </c>
    </row>
    <row r="29144">
      <c r="B29144" t="inlineStr">
        <is>
          <t>WHITES</t>
        </is>
      </c>
    </row>
    <row r="29145">
      <c r="B29145" t="inlineStr">
        <is>
          <t>WERA WERK</t>
        </is>
      </c>
    </row>
    <row r="29146">
      <c r="B29146" t="inlineStr">
        <is>
          <t>SOLID WOOD</t>
        </is>
      </c>
    </row>
    <row r="29147">
      <c r="B29147" t="inlineStr">
        <is>
          <t>BECKMAN AND EGLE</t>
        </is>
      </c>
    </row>
    <row r="29148">
      <c r="B29148" t="inlineStr">
        <is>
          <t>JOYCARE</t>
        </is>
      </c>
    </row>
    <row r="29149">
      <c r="B29149" t="inlineStr">
        <is>
          <t>A LENNE</t>
        </is>
      </c>
    </row>
    <row r="29150">
      <c r="B29150" t="inlineStr">
        <is>
          <t>KARE</t>
        </is>
      </c>
    </row>
    <row r="29151">
      <c r="B29151" t="inlineStr">
        <is>
          <t>CHESAPEAKE</t>
        </is>
      </c>
    </row>
    <row r="29152">
      <c r="B29152" t="inlineStr">
        <is>
          <t>KLEENT</t>
        </is>
      </c>
    </row>
    <row r="29153">
      <c r="B29153" t="inlineStr">
        <is>
          <t>EUROPART</t>
        </is>
      </c>
    </row>
    <row r="29154">
      <c r="B29154" t="inlineStr">
        <is>
          <t>KRF</t>
        </is>
      </c>
    </row>
    <row r="29155">
      <c r="B29155" t="inlineStr">
        <is>
          <t>MOBELCENTER</t>
        </is>
      </c>
    </row>
    <row r="29156">
      <c r="B29156" t="inlineStr">
        <is>
          <t>AL-TECH</t>
        </is>
      </c>
    </row>
    <row r="29157">
      <c r="B29157" t="inlineStr">
        <is>
          <t>RUBIE´S</t>
        </is>
      </c>
    </row>
    <row r="29158">
      <c r="B29158" t="inlineStr">
        <is>
          <t>GLODIS</t>
        </is>
      </c>
    </row>
    <row r="29159">
      <c r="B29159" t="inlineStr">
        <is>
          <t>METAL WORKS</t>
        </is>
      </c>
    </row>
    <row r="29160">
      <c r="B29160" t="inlineStr">
        <is>
          <t>EDICARE</t>
        </is>
      </c>
    </row>
    <row r="29161">
      <c r="B29161" t="inlineStr">
        <is>
          <t>VAMPIRINA</t>
        </is>
      </c>
    </row>
    <row r="29162">
      <c r="B29162" t="inlineStr">
        <is>
          <t>PANASONIC VIKO</t>
        </is>
      </c>
    </row>
    <row r="29163">
      <c r="B29163" t="inlineStr">
        <is>
          <t>FRIEDOLA</t>
        </is>
      </c>
    </row>
    <row r="29164">
      <c r="B29164" t="inlineStr">
        <is>
          <t>XYLACEL</t>
        </is>
      </c>
    </row>
    <row r="29165">
      <c r="B29165" t="inlineStr">
        <is>
          <t>CUIVRE GÉNÉRIQUE</t>
        </is>
      </c>
    </row>
    <row r="29166">
      <c r="B29166" t="inlineStr">
        <is>
          <t>ECOVACS ROBOTICS</t>
        </is>
      </c>
    </row>
    <row r="29167">
      <c r="B29167" t="inlineStr">
        <is>
          <t>RESOL RESINAS OLOT, S.L.</t>
        </is>
      </c>
    </row>
    <row r="29168">
      <c r="B29168" t="inlineStr">
        <is>
          <t>FRANCE TELEVISIONS</t>
        </is>
      </c>
    </row>
    <row r="29169">
      <c r="B29169" t="inlineStr">
        <is>
          <t>FC INTER</t>
        </is>
      </c>
    </row>
    <row r="29170">
      <c r="B29170" t="inlineStr">
        <is>
          <t>TRON</t>
        </is>
      </c>
    </row>
    <row r="29171">
      <c r="B29171" t="inlineStr">
        <is>
          <t>FABULOUS</t>
        </is>
      </c>
    </row>
    <row r="29172">
      <c r="B29172" t="inlineStr">
        <is>
          <t>PENTALL ITALIA</t>
        </is>
      </c>
    </row>
    <row r="29173">
      <c r="B29173" t="inlineStr">
        <is>
          <t>CEUR</t>
        </is>
      </c>
    </row>
    <row r="29174">
      <c r="B29174" t="inlineStr">
        <is>
          <t>SKLUM</t>
        </is>
      </c>
    </row>
    <row r="29175">
      <c r="B29175" t="inlineStr">
        <is>
          <t>SERRALUNGA</t>
        </is>
      </c>
    </row>
    <row r="29176">
      <c r="B29176" t="inlineStr">
        <is>
          <t>NAUTEDI</t>
        </is>
      </c>
    </row>
    <row r="29177">
      <c r="B29177" t="inlineStr">
        <is>
          <t>LUIGI FERRO</t>
        </is>
      </c>
    </row>
    <row r="29178">
      <c r="B29178" t="inlineStr">
        <is>
          <t>PHOENIX TECHNOLOGIES</t>
        </is>
      </c>
    </row>
    <row r="29179">
      <c r="B29179" t="inlineStr">
        <is>
          <t>CONCEPT MOSAIQUE</t>
        </is>
      </c>
    </row>
    <row r="29180">
      <c r="B29180" t="inlineStr">
        <is>
          <t>MULTIGRASS</t>
        </is>
      </c>
    </row>
    <row r="29181">
      <c r="B29181" t="inlineStr">
        <is>
          <t>MARPUR</t>
        </is>
      </c>
    </row>
    <row r="29182">
      <c r="B29182" t="inlineStr">
        <is>
          <t>BANANAIR</t>
        </is>
      </c>
    </row>
    <row r="29183">
      <c r="B29183" t="inlineStr">
        <is>
          <t>ZTFORUS</t>
        </is>
      </c>
    </row>
    <row r="29184">
      <c r="B29184" t="inlineStr">
        <is>
          <t>CERAMICA GSG</t>
        </is>
      </c>
    </row>
    <row r="29185">
      <c r="B29185" t="inlineStr">
        <is>
          <t>PATTOM</t>
        </is>
      </c>
    </row>
    <row r="29186">
      <c r="B29186" t="inlineStr">
        <is>
          <t>MA PERGOLA BOIS</t>
        </is>
      </c>
    </row>
    <row r="29187">
      <c r="B29187" t="inlineStr">
        <is>
          <t>BRATEK</t>
        </is>
      </c>
    </row>
    <row r="29188">
      <c r="B29188" t="inlineStr">
        <is>
          <t>DÉCO FER FORGÉ</t>
        </is>
      </c>
    </row>
    <row r="29189">
      <c r="B29189" t="inlineStr">
        <is>
          <t>B POOL</t>
        </is>
      </c>
    </row>
    <row r="29190">
      <c r="B29190" t="inlineStr">
        <is>
          <t>TERRASSEENBOIS</t>
        </is>
      </c>
    </row>
    <row r="29191">
      <c r="B29191" t="inlineStr">
        <is>
          <t>CROCHETTS</t>
        </is>
      </c>
    </row>
    <row r="29192">
      <c r="B29192" t="inlineStr">
        <is>
          <t>MY'SYSTEM</t>
        </is>
      </c>
    </row>
    <row r="29193">
      <c r="B29193" t="inlineStr">
        <is>
          <t>DIY SOLAR BOX</t>
        </is>
      </c>
    </row>
    <row r="29194">
      <c r="B29194" t="inlineStr">
        <is>
          <t>CONSA</t>
        </is>
      </c>
    </row>
    <row r="29195">
      <c r="B29195" t="inlineStr">
        <is>
          <t>GRIN</t>
        </is>
      </c>
    </row>
    <row r="29196">
      <c r="B29196" t="inlineStr">
        <is>
          <t>LA MAISON DU TRAVERTIN</t>
        </is>
      </c>
    </row>
    <row r="29197">
      <c r="B29197" t="inlineStr">
        <is>
          <t>CATCH</t>
        </is>
      </c>
    </row>
    <row r="29198">
      <c r="B29198" t="inlineStr">
        <is>
          <t>L'HARMONIE DU DECOR</t>
        </is>
      </c>
    </row>
    <row r="29199">
      <c r="B29199" t="inlineStr">
        <is>
          <t>STRANGER THINGS</t>
        </is>
      </c>
    </row>
    <row r="29200">
      <c r="B29200" t="inlineStr">
        <is>
          <t>DEKORA</t>
        </is>
      </c>
    </row>
    <row r="29201">
      <c r="B29201" t="inlineStr">
        <is>
          <t>SI</t>
        </is>
      </c>
    </row>
    <row r="29202">
      <c r="B29202" t="inlineStr">
        <is>
          <t>WIDOM</t>
        </is>
      </c>
    </row>
    <row r="29203">
      <c r="B29203" t="inlineStr">
        <is>
          <t>MONTSERRAT</t>
        </is>
      </c>
    </row>
    <row r="29204">
      <c r="B29204" t="inlineStr">
        <is>
          <t>AC DESIGN FURNITURE</t>
        </is>
      </c>
    </row>
    <row r="29205">
      <c r="B29205" t="inlineStr">
        <is>
          <t>POLILL RAID</t>
        </is>
      </c>
    </row>
    <row r="29206">
      <c r="B29206" t="inlineStr">
        <is>
          <t>NATURCAMPER</t>
        </is>
      </c>
    </row>
    <row r="29207">
      <c r="B29207" t="inlineStr">
        <is>
          <t>A.CAMINETTI</t>
        </is>
      </c>
    </row>
    <row r="29208">
      <c r="B29208" t="inlineStr">
        <is>
          <t>CAPANNOLI</t>
        </is>
      </c>
    </row>
    <row r="29209">
      <c r="B29209" t="inlineStr">
        <is>
          <t>RUBINETTERIASHOP</t>
        </is>
      </c>
    </row>
    <row r="29210">
      <c r="B29210" t="inlineStr">
        <is>
          <t>IN GENIUS</t>
        </is>
      </c>
    </row>
    <row r="29211">
      <c r="B29211" t="inlineStr">
        <is>
          <t>BRAINSTREAM</t>
        </is>
      </c>
    </row>
    <row r="29212">
      <c r="B29212" t="inlineStr">
        <is>
          <t>HENG</t>
        </is>
      </c>
    </row>
    <row r="29213">
      <c r="B29213" t="inlineStr">
        <is>
          <t>DECOPIN</t>
        </is>
      </c>
    </row>
    <row r="29214">
      <c r="B29214" t="inlineStr">
        <is>
          <t>GH SYSTEM</t>
        </is>
      </c>
    </row>
    <row r="29215">
      <c r="B29215" t="inlineStr">
        <is>
          <t>OLI SIMILAR</t>
        </is>
      </c>
    </row>
    <row r="29216">
      <c r="B29216" t="inlineStr">
        <is>
          <t>TECOM</t>
        </is>
      </c>
    </row>
    <row r="29217">
      <c r="B29217" t="inlineStr">
        <is>
          <t>PORTA &amp; BINI RUBINETTERIA</t>
        </is>
      </c>
    </row>
    <row r="29218">
      <c r="B29218" t="inlineStr">
        <is>
          <t>VHOUXUOS</t>
        </is>
      </c>
    </row>
    <row r="29219">
      <c r="B29219" t="inlineStr">
        <is>
          <t>SCARABEO CERAMICA</t>
        </is>
      </c>
    </row>
    <row r="29220">
      <c r="B29220" t="inlineStr">
        <is>
          <t>WWD BRAND</t>
        </is>
      </c>
    </row>
    <row r="29221">
      <c r="B29221" t="inlineStr">
        <is>
          <t>NICOLAZZI RUBINETTERIA</t>
        </is>
      </c>
    </row>
    <row r="29222">
      <c r="B29222" t="inlineStr">
        <is>
          <t>FP PATTARONI</t>
        </is>
      </c>
    </row>
    <row r="29223">
      <c r="B29223" t="inlineStr">
        <is>
          <t>MOBILITY ON BOARD</t>
        </is>
      </c>
    </row>
    <row r="29224">
      <c r="B29224" t="inlineStr">
        <is>
          <t>WEBERT RUBINETTERIA</t>
        </is>
      </c>
    </row>
    <row r="29225">
      <c r="B29225" t="inlineStr">
        <is>
          <t>GATTONI RUBINETTERIA</t>
        </is>
      </c>
    </row>
    <row r="29226">
      <c r="B29226" t="inlineStr">
        <is>
          <t>FRATELLI PETTINAROLI</t>
        </is>
      </c>
    </row>
    <row r="29227">
      <c r="B29227" t="inlineStr">
        <is>
          <t>CARBON8</t>
        </is>
      </c>
    </row>
    <row r="29228">
      <c r="B29228" t="inlineStr">
        <is>
          <t>RORIZ</t>
        </is>
      </c>
    </row>
    <row r="29229">
      <c r="B29229" t="inlineStr">
        <is>
          <t>KUBO</t>
        </is>
      </c>
    </row>
    <row r="29230">
      <c r="B29230" t="inlineStr">
        <is>
          <t>GUEPX</t>
        </is>
      </c>
    </row>
    <row r="29231">
      <c r="B29231" t="inlineStr">
        <is>
          <t>WATERCLIC</t>
        </is>
      </c>
    </row>
    <row r="29232">
      <c r="B29232" t="inlineStr">
        <is>
          <t>FLEXIFORCE</t>
        </is>
      </c>
    </row>
    <row r="29233">
      <c r="B29233" t="inlineStr">
        <is>
          <t>FOURMIX</t>
        </is>
      </c>
    </row>
    <row r="29234">
      <c r="B29234" t="inlineStr">
        <is>
          <t>LVTETIA</t>
        </is>
      </c>
    </row>
    <row r="29235">
      <c r="B29235" t="inlineStr">
        <is>
          <t>EMOB</t>
        </is>
      </c>
    </row>
    <row r="29236">
      <c r="B29236" t="inlineStr">
        <is>
          <t>RAMPX</t>
        </is>
      </c>
    </row>
    <row r="29237">
      <c r="B29237" t="inlineStr">
        <is>
          <t>CAMO</t>
        </is>
      </c>
    </row>
    <row r="29238">
      <c r="B29238" t="inlineStr">
        <is>
          <t>RATX SOURIX</t>
        </is>
      </c>
    </row>
    <row r="29239">
      <c r="B29239" t="inlineStr">
        <is>
          <t>PRECIBLOCK</t>
        </is>
      </c>
    </row>
    <row r="29240">
      <c r="B29240" t="inlineStr">
        <is>
          <t>SURETÉ 2000</t>
        </is>
      </c>
    </row>
    <row r="29241">
      <c r="B29241" t="inlineStr">
        <is>
          <t>REDOKASA</t>
        </is>
      </c>
    </row>
    <row r="29242">
      <c r="B29242" t="inlineStr">
        <is>
          <t>POLLINI ACQUA DESIGN</t>
        </is>
      </c>
    </row>
    <row r="29243">
      <c r="B29243" t="inlineStr">
        <is>
          <t>TATA HOME</t>
        </is>
      </c>
    </row>
    <row r="29244">
      <c r="B29244" t="inlineStr">
        <is>
          <t>GREENTIA</t>
        </is>
      </c>
    </row>
    <row r="29245">
      <c r="B29245" t="inlineStr">
        <is>
          <t>IMPERIAL COLLECTION</t>
        </is>
      </c>
    </row>
    <row r="29246">
      <c r="B29246" t="inlineStr">
        <is>
          <t>BOHEMIC</t>
        </is>
      </c>
    </row>
    <row r="29247">
      <c r="B29247" t="inlineStr">
        <is>
          <t>OYPLA</t>
        </is>
      </c>
    </row>
    <row r="29248">
      <c r="B29248" t="inlineStr">
        <is>
          <t>THE MASON JAR FACTORY</t>
        </is>
      </c>
    </row>
    <row r="29249">
      <c r="B29249" t="inlineStr">
        <is>
          <t>ALIA PRODUCTIONS</t>
        </is>
      </c>
    </row>
    <row r="29250">
      <c r="B29250" t="inlineStr">
        <is>
          <t>BLUE CORNER</t>
        </is>
      </c>
    </row>
    <row r="29251">
      <c r="B29251" t="inlineStr">
        <is>
          <t>ULIKE</t>
        </is>
      </c>
    </row>
    <row r="29252">
      <c r="B29252" t="inlineStr">
        <is>
          <t>LAMPARICAS</t>
        </is>
      </c>
    </row>
    <row r="29253">
      <c r="B29253" t="inlineStr">
        <is>
          <t>ROOFY</t>
        </is>
      </c>
    </row>
    <row r="29254">
      <c r="B29254" t="inlineStr">
        <is>
          <t>IMPAX</t>
        </is>
      </c>
    </row>
    <row r="29255">
      <c r="B29255" t="inlineStr">
        <is>
          <t>GIORDANO R ENERGY</t>
        </is>
      </c>
    </row>
    <row r="29256">
      <c r="B29256" t="inlineStr">
        <is>
          <t>PRANA</t>
        </is>
      </c>
    </row>
    <row r="29257">
      <c r="B29257" t="inlineStr">
        <is>
          <t>VOTRECARRELAGE.COM</t>
        </is>
      </c>
    </row>
    <row r="29258">
      <c r="B29258" t="inlineStr">
        <is>
          <t>ROCK PVC</t>
        </is>
      </c>
    </row>
    <row r="29259">
      <c r="B29259" t="inlineStr">
        <is>
          <t>BRADSTONE</t>
        </is>
      </c>
    </row>
    <row r="29260">
      <c r="B29260" t="inlineStr">
        <is>
          <t>TIDAL RUG</t>
        </is>
      </c>
    </row>
    <row r="29261">
      <c r="B29261" t="inlineStr">
        <is>
          <t>LUCA HOME</t>
        </is>
      </c>
    </row>
    <row r="29262">
      <c r="B29262" t="inlineStr">
        <is>
          <t>KELEKTRON</t>
        </is>
      </c>
    </row>
    <row r="29263">
      <c r="B29263" t="inlineStr">
        <is>
          <t>AGATA DESIGN S.L</t>
        </is>
      </c>
    </row>
    <row r="29264">
      <c r="B29264" t="inlineStr">
        <is>
          <t>LUCATEX IBERICA</t>
        </is>
      </c>
    </row>
    <row r="29265">
      <c r="B29265" t="inlineStr">
        <is>
          <t>KOMODER</t>
        </is>
      </c>
    </row>
    <row r="29266">
      <c r="B29266" t="inlineStr">
        <is>
          <t>CROWNFLAME</t>
        </is>
      </c>
    </row>
    <row r="29267">
      <c r="B29267" t="inlineStr">
        <is>
          <t>BALDERIA</t>
        </is>
      </c>
    </row>
    <row r="29268">
      <c r="B29268" t="inlineStr">
        <is>
          <t>MUURWERKEN</t>
        </is>
      </c>
    </row>
    <row r="29269">
      <c r="B29269" t="inlineStr">
        <is>
          <t>PROFOURNITURE</t>
        </is>
      </c>
    </row>
    <row r="29270">
      <c r="B29270" t="inlineStr">
        <is>
          <t>PROCERAMICA</t>
        </is>
      </c>
    </row>
    <row r="29271">
      <c r="B29271" t="inlineStr">
        <is>
          <t>FORGÉ MAIN</t>
        </is>
      </c>
    </row>
    <row r="29272">
      <c r="B29272" t="inlineStr">
        <is>
          <t>FORGÉ MAIN</t>
        </is>
      </c>
    </row>
    <row r="29273">
      <c r="B29273" t="inlineStr">
        <is>
          <t>DECO&amp;LEMON</t>
        </is>
      </c>
    </row>
    <row r="29274">
      <c r="B29274" t="inlineStr">
        <is>
          <t>LAMBERT MANUFIL</t>
        </is>
      </c>
    </row>
    <row r="29275">
      <c r="B29275" t="inlineStr">
        <is>
          <t>DON FELIZ</t>
        </is>
      </c>
    </row>
    <row r="29276">
      <c r="B29276" t="inlineStr">
        <is>
          <t>CLAVESA</t>
        </is>
      </c>
    </row>
    <row r="29277">
      <c r="B29277" t="inlineStr">
        <is>
          <t>VMK VALMAK</t>
        </is>
      </c>
    </row>
    <row r="29278">
      <c r="B29278" t="inlineStr">
        <is>
          <t>KRAFTZET</t>
        </is>
      </c>
    </row>
    <row r="29279">
      <c r="B29279" t="inlineStr">
        <is>
          <t>4F GROUP</t>
        </is>
      </c>
    </row>
    <row r="29280">
      <c r="B29280" t="inlineStr">
        <is>
          <t>SOL+GUARD</t>
        </is>
      </c>
    </row>
    <row r="29281">
      <c r="B29281" t="inlineStr">
        <is>
          <t>STANDARD MATERIALS</t>
        </is>
      </c>
    </row>
    <row r="29282">
      <c r="B29282" t="inlineStr">
        <is>
          <t>GEOBUBBLE</t>
        </is>
      </c>
    </row>
    <row r="29283">
      <c r="B29283" t="inlineStr">
        <is>
          <t>*NEW* LCA (LIFE CYCLE ANALYSIS)</t>
        </is>
      </c>
    </row>
    <row r="29284">
      <c r="B29284" t="inlineStr">
        <is>
          <t>ENERGYGUARD™ SELECTIVE TRANSMISSION</t>
        </is>
      </c>
    </row>
    <row r="29285">
      <c r="B29285" t="inlineStr">
        <is>
          <t>REFLECTIVE SHEET</t>
        </is>
      </c>
    </row>
    <row r="29286">
      <c r="B29286" t="inlineStr">
        <is>
          <t>RAEGUARD</t>
        </is>
      </c>
    </row>
    <row r="29287">
      <c r="B29287" t="inlineStr">
        <is>
          <t>REPAIR TAPE</t>
        </is>
      </c>
    </row>
    <row r="29288">
      <c r="B29288" t="inlineStr">
        <is>
          <t>COOLGUARD™ ULTRA</t>
        </is>
      </c>
    </row>
    <row r="29289">
      <c r="B29289" t="inlineStr">
        <is>
          <t>DRAKKAR</t>
        </is>
      </c>
    </row>
    <row r="29290">
      <c r="B29290" t="inlineStr">
        <is>
          <t>GHIBLI WIRBEL</t>
        </is>
      </c>
    </row>
    <row r="29291">
      <c r="B29291" t="inlineStr">
        <is>
          <t>STAFF DÉCOR</t>
        </is>
      </c>
    </row>
    <row r="29292">
      <c r="B29292" t="inlineStr">
        <is>
          <t>STAFF &amp; DESIGN</t>
        </is>
      </c>
    </row>
    <row r="29293">
      <c r="B29293" t="inlineStr">
        <is>
          <t>OUTIL FRANCE</t>
        </is>
      </c>
    </row>
    <row r="29294">
      <c r="B29294" t="inlineStr">
        <is>
          <t>GRINDEX</t>
        </is>
      </c>
    </row>
    <row r="29295">
      <c r="B29295" t="inlineStr">
        <is>
          <t>BUMBER</t>
        </is>
      </c>
    </row>
    <row r="29296">
      <c r="B29296" t="inlineStr">
        <is>
          <t>SWAGER</t>
        </is>
      </c>
    </row>
    <row r="29297">
      <c r="B29297" t="inlineStr">
        <is>
          <t>ACTION +</t>
        </is>
      </c>
    </row>
    <row r="29298">
      <c r="B29298" t="inlineStr">
        <is>
          <t>VALLET DISTRIBUTION</t>
        </is>
      </c>
    </row>
    <row r="29299">
      <c r="B29299" t="inlineStr">
        <is>
          <t>SUBARU HAEMMERLIN</t>
        </is>
      </c>
    </row>
    <row r="29300">
      <c r="B29300" t="inlineStr">
        <is>
          <t>CORGHI</t>
        </is>
      </c>
    </row>
    <row r="29301">
      <c r="B29301" t="inlineStr">
        <is>
          <t>FRANCEPOWER</t>
        </is>
      </c>
    </row>
    <row r="29302">
      <c r="B29302" t="inlineStr">
        <is>
          <t>AGRO-GOMAS</t>
        </is>
      </c>
    </row>
    <row r="29303">
      <c r="B29303" t="inlineStr">
        <is>
          <t>GERMINA</t>
        </is>
      </c>
    </row>
    <row r="29304">
      <c r="B29304" t="inlineStr">
        <is>
          <t>LOV_265316</t>
        </is>
      </c>
    </row>
    <row r="29305">
      <c r="B29305" t="inlineStr">
        <is>
          <t>HYDRO-TON</t>
        </is>
      </c>
    </row>
    <row r="29306">
      <c r="B29306" t="inlineStr">
        <is>
          <t>TEK ENERGIES</t>
        </is>
      </c>
    </row>
    <row r="29307">
      <c r="B29307" t="inlineStr">
        <is>
          <t>WELMEN</t>
        </is>
      </c>
    </row>
    <row r="29308">
      <c r="B29308" t="inlineStr">
        <is>
          <t>HAPHOME</t>
        </is>
      </c>
    </row>
    <row r="29309">
      <c r="B29309" t="inlineStr">
        <is>
          <t>STARVOLETS</t>
        </is>
      </c>
    </row>
    <row r="29310">
      <c r="B29310" t="inlineStr">
        <is>
          <t>ECOLEAU</t>
        </is>
      </c>
    </row>
    <row r="29311">
      <c r="B29311" t="inlineStr">
        <is>
          <t>VEGGIE MATTRESS</t>
        </is>
      </c>
    </row>
    <row r="29312">
      <c r="B29312" t="inlineStr">
        <is>
          <t>BENOX</t>
        </is>
      </c>
    </row>
    <row r="29313">
      <c r="B29313" t="inlineStr">
        <is>
          <t>ITD CERAMICHE - ITALIAN TILES DESIGN</t>
        </is>
      </c>
    </row>
    <row r="29314">
      <c r="B29314" t="inlineStr">
        <is>
          <t>VDO</t>
        </is>
      </c>
    </row>
    <row r="29315">
      <c r="B29315" t="inlineStr">
        <is>
          <t>TARGETTI SANKEY SPA</t>
        </is>
      </c>
    </row>
    <row r="29316">
      <c r="B29316" t="inlineStr">
        <is>
          <t>TELECO S.P.A. SAT EQUIPEMENT</t>
        </is>
      </c>
    </row>
    <row r="29317">
      <c r="B29317" t="inlineStr">
        <is>
          <t>SEM SRL</t>
        </is>
      </c>
    </row>
    <row r="29318">
      <c r="B29318" t="inlineStr">
        <is>
          <t>SIRRAH I GUZZINI SRL</t>
        </is>
      </c>
    </row>
    <row r="29319">
      <c r="B29319" t="inlineStr">
        <is>
          <t>SAMES S.P.A.</t>
        </is>
      </c>
    </row>
    <row r="29320">
      <c r="B29320" t="inlineStr">
        <is>
          <t>TEAFLEX S.P.A.</t>
        </is>
      </c>
    </row>
    <row r="29321">
      <c r="B29321" t="inlineStr">
        <is>
          <t>SURYA S.P.A.</t>
        </is>
      </c>
    </row>
    <row r="29322">
      <c r="B29322" t="inlineStr">
        <is>
          <t>SAIET TELECOMUNICAZIONI SPA</t>
        </is>
      </c>
    </row>
    <row r="29323">
      <c r="B29323" t="inlineStr">
        <is>
          <t>SATI ITALIA S.P.A.</t>
        </is>
      </c>
    </row>
    <row r="29324">
      <c r="B29324" t="inlineStr">
        <is>
          <t>ALBERGRASS</t>
        </is>
      </c>
    </row>
    <row r="29325">
      <c r="B29325" t="inlineStr">
        <is>
          <t>BEINAT S.R.L.</t>
        </is>
      </c>
    </row>
    <row r="29326">
      <c r="B29326" t="inlineStr">
        <is>
          <t>SMABIT GMBH EX BITRON VIDEO</t>
        </is>
      </c>
    </row>
    <row r="29327">
      <c r="B29327" t="inlineStr">
        <is>
          <t>TCI TELECOMUNICAZIONI ITALIA SRL</t>
        </is>
      </c>
    </row>
    <row r="29328">
      <c r="B29328" t="inlineStr">
        <is>
          <t>WOHNER ELECTROTECHNICAL SYSTEMS</t>
        </is>
      </c>
    </row>
    <row r="29329">
      <c r="B29329" t="inlineStr">
        <is>
          <t>SCHLEMMER ITALIA SRL</t>
        </is>
      </c>
    </row>
    <row r="29330">
      <c r="B29330" t="inlineStr">
        <is>
          <t>SCHAEFFLER ITALIA S.R.L.</t>
        </is>
      </c>
    </row>
    <row r="29331">
      <c r="B29331" t="inlineStr">
        <is>
          <t>SEITRON SPA A SOCIO UNICO</t>
        </is>
      </c>
    </row>
    <row r="29332">
      <c r="B29332" t="inlineStr">
        <is>
          <t>TRIDONIC GMBH &amp; CO KG</t>
        </is>
      </c>
    </row>
    <row r="29333">
      <c r="B29333" t="inlineStr">
        <is>
          <t>VITER VETRO DI PAGANINI PIERPAOLO</t>
        </is>
      </c>
    </row>
    <row r="29334">
      <c r="B29334" t="inlineStr">
        <is>
          <t>SCHYLLER SRL</t>
        </is>
      </c>
    </row>
    <row r="29335">
      <c r="B29335" t="inlineStr">
        <is>
          <t>VIABIZZUNO SRL</t>
        </is>
      </c>
    </row>
    <row r="29336">
      <c r="B29336" t="inlineStr">
        <is>
          <t>WIMEX S.P.A.</t>
        </is>
      </c>
    </row>
    <row r="29337">
      <c r="B29337" t="inlineStr">
        <is>
          <t>ZUMTOBEL</t>
        </is>
      </c>
    </row>
    <row r="29338">
      <c r="B29338" t="inlineStr">
        <is>
          <t>SOCOMEC ELETTROTECNICA SRL</t>
        </is>
      </c>
    </row>
    <row r="29339">
      <c r="B29339" t="inlineStr">
        <is>
          <t>SCHMERSAL GROUP</t>
        </is>
      </c>
    </row>
    <row r="29340">
      <c r="B29340" t="inlineStr">
        <is>
          <t>ZANARDO S.P.A.</t>
        </is>
      </c>
    </row>
    <row r="29341">
      <c r="B29341" t="inlineStr">
        <is>
          <t>STEINEL ITALIA S.R.L.</t>
        </is>
      </c>
    </row>
    <row r="29342">
      <c r="B29342" t="inlineStr">
        <is>
          <t>WIELAND ELECTRIC S.R.L.</t>
        </is>
      </c>
    </row>
    <row r="29343">
      <c r="B29343" t="inlineStr">
        <is>
          <t>TLB ITALIA SRL</t>
        </is>
      </c>
    </row>
    <row r="29344">
      <c r="B29344" t="inlineStr">
        <is>
          <t>VELAMP INDUSTRIES S.R.L.</t>
        </is>
      </c>
    </row>
    <row r="29345">
      <c r="B29345" t="inlineStr">
        <is>
          <t>SMALTO1968</t>
        </is>
      </c>
    </row>
    <row r="29346">
      <c r="B29346" t="inlineStr">
        <is>
          <t>TELEVES ITALIA, S.R.L.</t>
        </is>
      </c>
    </row>
    <row r="29347">
      <c r="B29347" t="inlineStr">
        <is>
          <t>THORN EUROPHANE S.P.A.</t>
        </is>
      </c>
    </row>
    <row r="29348">
      <c r="B29348" t="inlineStr">
        <is>
          <t>WP RACK &amp; CABLING</t>
        </is>
      </c>
    </row>
    <row r="29349">
      <c r="B29349" t="inlineStr">
        <is>
          <t>TEKNOMEGA SRL</t>
        </is>
      </c>
    </row>
    <row r="29350">
      <c r="B29350" t="inlineStr">
        <is>
          <t>SIA SRL</t>
        </is>
      </c>
    </row>
    <row r="29351">
      <c r="B29351" t="inlineStr">
        <is>
          <t>EVENTUM</t>
        </is>
      </c>
    </row>
    <row r="29352">
      <c r="B29352" t="inlineStr">
        <is>
          <t>U-POWER BY U-GROUP S.R.L</t>
        </is>
      </c>
    </row>
    <row r="29353">
      <c r="B29353" t="inlineStr">
        <is>
          <t>THEBEN SRL</t>
        </is>
      </c>
    </row>
    <row r="29354">
      <c r="B29354" t="inlineStr">
        <is>
          <t>TELEWIRE SRL IN LIQUIDAZIONE</t>
        </is>
      </c>
    </row>
    <row r="29355">
      <c r="B29355" t="inlineStr">
        <is>
          <t>DURILUX</t>
        </is>
      </c>
    </row>
    <row r="29356">
      <c r="B29356" t="inlineStr">
        <is>
          <t>SITECO LIGHTING SYSTEMS SRL</t>
        </is>
      </c>
    </row>
    <row r="29357">
      <c r="B29357" t="inlineStr">
        <is>
          <t>S.E.I. SAMSUNG ELECTRONICS ITALY</t>
        </is>
      </c>
    </row>
    <row r="29358">
      <c r="B29358" t="inlineStr">
        <is>
          <t>TELEWIRE SRL</t>
        </is>
      </c>
    </row>
    <row r="29359">
      <c r="B29359" t="inlineStr">
        <is>
          <t>SCAME PARRE SPA</t>
        </is>
      </c>
    </row>
    <row r="29360">
      <c r="B29360" t="inlineStr">
        <is>
          <t>TRILUX ITALIA SRL</t>
        </is>
      </c>
    </row>
    <row r="29361">
      <c r="B29361" t="inlineStr">
        <is>
          <t>DIMELITALIA</t>
        </is>
      </c>
    </row>
    <row r="29362">
      <c r="B29362" t="inlineStr">
        <is>
          <t>SLV ITALIA S.R.L.</t>
        </is>
      </c>
    </row>
    <row r="29363">
      <c r="B29363" t="inlineStr">
        <is>
          <t>COTROS</t>
        </is>
      </c>
    </row>
    <row r="29364">
      <c r="B29364" t="inlineStr">
        <is>
          <t>MCBABY</t>
        </is>
      </c>
    </row>
    <row r="29365">
      <c r="B29365" t="inlineStr">
        <is>
          <t>ORTHOS XXI</t>
        </is>
      </c>
    </row>
    <row r="29366">
      <c r="B29366" t="inlineStr">
        <is>
          <t>NEGOMIX</t>
        </is>
      </c>
    </row>
    <row r="29367">
      <c r="B29367" t="inlineStr">
        <is>
          <t>WAGALLUM</t>
        </is>
      </c>
    </row>
    <row r="29368">
      <c r="B29368" t="inlineStr">
        <is>
          <t>ACCESUS</t>
        </is>
      </c>
    </row>
    <row r="29369">
      <c r="B29369" t="inlineStr">
        <is>
          <t>OSMOWATER</t>
        </is>
      </c>
    </row>
    <row r="29370">
      <c r="B29370" t="inlineStr">
        <is>
          <t>AQA CHEMICALS</t>
        </is>
      </c>
    </row>
    <row r="29371">
      <c r="B29371" t="inlineStr">
        <is>
          <t>TEXAS EQUIPMENT</t>
        </is>
      </c>
    </row>
    <row r="29372">
      <c r="B29372" t="inlineStr">
        <is>
          <t>TEXAS EQUIPMENT</t>
        </is>
      </c>
    </row>
    <row r="29373">
      <c r="B29373" t="inlineStr">
        <is>
          <t>SCOOBY-DOO</t>
        </is>
      </c>
    </row>
    <row r="29374">
      <c r="B29374" t="inlineStr">
        <is>
          <t>STOCK BATH SCREEN</t>
        </is>
      </c>
    </row>
    <row r="29375">
      <c r="B29375" t="inlineStr">
        <is>
          <t>XARA</t>
        </is>
      </c>
    </row>
    <row r="29376">
      <c r="B29376" t="inlineStr">
        <is>
          <t>BESAFE</t>
        </is>
      </c>
    </row>
    <row r="29377">
      <c r="B29377" t="inlineStr">
        <is>
          <t>SPAMAR</t>
        </is>
      </c>
    </row>
    <row r="29378">
      <c r="B29378" t="inlineStr">
        <is>
          <t>SEGURBABY</t>
        </is>
      </c>
    </row>
    <row r="29379">
      <c r="B29379" t="inlineStr">
        <is>
          <t>DIONO</t>
        </is>
      </c>
    </row>
    <row r="29380">
      <c r="B29380" t="inlineStr">
        <is>
          <t>PENKID</t>
        </is>
      </c>
    </row>
    <row r="29381">
      <c r="B29381" t="inlineStr">
        <is>
          <t>ELECTRODH</t>
        </is>
      </c>
    </row>
    <row r="29382">
      <c r="B29382" t="inlineStr">
        <is>
          <t>NEGOMIX</t>
        </is>
      </c>
    </row>
    <row r="29383">
      <c r="B29383" t="inlineStr">
        <is>
          <t>HAPPYWAY</t>
        </is>
      </c>
    </row>
    <row r="29384">
      <c r="B29384" t="inlineStr">
        <is>
          <t>CLIPPASAFE</t>
        </is>
      </c>
    </row>
    <row r="29385">
      <c r="B29385" t="inlineStr">
        <is>
          <t>POWERPUFF GIRLS</t>
        </is>
      </c>
    </row>
    <row r="29386">
      <c r="B29386" t="inlineStr">
        <is>
          <t>THE FLINSTONES</t>
        </is>
      </c>
    </row>
    <row r="29387">
      <c r="B29387" t="inlineStr">
        <is>
          <t>NORTHIX</t>
        </is>
      </c>
    </row>
    <row r="29388">
      <c r="B29388" t="inlineStr">
        <is>
          <t>SG HOGAR</t>
        </is>
      </c>
    </row>
    <row r="29389">
      <c r="B29389" t="inlineStr">
        <is>
          <t>PLATIO</t>
        </is>
      </c>
    </row>
    <row r="29390">
      <c r="B29390" t="inlineStr">
        <is>
          <t>RICK AND MORTY</t>
        </is>
      </c>
    </row>
    <row r="29391">
      <c r="B29391" t="inlineStr">
        <is>
          <t>SERDECO DECORACIÓN</t>
        </is>
      </c>
    </row>
    <row r="29392">
      <c r="B29392" t="inlineStr">
        <is>
          <t>T-BATH</t>
        </is>
      </c>
    </row>
    <row r="29393">
      <c r="B29393" t="inlineStr">
        <is>
          <t>SURPLAST SUGHERO</t>
        </is>
      </c>
    </row>
    <row r="29394">
      <c r="B29394" t="inlineStr">
        <is>
          <t>SPLASH STORE</t>
        </is>
      </c>
    </row>
    <row r="29395">
      <c r="B29395" t="inlineStr">
        <is>
          <t>TOSCOHOME</t>
        </is>
      </c>
    </row>
    <row r="29396">
      <c r="B29396" t="inlineStr">
        <is>
          <t>UNITED TRADE</t>
        </is>
      </c>
    </row>
    <row r="29397">
      <c r="B29397" t="inlineStr">
        <is>
          <t>ETRUSCA ITALIA SRL</t>
        </is>
      </c>
    </row>
    <row r="29398">
      <c r="B29398" t="inlineStr">
        <is>
          <t>DGSUMMER</t>
        </is>
      </c>
    </row>
    <row r="29399">
      <c r="B29399" t="inlineStr">
        <is>
          <t>T-STORM</t>
        </is>
      </c>
    </row>
    <row r="29400">
      <c r="B29400" t="inlineStr">
        <is>
          <t>MASON CASH</t>
        </is>
      </c>
    </row>
    <row r="29401">
      <c r="B29401" t="inlineStr">
        <is>
          <t>SALT&amp;PEPPER</t>
        </is>
      </c>
    </row>
    <row r="29402">
      <c r="B29402" t="inlineStr">
        <is>
          <t>LA CAFETIÈRE</t>
        </is>
      </c>
    </row>
    <row r="29403">
      <c r="B29403" t="inlineStr">
        <is>
          <t>ON THE TABLE</t>
        </is>
      </c>
    </row>
    <row r="29404">
      <c r="B29404" t="inlineStr">
        <is>
          <t>TYPHOON</t>
        </is>
      </c>
    </row>
    <row r="29405">
      <c r="B29405" t="inlineStr">
        <is>
          <t>V&amp;A - VICTORIA AND ALBERT MUSEUM, LONDON</t>
        </is>
      </c>
    </row>
    <row r="29406">
      <c r="B29406" t="inlineStr">
        <is>
          <t>STUDIO NOVA</t>
        </is>
      </c>
    </row>
    <row r="29407">
      <c r="B29407" t="inlineStr">
        <is>
          <t>PORTMEIRION</t>
        </is>
      </c>
    </row>
    <row r="29408">
      <c r="B29408" t="inlineStr">
        <is>
          <t>KATIE ALICE</t>
        </is>
      </c>
    </row>
    <row r="29409">
      <c r="B29409" t="inlineStr">
        <is>
          <t>SIMAX</t>
        </is>
      </c>
    </row>
    <row r="29410">
      <c r="B29410" t="inlineStr">
        <is>
          <t>SILVER CRANE</t>
        </is>
      </c>
    </row>
    <row r="29411">
      <c r="B29411" t="inlineStr">
        <is>
          <t>LADELLE</t>
        </is>
      </c>
    </row>
    <row r="29412">
      <c r="B29412" t="inlineStr">
        <is>
          <t>WATHER-GLAS</t>
        </is>
      </c>
    </row>
    <row r="29413">
      <c r="B29413" t="inlineStr">
        <is>
          <t>MAI &amp; MAI</t>
        </is>
      </c>
    </row>
    <row r="29414">
      <c r="B29414" t="inlineStr">
        <is>
          <t>DOPORRO</t>
        </is>
      </c>
    </row>
    <row r="29415">
      <c r="B29415" t="inlineStr">
        <is>
          <t>BRICOLOCO.COM</t>
        </is>
      </c>
    </row>
    <row r="29416">
      <c r="B29416" t="inlineStr">
        <is>
          <t>WALTHER-GLAS</t>
        </is>
      </c>
    </row>
    <row r="29417">
      <c r="B29417" t="inlineStr">
        <is>
          <t>SAUDE PORTUGAL</t>
        </is>
      </c>
    </row>
    <row r="29418">
      <c r="B29418" t="inlineStr">
        <is>
          <t>NACHTMANN</t>
        </is>
      </c>
    </row>
    <row r="29419">
      <c r="B29419" t="inlineStr">
        <is>
          <t>XMOOVE</t>
        </is>
      </c>
    </row>
    <row r="29420">
      <c r="B29420" t="inlineStr">
        <is>
          <t>SEIFERT</t>
        </is>
      </c>
    </row>
    <row r="29421">
      <c r="B29421" t="inlineStr">
        <is>
          <t>TUPPERWARE</t>
        </is>
      </c>
    </row>
    <row r="29422">
      <c r="B29422" t="inlineStr">
        <is>
          <t>HERMELOCK</t>
        </is>
      </c>
    </row>
    <row r="29423">
      <c r="B29423" t="inlineStr">
        <is>
          <t>FLEXIPAN</t>
        </is>
      </c>
    </row>
    <row r="29424">
      <c r="B29424" t="inlineStr">
        <is>
          <t>AUTO-K</t>
        </is>
      </c>
    </row>
    <row r="29425">
      <c r="B29425" t="inlineStr">
        <is>
          <t>FLOODGATE</t>
        </is>
      </c>
    </row>
    <row r="29426">
      <c r="B29426" t="inlineStr">
        <is>
          <t>BOGREEN</t>
        </is>
      </c>
    </row>
    <row r="29427">
      <c r="B29427" t="inlineStr">
        <is>
          <t>MAGIC BULLET</t>
        </is>
      </c>
    </row>
    <row r="29428">
      <c r="B29428" t="inlineStr">
        <is>
          <t>SILPAT</t>
        </is>
      </c>
    </row>
    <row r="29429">
      <c r="B29429" t="inlineStr">
        <is>
          <t>KID'SLEEP</t>
        </is>
      </c>
    </row>
    <row r="29430">
      <c r="B29430" t="inlineStr">
        <is>
          <t>SUPERSOLA</t>
        </is>
      </c>
    </row>
    <row r="29431">
      <c r="B29431" t="inlineStr">
        <is>
          <t>LITRA</t>
        </is>
      </c>
    </row>
    <row r="29432">
      <c r="B29432" t="inlineStr">
        <is>
          <t>LE COUTEAU DU CHEF</t>
        </is>
      </c>
    </row>
    <row r="29433">
      <c r="B29433" t="inlineStr">
        <is>
          <t>HAEPI</t>
        </is>
      </c>
    </row>
    <row r="29434">
      <c r="B29434" t="inlineStr">
        <is>
          <t>QUICKDAM</t>
        </is>
      </c>
    </row>
    <row r="29435">
      <c r="B29435" t="inlineStr">
        <is>
          <t>VERTIGE</t>
        </is>
      </c>
    </row>
    <row r="29436">
      <c r="B29436" t="inlineStr">
        <is>
          <t>OTIOCARE</t>
        </is>
      </c>
    </row>
    <row r="29437">
      <c r="B29437" t="inlineStr">
        <is>
          <t>RANDOR</t>
        </is>
      </c>
    </row>
    <row r="29438">
      <c r="B29438" t="inlineStr">
        <is>
          <t>EASY SUSHI</t>
        </is>
      </c>
    </row>
    <row r="29439">
      <c r="B29439" t="inlineStr">
        <is>
          <t>NOYA</t>
        </is>
      </c>
    </row>
    <row r="29440">
      <c r="B29440" t="inlineStr">
        <is>
          <t>GREEN E</t>
        </is>
      </c>
    </row>
    <row r="29441">
      <c r="B29441" t="inlineStr">
        <is>
          <t>ROMIMEX</t>
        </is>
      </c>
    </row>
    <row r="29442">
      <c r="B29442" t="inlineStr">
        <is>
          <t>LILI LIGHT FOR LIFE</t>
        </is>
      </c>
    </row>
    <row r="29443">
      <c r="B29443" t="inlineStr">
        <is>
          <t>LAVIE</t>
        </is>
      </c>
    </row>
    <row r="29444">
      <c r="B29444" t="inlineStr">
        <is>
          <t>ONE TOUCH</t>
        </is>
      </c>
    </row>
    <row r="29445">
      <c r="B29445" t="inlineStr">
        <is>
          <t>ECODROP</t>
        </is>
      </c>
    </row>
    <row r="29446">
      <c r="B29446" t="inlineStr">
        <is>
          <t>SONORO</t>
        </is>
      </c>
    </row>
    <row r="29447">
      <c r="B29447" t="inlineStr">
        <is>
          <t>INSALATA</t>
        </is>
      </c>
    </row>
    <row r="29448">
      <c r="B29448" t="inlineStr">
        <is>
          <t>ZWILISS</t>
        </is>
      </c>
    </row>
    <row r="29449">
      <c r="B29449" t="inlineStr">
        <is>
          <t>ZEP INDUSTRIES</t>
        </is>
      </c>
    </row>
    <row r="29450">
      <c r="B29450" t="inlineStr">
        <is>
          <t>MONBENTO</t>
        </is>
      </c>
    </row>
    <row r="29451">
      <c r="B29451" t="inlineStr">
        <is>
          <t>WOOD LOVER</t>
        </is>
      </c>
    </row>
    <row r="29452">
      <c r="B29452" t="inlineStr">
        <is>
          <t>JUICE TECHNOLOGY</t>
        </is>
      </c>
    </row>
    <row r="29453">
      <c r="B29453" t="inlineStr">
        <is>
          <t>DJIVE</t>
        </is>
      </c>
    </row>
    <row r="29454">
      <c r="B29454" t="inlineStr">
        <is>
          <t>WOOZOO</t>
        </is>
      </c>
    </row>
    <row r="29455">
      <c r="B29455" t="inlineStr">
        <is>
          <t>FIRE SUPPR SYSTEMS</t>
        </is>
      </c>
    </row>
    <row r="29456">
      <c r="B29456" t="inlineStr">
        <is>
          <t>VOSSCHEMIE SOLOPLAST</t>
        </is>
      </c>
    </row>
    <row r="29457">
      <c r="B29457" t="inlineStr">
        <is>
          <t>KEBA ENERGY AUTOMATION</t>
        </is>
      </c>
    </row>
    <row r="29458">
      <c r="B29458" t="inlineStr">
        <is>
          <t>SUMO SLICER</t>
        </is>
      </c>
    </row>
    <row r="29459">
      <c r="B29459" t="inlineStr">
        <is>
          <t>PIERRE ET SOL</t>
        </is>
      </c>
    </row>
    <row r="29460">
      <c r="B29460" t="inlineStr">
        <is>
          <t>FURNICHER</t>
        </is>
      </c>
    </row>
    <row r="29461">
      <c r="B29461" t="inlineStr">
        <is>
          <t>DABBSSON</t>
        </is>
      </c>
    </row>
    <row r="29462">
      <c r="B29462" t="inlineStr">
        <is>
          <t>ATELIER CUISINE</t>
        </is>
      </c>
    </row>
    <row r="29463">
      <c r="B29463" t="inlineStr">
        <is>
          <t>HOM'Y</t>
        </is>
      </c>
    </row>
    <row r="29464">
      <c r="B29464" t="inlineStr">
        <is>
          <t>FLOODSAX</t>
        </is>
      </c>
    </row>
    <row r="29465">
      <c r="B29465" t="inlineStr">
        <is>
          <t>SOMMEIL DE PLOMB</t>
        </is>
      </c>
    </row>
    <row r="29466">
      <c r="B29466" t="inlineStr">
        <is>
          <t>NUTS</t>
        </is>
      </c>
    </row>
    <row r="29467">
      <c r="B29467" t="inlineStr">
        <is>
          <t>CLIMAPOLIS</t>
        </is>
      </c>
    </row>
    <row r="29468">
      <c r="B29468" t="inlineStr">
        <is>
          <t>ABB4US</t>
        </is>
      </c>
    </row>
    <row r="29469">
      <c r="B29469" t="inlineStr">
        <is>
          <t>OTIUM</t>
        </is>
      </c>
    </row>
    <row r="29470">
      <c r="B29470" t="inlineStr">
        <is>
          <t>VSA</t>
        </is>
      </c>
    </row>
    <row r="29471">
      <c r="B29471" t="inlineStr">
        <is>
          <t>LINEABETA</t>
        </is>
      </c>
    </row>
    <row r="29472">
      <c r="B29472" t="inlineStr">
        <is>
          <t>WABIFLUR</t>
        </is>
      </c>
    </row>
    <row r="29473">
      <c r="B29473" t="inlineStr">
        <is>
          <t>FLUR</t>
        </is>
      </c>
    </row>
    <row r="29474">
      <c r="B29474" t="inlineStr">
        <is>
          <t>DIMA COLORI</t>
        </is>
      </c>
    </row>
    <row r="29475">
      <c r="B29475" t="inlineStr">
        <is>
          <t>AQPET</t>
        </is>
      </c>
    </row>
    <row r="29476">
      <c r="B29476" t="inlineStr">
        <is>
          <t>TERMOTEK</t>
        </is>
      </c>
    </row>
    <row r="29477">
      <c r="B29477" t="inlineStr">
        <is>
          <t>DIMA</t>
        </is>
      </c>
    </row>
    <row r="29478">
      <c r="B29478" t="inlineStr">
        <is>
          <t>MAXA</t>
        </is>
      </c>
    </row>
    <row r="29479">
      <c r="B29479" t="inlineStr">
        <is>
          <t>TECNOELASTICA</t>
        </is>
      </c>
    </row>
    <row r="29480">
      <c r="B29480" t="inlineStr">
        <is>
          <t>QUIET WALL</t>
        </is>
      </c>
    </row>
    <row r="29481">
      <c r="B29481" t="inlineStr">
        <is>
          <t>HUMIDISTOP</t>
        </is>
      </c>
    </row>
    <row r="29482">
      <c r="B29482" t="inlineStr">
        <is>
          <t>RB LOCKS</t>
        </is>
      </c>
    </row>
    <row r="29483">
      <c r="B29483" t="inlineStr">
        <is>
          <t>HELP HUMIDITÉ</t>
        </is>
      </c>
    </row>
    <row r="29484">
      <c r="B29484" t="inlineStr">
        <is>
          <t>ROOTZ HOME</t>
        </is>
      </c>
    </row>
    <row r="29485">
      <c r="B29485" t="inlineStr">
        <is>
          <t>KING OF PAINTS</t>
        </is>
      </c>
    </row>
    <row r="29486">
      <c r="B29486" t="inlineStr">
        <is>
          <t>NKOISAS</t>
        </is>
      </c>
    </row>
    <row r="29487">
      <c r="B29487" t="inlineStr">
        <is>
          <t>MAMI KIDS</t>
        </is>
      </c>
    </row>
    <row r="29488">
      <c r="B29488" t="inlineStr">
        <is>
          <t>HEPHAESNUS</t>
        </is>
      </c>
    </row>
    <row r="29489">
      <c r="B29489" t="inlineStr">
        <is>
          <t>BUILT</t>
        </is>
      </c>
    </row>
    <row r="29490">
      <c r="B29490" t="inlineStr">
        <is>
          <t>CLAF GROUP</t>
        </is>
      </c>
    </row>
    <row r="29491">
      <c r="B29491" t="inlineStr">
        <is>
          <t>CLASSE ITALY</t>
        </is>
      </c>
    </row>
    <row r="29492">
      <c r="B29492" t="inlineStr">
        <is>
          <t>VENTURI PISCINAS</t>
        </is>
      </c>
    </row>
    <row r="29493">
      <c r="B29493" t="inlineStr">
        <is>
          <t>VENTURI PRO</t>
        </is>
      </c>
    </row>
    <row r="29494">
      <c r="B29494" t="inlineStr">
        <is>
          <t>GAKEAL</t>
        </is>
      </c>
    </row>
    <row r="29495">
      <c r="B29495" t="inlineStr">
        <is>
          <t>MEUBLORAMA</t>
        </is>
      </c>
    </row>
    <row r="29496">
      <c r="B29496" t="inlineStr">
        <is>
          <t>WAYS D'LUXE</t>
        </is>
      </c>
    </row>
    <row r="29497">
      <c r="B29497" t="inlineStr">
        <is>
          <t>WAYS</t>
        </is>
      </c>
    </row>
    <row r="29498">
      <c r="B29498" t="inlineStr">
        <is>
          <t>PIN</t>
        </is>
      </c>
    </row>
    <row r="29499">
      <c r="B29499" t="inlineStr">
        <is>
          <t>ALBATREX</t>
        </is>
      </c>
    </row>
    <row r="29500">
      <c r="B29500" t="inlineStr">
        <is>
          <t>CERAMIC CONNECTION</t>
        </is>
      </c>
    </row>
    <row r="29501">
      <c r="B29501" t="inlineStr">
        <is>
          <t>IFIT</t>
        </is>
      </c>
    </row>
    <row r="29502">
      <c r="B29502" t="inlineStr">
        <is>
          <t>SKOFF</t>
        </is>
      </c>
    </row>
    <row r="29503">
      <c r="B29503" t="inlineStr">
        <is>
          <t>MURAL STONE</t>
        </is>
      </c>
    </row>
    <row r="29504">
      <c r="B29504" t="inlineStr">
        <is>
          <t>SAFETOOL</t>
        </is>
      </c>
    </row>
    <row r="29505">
      <c r="B29505" t="inlineStr">
        <is>
          <t>SUNSUN</t>
        </is>
      </c>
    </row>
    <row r="29506">
      <c r="B29506" t="inlineStr">
        <is>
          <t>RESKAL</t>
        </is>
      </c>
    </row>
    <row r="29507">
      <c r="B29507" t="inlineStr">
        <is>
          <t>MOMENTS OF GLASS</t>
        </is>
      </c>
    </row>
    <row r="29508">
      <c r="B29508" t="inlineStr">
        <is>
          <t>AZABAK</t>
        </is>
      </c>
    </row>
    <row r="29509">
      <c r="B29509" t="inlineStr">
        <is>
          <t>AIIOUS</t>
        </is>
      </c>
    </row>
    <row r="29510">
      <c r="B29510" t="inlineStr">
        <is>
          <t>FASTGUN</t>
        </is>
      </c>
    </row>
    <row r="29511">
      <c r="B29511" t="inlineStr">
        <is>
          <t>TECCONTROL</t>
        </is>
      </c>
    </row>
    <row r="29512">
      <c r="B29512" t="inlineStr">
        <is>
          <t>ELECTROCASION</t>
        </is>
      </c>
    </row>
    <row r="29513">
      <c r="B29513" t="inlineStr">
        <is>
          <t>EHD</t>
        </is>
      </c>
    </row>
    <row r="29514">
      <c r="B29514" t="inlineStr">
        <is>
          <t>BIESSE</t>
        </is>
      </c>
    </row>
    <row r="29515">
      <c r="B29515" t="inlineStr">
        <is>
          <t>JEALSER</t>
        </is>
      </c>
    </row>
    <row r="29516">
      <c r="B29516" t="inlineStr">
        <is>
          <t>HOME RANGE</t>
        </is>
      </c>
    </row>
    <row r="29517">
      <c r="B29517" t="inlineStr">
        <is>
          <t>ENCY</t>
        </is>
      </c>
    </row>
    <row r="29518">
      <c r="B29518" t="inlineStr">
        <is>
          <t>MISIUSS</t>
        </is>
      </c>
    </row>
    <row r="29519">
      <c r="B29519" t="inlineStr">
        <is>
          <t>SUMEC</t>
        </is>
      </c>
    </row>
    <row r="29520">
      <c r="B29520" t="inlineStr">
        <is>
          <t>ALLSPARES</t>
        </is>
      </c>
    </row>
    <row r="29521">
      <c r="B29521" t="inlineStr">
        <is>
          <t>AQUA CORRECT</t>
        </is>
      </c>
    </row>
    <row r="29522">
      <c r="B29522" t="inlineStr">
        <is>
          <t>STEINBACH INTERNATIONAL</t>
        </is>
      </c>
    </row>
    <row r="29523">
      <c r="B29523" t="inlineStr">
        <is>
          <t>MURALO</t>
        </is>
      </c>
    </row>
    <row r="29524">
      <c r="B29524" t="inlineStr">
        <is>
          <t>IKO METALS</t>
        </is>
      </c>
    </row>
    <row r="29525">
      <c r="B29525" t="inlineStr">
        <is>
          <t>FLEXIGOBE</t>
        </is>
      </c>
    </row>
    <row r="29526">
      <c r="B29526" t="inlineStr">
        <is>
          <t>MISSIUS</t>
        </is>
      </c>
    </row>
    <row r="29527">
      <c r="B29527" t="inlineStr">
        <is>
          <t>TWINTHINK</t>
        </is>
      </c>
    </row>
    <row r="29528">
      <c r="B29528" t="inlineStr">
        <is>
          <t>MY MODERN HOME</t>
        </is>
      </c>
    </row>
    <row r="29529">
      <c r="B29529" t="inlineStr">
        <is>
          <t>ODHO</t>
        </is>
      </c>
    </row>
    <row r="29530">
      <c r="B29530" t="inlineStr">
        <is>
          <t>NUVOLIX</t>
        </is>
      </c>
    </row>
    <row r="29531">
      <c r="B29531" t="inlineStr">
        <is>
          <t>LA VIDA EN LED</t>
        </is>
      </c>
    </row>
    <row r="29532">
      <c r="B29532" t="inlineStr">
        <is>
          <t>TERRAMARA</t>
        </is>
      </c>
    </row>
    <row r="29533">
      <c r="B29533" t="inlineStr">
        <is>
          <t>NORDKAP LIVING SPA Y BAÑO</t>
        </is>
      </c>
    </row>
    <row r="29534">
      <c r="B29534" t="inlineStr">
        <is>
          <t>2LIFE</t>
        </is>
      </c>
    </row>
    <row r="29535">
      <c r="B29535" t="inlineStr">
        <is>
          <t>FTK</t>
        </is>
      </c>
    </row>
    <row r="29536">
      <c r="B29536" t="inlineStr">
        <is>
          <t>LAMOTTE</t>
        </is>
      </c>
    </row>
    <row r="29537">
      <c r="B29537" t="inlineStr">
        <is>
          <t>DPOOL</t>
        </is>
      </c>
    </row>
    <row r="29538">
      <c r="B29538" t="inlineStr">
        <is>
          <t>DIASA INDUSTRIAL</t>
        </is>
      </c>
    </row>
    <row r="29539">
      <c r="B29539" t="inlineStr">
        <is>
          <t>WIN REST</t>
        </is>
      </c>
    </row>
    <row r="29540">
      <c r="B29540" t="inlineStr">
        <is>
          <t>DITOSA</t>
        </is>
      </c>
    </row>
    <row r="29541">
      <c r="B29541" t="inlineStr">
        <is>
          <t>ACAN</t>
        </is>
      </c>
    </row>
    <row r="29542">
      <c r="B29542" t="inlineStr">
        <is>
          <t>BRICOSOL</t>
        </is>
      </c>
    </row>
    <row r="29543">
      <c r="B29543" t="inlineStr">
        <is>
          <t>ECOMMERC3</t>
        </is>
      </c>
    </row>
    <row r="29544">
      <c r="B29544" t="inlineStr">
        <is>
          <t>DELUXE13</t>
        </is>
      </c>
    </row>
    <row r="29545">
      <c r="B29545" t="inlineStr">
        <is>
          <t>OXS</t>
        </is>
      </c>
    </row>
    <row r="29546">
      <c r="B29546" t="inlineStr">
        <is>
          <t>CASANOMADE</t>
        </is>
      </c>
    </row>
    <row r="29547">
      <c r="B29547" t="inlineStr">
        <is>
          <t>PUPPYOO</t>
        </is>
      </c>
    </row>
    <row r="29548">
      <c r="B29548" t="inlineStr">
        <is>
          <t>CAREG</t>
        </is>
      </c>
    </row>
    <row r="29549">
      <c r="B29549" t="inlineStr">
        <is>
          <t>BUYDEEM</t>
        </is>
      </c>
    </row>
    <row r="29550">
      <c r="B29550" t="inlineStr">
        <is>
          <t>GAZEBO MATIC</t>
        </is>
      </c>
    </row>
    <row r="29551">
      <c r="B29551" t="inlineStr">
        <is>
          <t>JOVS</t>
        </is>
      </c>
    </row>
    <row r="29552">
      <c r="B29552" t="inlineStr">
        <is>
          <t>HARO</t>
        </is>
      </c>
    </row>
    <row r="29553">
      <c r="B29553" t="inlineStr">
        <is>
          <t>MUZEN</t>
        </is>
      </c>
    </row>
    <row r="29554">
      <c r="B29554" t="inlineStr">
        <is>
          <t>NJOY</t>
        </is>
      </c>
    </row>
    <row r="29555">
      <c r="B29555" t="inlineStr">
        <is>
          <t>ZUCCHETTI.KOS</t>
        </is>
      </c>
    </row>
    <row r="29556">
      <c r="B29556" t="inlineStr">
        <is>
          <t>KIRIKO</t>
        </is>
      </c>
    </row>
    <row r="29557">
      <c r="B29557" t="inlineStr">
        <is>
          <t>HUT ESTONIA</t>
        </is>
      </c>
    </row>
    <row r="29558">
      <c r="B29558" t="inlineStr">
        <is>
          <t>UNIK PROFESIONAL</t>
        </is>
      </c>
    </row>
    <row r="29559">
      <c r="B29559" t="inlineStr">
        <is>
          <t>REDES DE PLATA</t>
        </is>
      </c>
    </row>
    <row r="29560">
      <c r="B29560" t="inlineStr">
        <is>
          <t>MAQUINARIA ELEVADORA</t>
        </is>
      </c>
    </row>
    <row r="29561">
      <c r="B29561" t="inlineStr">
        <is>
          <t>MERCA9</t>
        </is>
      </c>
    </row>
    <row r="29562">
      <c r="B29562" t="inlineStr">
        <is>
          <t>HOME'SECRET</t>
        </is>
      </c>
    </row>
    <row r="29563">
      <c r="B29563" t="inlineStr">
        <is>
          <t>KIKIRIKIT EVERYTHING IN A KIT</t>
        </is>
      </c>
    </row>
    <row r="29564">
      <c r="B29564" t="inlineStr">
        <is>
          <t>LA FACTORÍA DEL RECAMBIO</t>
        </is>
      </c>
    </row>
    <row r="29565">
      <c r="B29565" t="inlineStr">
        <is>
          <t>BAIT&amp;GAN</t>
        </is>
      </c>
    </row>
    <row r="29566">
      <c r="B29566" t="inlineStr">
        <is>
          <t>ROOMERS</t>
        </is>
      </c>
    </row>
    <row r="29567">
      <c r="B29567" t="inlineStr">
        <is>
          <t>ARIANE DECO</t>
        </is>
      </c>
    </row>
    <row r="29568">
      <c r="B29568" t="inlineStr">
        <is>
          <t>EUREKA ORO</t>
        </is>
      </c>
    </row>
    <row r="29569">
      <c r="B29569" t="inlineStr">
        <is>
          <t>CHEMEX</t>
        </is>
      </c>
    </row>
    <row r="29570">
      <c r="B29570" t="inlineStr">
        <is>
          <t>MAAX AIR</t>
        </is>
      </c>
    </row>
    <row r="29571">
      <c r="B29571" t="inlineStr">
        <is>
          <t>MITCHELL ACOUSTICS</t>
        </is>
      </c>
    </row>
    <row r="29572">
      <c r="B29572" t="inlineStr">
        <is>
          <t>ROCKET ESPRESSO</t>
        </is>
      </c>
    </row>
    <row r="29573">
      <c r="B29573" t="inlineStr">
        <is>
          <t>VALINO</t>
        </is>
      </c>
    </row>
    <row r="29574">
      <c r="B29574" t="inlineStr">
        <is>
          <t>KLETONE</t>
        </is>
      </c>
    </row>
    <row r="29575">
      <c r="B29575" t="inlineStr">
        <is>
          <t>LOOKS BY WOLFGANG JOOP</t>
        </is>
      </c>
    </row>
    <row r="29576">
      <c r="B29576" t="inlineStr">
        <is>
          <t>ARON LIGHT</t>
        </is>
      </c>
    </row>
    <row r="29577">
      <c r="B29577" t="inlineStr">
        <is>
          <t>STOLLAR</t>
        </is>
      </c>
    </row>
    <row r="29578">
      <c r="B29578" t="inlineStr">
        <is>
          <t>MAHLKONIG</t>
        </is>
      </c>
    </row>
    <row r="29579">
      <c r="B29579" t="inlineStr">
        <is>
          <t>ECOSHAPE</t>
        </is>
      </c>
    </row>
    <row r="29580">
      <c r="B29580" t="inlineStr">
        <is>
          <t>ASA SELECTION</t>
        </is>
      </c>
    </row>
    <row r="29581">
      <c r="B29581" t="inlineStr">
        <is>
          <t>COMANDANTE</t>
        </is>
      </c>
    </row>
    <row r="29582">
      <c r="B29582" t="inlineStr">
        <is>
          <t>KEEPCUP</t>
        </is>
      </c>
    </row>
    <row r="29583">
      <c r="B29583" t="inlineStr">
        <is>
          <t>AFFNOX</t>
        </is>
      </c>
    </row>
    <row r="29584">
      <c r="B29584" t="inlineStr">
        <is>
          <t>BARISTA AND CO</t>
        </is>
      </c>
    </row>
    <row r="29585">
      <c r="B29585" t="inlineStr">
        <is>
          <t>CHIATO</t>
        </is>
      </c>
    </row>
    <row r="29586">
      <c r="B29586" t="inlineStr">
        <is>
          <t>FPE MULTIMEDIA</t>
        </is>
      </c>
    </row>
    <row r="29587">
      <c r="B29587" t="inlineStr">
        <is>
          <t>MODEE</t>
        </is>
      </c>
    </row>
    <row r="29588">
      <c r="B29588" t="inlineStr">
        <is>
          <t>KALITA</t>
        </is>
      </c>
    </row>
    <row r="29589">
      <c r="B29589" t="inlineStr">
        <is>
          <t>FLEXIBORDER</t>
        </is>
      </c>
    </row>
    <row r="29590">
      <c r="B29590" t="inlineStr">
        <is>
          <t>FELLOW</t>
        </is>
      </c>
    </row>
    <row r="29591">
      <c r="B29591" t="inlineStr">
        <is>
          <t>BARATZA</t>
        </is>
      </c>
    </row>
    <row r="29592">
      <c r="B29592" t="inlineStr">
        <is>
          <t>BERAH GETAH</t>
        </is>
      </c>
    </row>
    <row r="29593">
      <c r="B29593" t="inlineStr">
        <is>
          <t>PROVENCELIA</t>
        </is>
      </c>
    </row>
    <row r="29594">
      <c r="B29594" t="inlineStr">
        <is>
          <t>BOCARO</t>
        </is>
      </c>
    </row>
    <row r="29595">
      <c r="B29595" t="inlineStr">
        <is>
          <t>KEBA</t>
        </is>
      </c>
    </row>
    <row r="29596">
      <c r="B29596" t="inlineStr">
        <is>
          <t>WILLIAM MORRIS AT HOME</t>
        </is>
      </c>
    </row>
    <row r="29597">
      <c r="B29597" t="inlineStr">
        <is>
          <t>CAFFLANO</t>
        </is>
      </c>
    </row>
    <row r="29598">
      <c r="B29598" t="inlineStr">
        <is>
          <t>HOMLA</t>
        </is>
      </c>
    </row>
    <row r="29599">
      <c r="B29599" t="inlineStr">
        <is>
          <t>CAFFENU</t>
        </is>
      </c>
    </row>
    <row r="29600">
      <c r="B29600" t="inlineStr">
        <is>
          <t>DANDIBO</t>
        </is>
      </c>
    </row>
    <row r="29601">
      <c r="B29601" t="inlineStr">
        <is>
          <t>BEZZERA</t>
        </is>
      </c>
    </row>
    <row r="29602">
      <c r="B29602" t="inlineStr">
        <is>
          <t>RANCILIO</t>
        </is>
      </c>
    </row>
    <row r="29603">
      <c r="B29603" t="inlineStr">
        <is>
          <t>COFFEE FRIEND</t>
        </is>
      </c>
    </row>
    <row r="29604">
      <c r="B29604" t="inlineStr">
        <is>
          <t>LA MARZOCCO</t>
        </is>
      </c>
    </row>
    <row r="29605">
      <c r="B29605" t="inlineStr">
        <is>
          <t>LOVERAMICS</t>
        </is>
      </c>
    </row>
    <row r="29606">
      <c r="B29606" t="inlineStr">
        <is>
          <t>QUIPON</t>
        </is>
      </c>
    </row>
    <row r="29607">
      <c r="B29607" t="inlineStr">
        <is>
          <t>PULY</t>
        </is>
      </c>
    </row>
    <row r="29608">
      <c r="B29608" t="inlineStr">
        <is>
          <t>NAVIMOW SEGWAY</t>
        </is>
      </c>
    </row>
    <row r="29609">
      <c r="B29609" t="inlineStr">
        <is>
          <t>VETONEK</t>
        </is>
      </c>
    </row>
    <row r="29610">
      <c r="B29610" t="inlineStr">
        <is>
          <t>GRUPO MAYA</t>
        </is>
      </c>
    </row>
    <row r="29611">
      <c r="B29611" t="inlineStr">
        <is>
          <t>MAMPARAS BLAU</t>
        </is>
      </c>
    </row>
    <row r="29612">
      <c r="B29612" t="inlineStr">
        <is>
          <t>VELESTONE</t>
        </is>
      </c>
    </row>
    <row r="29613">
      <c r="B29613" t="inlineStr">
        <is>
          <t>MINERAVI</t>
        </is>
      </c>
    </row>
    <row r="29614">
      <c r="B29614" t="inlineStr">
        <is>
          <t>COPLASVA S.L.</t>
        </is>
      </c>
    </row>
    <row r="29615">
      <c r="B29615" t="inlineStr">
        <is>
          <t>SANTA ANA TEXTIL S.L.</t>
        </is>
      </c>
    </row>
    <row r="29616">
      <c r="B29616" t="inlineStr">
        <is>
          <t>KOBAN</t>
        </is>
      </c>
    </row>
    <row r="29617">
      <c r="B29617" t="inlineStr">
        <is>
          <t>FERRET TOOLS</t>
        </is>
      </c>
    </row>
    <row r="29618">
      <c r="B29618" t="inlineStr">
        <is>
          <t>QUITÉRIOS</t>
        </is>
      </c>
    </row>
    <row r="29619">
      <c r="B29619" t="inlineStr">
        <is>
          <t>IBACH</t>
        </is>
      </c>
    </row>
    <row r="29620">
      <c r="B29620" t="inlineStr">
        <is>
          <t>PROFUMI DAL MONDO</t>
        </is>
      </c>
    </row>
    <row r="29621">
      <c r="B29621" t="inlineStr">
        <is>
          <t>VICARIO SRL</t>
        </is>
      </c>
    </row>
    <row r="29622">
      <c r="B29622" t="inlineStr">
        <is>
          <t>RESPIRA</t>
        </is>
      </c>
    </row>
    <row r="29623">
      <c r="B29623" t="inlineStr">
        <is>
          <t>BOUQUET</t>
        </is>
      </c>
    </row>
    <row r="29624">
      <c r="B29624" t="inlineStr">
        <is>
          <t>GET OFF</t>
        </is>
      </c>
    </row>
    <row r="29625">
      <c r="B29625" t="inlineStr">
        <is>
          <t>PROFUMI DI VINO</t>
        </is>
      </c>
    </row>
    <row r="29626">
      <c r="B29626" t="inlineStr">
        <is>
          <t>TACOSHOP</t>
        </is>
      </c>
    </row>
    <row r="29627">
      <c r="B29627" t="inlineStr">
        <is>
          <t>LANDEN</t>
        </is>
      </c>
    </row>
    <row r="29628">
      <c r="B29628" t="inlineStr">
        <is>
          <t>WINS</t>
        </is>
      </c>
    </row>
    <row r="29629">
      <c r="B29629" t="inlineStr">
        <is>
          <t>BBP</t>
        </is>
      </c>
    </row>
    <row r="29630">
      <c r="B29630" t="inlineStr">
        <is>
          <t>DAH SOLAR</t>
        </is>
      </c>
    </row>
    <row r="29631">
      <c r="B29631" t="inlineStr">
        <is>
          <t>VINFER PROFESIONAL</t>
        </is>
      </c>
    </row>
    <row r="29632">
      <c r="B29632" t="inlineStr">
        <is>
          <t>EUYIGO HOME</t>
        </is>
      </c>
    </row>
    <row r="29633">
      <c r="B29633" t="inlineStr">
        <is>
          <t>NODIPOOL</t>
        </is>
      </c>
    </row>
    <row r="29634">
      <c r="B29634" t="inlineStr">
        <is>
          <t>WATERCO</t>
        </is>
      </c>
    </row>
    <row r="29635">
      <c r="B29635" t="inlineStr">
        <is>
          <t>K-MÖBEL</t>
        </is>
      </c>
    </row>
    <row r="29636">
      <c r="B29636" t="inlineStr">
        <is>
          <t>BLUETEK</t>
        </is>
      </c>
    </row>
    <row r="29637">
      <c r="B29637" t="inlineStr">
        <is>
          <t>LANDE</t>
        </is>
      </c>
    </row>
    <row r="29638">
      <c r="B29638" t="inlineStr">
        <is>
          <t>IDPRODISTRIBUTION</t>
        </is>
      </c>
    </row>
    <row r="29639">
      <c r="B29639" t="inlineStr">
        <is>
          <t>XEILOM</t>
        </is>
      </c>
    </row>
    <row r="29640">
      <c r="B29640" t="inlineStr">
        <is>
          <t>PIER IMPORT</t>
        </is>
      </c>
    </row>
    <row r="29641">
      <c r="B29641" t="inlineStr">
        <is>
          <t>MAISON DU REVÊTEMENT</t>
        </is>
      </c>
    </row>
    <row r="29642">
      <c r="B29642" t="inlineStr">
        <is>
          <t>KIKIRIKIT</t>
        </is>
      </c>
    </row>
    <row r="29643">
      <c r="B29643" t="inlineStr">
        <is>
          <t>KCBERRY</t>
        </is>
      </c>
    </row>
    <row r="29644">
      <c r="B29644" t="inlineStr">
        <is>
          <t>WETENT</t>
        </is>
      </c>
    </row>
    <row r="29645">
      <c r="B29645" t="inlineStr">
        <is>
          <t>TERRÁRIO</t>
        </is>
      </c>
    </row>
    <row r="29646">
      <c r="B29646" t="inlineStr">
        <is>
          <t>MAAN</t>
        </is>
      </c>
    </row>
    <row r="29647">
      <c r="B29647" t="inlineStr">
        <is>
          <t>QUALITEX LUZAWO</t>
        </is>
      </c>
    </row>
    <row r="29648">
      <c r="B29648" t="inlineStr">
        <is>
          <t>STANEW</t>
        </is>
      </c>
    </row>
    <row r="29649">
      <c r="B29649" t="inlineStr">
        <is>
          <t>LA BONNE POMPE</t>
        </is>
      </c>
    </row>
    <row r="29650">
      <c r="B29650" t="inlineStr">
        <is>
          <t>NATURE2FLOOR</t>
        </is>
      </c>
    </row>
    <row r="29651">
      <c r="B29651" t="inlineStr">
        <is>
          <t>DEWINNER</t>
        </is>
      </c>
    </row>
    <row r="29652">
      <c r="B29652" t="inlineStr">
        <is>
          <t>NEXION</t>
        </is>
      </c>
    </row>
    <row r="29653">
      <c r="B29653" t="inlineStr">
        <is>
          <t>MECC ALTE</t>
        </is>
      </c>
    </row>
    <row r="29654">
      <c r="B29654" t="inlineStr">
        <is>
          <t>GHIBLI</t>
        </is>
      </c>
    </row>
    <row r="29655">
      <c r="B29655" t="inlineStr">
        <is>
          <t>K AKTUAL</t>
        </is>
      </c>
    </row>
    <row r="29656">
      <c r="B29656" t="inlineStr">
        <is>
          <t>BRASSEURS D'AIR</t>
        </is>
      </c>
    </row>
    <row r="29657">
      <c r="B29657" t="inlineStr">
        <is>
          <t>TECNOMOTOR</t>
        </is>
      </c>
    </row>
    <row r="29658">
      <c r="B29658" t="inlineStr">
        <is>
          <t>KONNER SOHNEN</t>
        </is>
      </c>
    </row>
    <row r="29659">
      <c r="B29659" t="inlineStr">
        <is>
          <t>RIETBERG</t>
        </is>
      </c>
    </row>
    <row r="29660">
      <c r="B29660" t="inlineStr">
        <is>
          <t>GRUBER</t>
        </is>
      </c>
    </row>
    <row r="29661">
      <c r="B29661" t="inlineStr">
        <is>
          <t>BRADY</t>
        </is>
      </c>
    </row>
    <row r="29662">
      <c r="B29662" t="inlineStr">
        <is>
          <t>3M - E.A.R.</t>
        </is>
      </c>
    </row>
    <row r="29663">
      <c r="B29663" t="inlineStr">
        <is>
          <t>DEHOUST</t>
        </is>
      </c>
    </row>
    <row r="29664">
      <c r="B29664" t="inlineStr">
        <is>
          <t>STÖHR</t>
        </is>
      </c>
    </row>
    <row r="29665">
      <c r="B29665" t="inlineStr">
        <is>
          <t>NOTRAX</t>
        </is>
      </c>
    </row>
    <row r="29666">
      <c r="B29666" t="inlineStr">
        <is>
          <t>IEP TECHNOLOGIES</t>
        </is>
      </c>
    </row>
    <row r="29667">
      <c r="B29667" t="inlineStr">
        <is>
          <t>DENSORB</t>
        </is>
      </c>
    </row>
    <row r="29668">
      <c r="B29668" t="inlineStr">
        <is>
          <t>WIEMANN</t>
        </is>
      </c>
    </row>
    <row r="29669">
      <c r="B29669" t="inlineStr">
        <is>
          <t>VAR GMBH</t>
        </is>
      </c>
    </row>
    <row r="29670">
      <c r="B29670" t="inlineStr">
        <is>
          <t>TTS</t>
        </is>
      </c>
    </row>
    <row r="29671">
      <c r="B29671" t="inlineStr">
        <is>
          <t>MONTA</t>
        </is>
      </c>
    </row>
    <row r="29672">
      <c r="B29672" t="inlineStr">
        <is>
          <t>SECUBOX</t>
        </is>
      </c>
    </row>
    <row r="29673">
      <c r="B29673" t="inlineStr">
        <is>
          <t>DENIOS</t>
        </is>
      </c>
    </row>
    <row r="29674">
      <c r="B29674" t="inlineStr">
        <is>
          <t>WESITEC</t>
        </is>
      </c>
    </row>
    <row r="29675">
      <c r="B29675" t="inlineStr">
        <is>
          <t>ABSODAN</t>
        </is>
      </c>
    </row>
    <row r="29676">
      <c r="B29676" t="inlineStr">
        <is>
          <t>VEPA BINS</t>
        </is>
      </c>
    </row>
    <row r="29677">
      <c r="B29677" t="inlineStr">
        <is>
          <t>BIO.X</t>
        </is>
      </c>
    </row>
    <row r="29678">
      <c r="B29678" t="inlineStr">
        <is>
          <t>DENIOS CLASSIC-LINE</t>
        </is>
      </c>
    </row>
    <row r="29679">
      <c r="B29679" t="inlineStr">
        <is>
          <t>EKASTU</t>
        </is>
      </c>
    </row>
    <row r="29680">
      <c r="B29680" t="inlineStr">
        <is>
          <t>LUTZ</t>
        </is>
      </c>
    </row>
    <row r="29681">
      <c r="B29681" t="inlineStr">
        <is>
          <t>HEPA</t>
        </is>
      </c>
    </row>
    <row r="29682">
      <c r="B29682" t="inlineStr">
        <is>
          <t>DAUPHIN INDUSTRY</t>
        </is>
      </c>
    </row>
    <row r="29683">
      <c r="B29683" t="inlineStr">
        <is>
          <t>SIGNODE</t>
        </is>
      </c>
    </row>
    <row r="29684">
      <c r="B29684" t="inlineStr">
        <is>
          <t>GFS-HAMBURG</t>
        </is>
      </c>
    </row>
    <row r="29685">
      <c r="B29685" t="inlineStr">
        <is>
          <t>RS-GUIDESYSTEMS</t>
        </is>
      </c>
    </row>
    <row r="29686">
      <c r="B29686" t="inlineStr">
        <is>
          <t>KOCH LAGERTECHNIK</t>
        </is>
      </c>
    </row>
    <row r="29687">
      <c r="B29687" t="inlineStr">
        <is>
          <t>GEPPERT</t>
        </is>
      </c>
    </row>
    <row r="29688">
      <c r="B29688" t="inlineStr">
        <is>
          <t>AVET</t>
        </is>
      </c>
    </row>
    <row r="29689">
      <c r="B29689" t="inlineStr">
        <is>
          <t>VALPOLYMER</t>
        </is>
      </c>
    </row>
    <row r="29690">
      <c r="B29690" t="inlineStr">
        <is>
          <t>ENDRES</t>
        </is>
      </c>
    </row>
    <row r="29691">
      <c r="B29691" t="inlineStr">
        <is>
          <t>TARIOLD</t>
        </is>
      </c>
    </row>
    <row r="29692">
      <c r="B29692" t="inlineStr">
        <is>
          <t>STUMPF METALL</t>
        </is>
      </c>
    </row>
    <row r="29693">
      <c r="B29693" t="inlineStr">
        <is>
          <t>ARICON</t>
        </is>
      </c>
    </row>
    <row r="29694">
      <c r="B29694" t="inlineStr">
        <is>
          <t>BÖCO</t>
        </is>
      </c>
    </row>
    <row r="29695">
      <c r="B29695" t="inlineStr">
        <is>
          <t>ESB</t>
        </is>
      </c>
    </row>
    <row r="29696">
      <c r="B29696" t="inlineStr">
        <is>
          <t>PYMOTH</t>
        </is>
      </c>
    </row>
    <row r="29697">
      <c r="B29697" t="inlineStr">
        <is>
          <t>SEMADENI</t>
        </is>
      </c>
    </row>
    <row r="29698">
      <c r="B29698" t="inlineStr">
        <is>
          <t>RÖTZMEIER</t>
        </is>
      </c>
    </row>
    <row r="29699">
      <c r="B29699" t="inlineStr">
        <is>
          <t>QH-SYSTEM</t>
        </is>
      </c>
    </row>
    <row r="29700">
      <c r="B29700" t="inlineStr">
        <is>
          <t>THERMOSAFE</t>
        </is>
      </c>
    </row>
    <row r="29701">
      <c r="B29701" t="inlineStr">
        <is>
          <t>GÜNZBURGER STEIGTECHNIK</t>
        </is>
      </c>
    </row>
    <row r="29702">
      <c r="B29702" t="inlineStr">
        <is>
          <t>DENIOS BASE-LINE</t>
        </is>
      </c>
    </row>
    <row r="29703">
      <c r="B29703" t="inlineStr">
        <is>
          <t>MATCON</t>
        </is>
      </c>
    </row>
    <row r="29704">
      <c r="B29704" t="inlineStr">
        <is>
          <t>MELHOSE</t>
        </is>
      </c>
    </row>
    <row r="29705">
      <c r="B29705" t="inlineStr">
        <is>
          <t>FLOORSTAR</t>
        </is>
      </c>
    </row>
    <row r="29706">
      <c r="B29706" t="inlineStr">
        <is>
          <t>BÜRKLE</t>
        </is>
      </c>
    </row>
    <row r="29707">
      <c r="B29707" t="inlineStr">
        <is>
          <t>TRANSPAK</t>
        </is>
      </c>
    </row>
    <row r="29708">
      <c r="B29708" t="inlineStr">
        <is>
          <t>MEIER</t>
        </is>
      </c>
    </row>
    <row r="29709">
      <c r="B29709" t="inlineStr">
        <is>
          <t>TRIFLEX</t>
        </is>
      </c>
    </row>
    <row r="29710">
      <c r="B29710" t="inlineStr">
        <is>
          <t>BRUTE</t>
        </is>
      </c>
    </row>
    <row r="29711">
      <c r="B29711" t="inlineStr">
        <is>
          <t>DENIOS PRO-LINE</t>
        </is>
      </c>
    </row>
    <row r="29712">
      <c r="B29712" t="inlineStr">
        <is>
          <t>MARAHRENS</t>
        </is>
      </c>
    </row>
    <row r="29713">
      <c r="B29713" t="inlineStr">
        <is>
          <t>PANALIGHT</t>
        </is>
      </c>
    </row>
    <row r="29714">
      <c r="B29714" t="inlineStr">
        <is>
          <t>SOLUCIÓN JARDÍN</t>
        </is>
      </c>
    </row>
    <row r="29715">
      <c r="B29715" t="inlineStr">
        <is>
          <t>PANASOLAR</t>
        </is>
      </c>
    </row>
    <row r="29716">
      <c r="B29716" t="inlineStr">
        <is>
          <t>PANALED</t>
        </is>
      </c>
    </row>
    <row r="29717">
      <c r="B29717" t="inlineStr">
        <is>
          <t>BERISAL</t>
        </is>
      </c>
    </row>
    <row r="29718">
      <c r="B29718" t="inlineStr">
        <is>
          <t>BE YOURS</t>
        </is>
      </c>
    </row>
    <row r="29719">
      <c r="B29719" t="inlineStr">
        <is>
          <t>PROTECPOOL</t>
        </is>
      </c>
    </row>
    <row r="29720">
      <c r="B29720" t="inlineStr">
        <is>
          <t>ESCACRÉATION</t>
        </is>
      </c>
    </row>
    <row r="29721">
      <c r="B29721" t="inlineStr">
        <is>
          <t>DK HOME</t>
        </is>
      </c>
    </row>
    <row r="29722">
      <c r="B29722" t="inlineStr">
        <is>
          <t>DE MARKT</t>
        </is>
      </c>
    </row>
    <row r="29723">
      <c r="B29723" t="inlineStr">
        <is>
          <t>EMACH</t>
        </is>
      </c>
    </row>
    <row r="29724">
      <c r="B29724" t="inlineStr">
        <is>
          <t>ASSO MILANO</t>
        </is>
      </c>
    </row>
    <row r="29725">
      <c r="B29725" t="inlineStr">
        <is>
          <t>ARREDATUTTO</t>
        </is>
      </c>
    </row>
    <row r="29726">
      <c r="B29726" t="inlineStr">
        <is>
          <t>HJH LIVING</t>
        </is>
      </c>
    </row>
    <row r="29727">
      <c r="B29727" t="inlineStr">
        <is>
          <t>MANUFACTURAS GRE</t>
        </is>
      </c>
    </row>
    <row r="29728">
      <c r="B29728" t="inlineStr">
        <is>
          <t>INSOL</t>
        </is>
      </c>
    </row>
    <row r="29729">
      <c r="B29729" t="inlineStr">
        <is>
          <t>OFIFACTORY</t>
        </is>
      </c>
    </row>
    <row r="29730">
      <c r="B29730" t="inlineStr">
        <is>
          <t>COVER4ME</t>
        </is>
      </c>
    </row>
    <row r="29731">
      <c r="B29731" t="inlineStr">
        <is>
          <t>PINTURAS MACY, S.A</t>
        </is>
      </c>
    </row>
    <row r="29732">
      <c r="B29732" t="inlineStr">
        <is>
          <t>PRODIROX</t>
        </is>
      </c>
    </row>
    <row r="29733">
      <c r="B29733" t="inlineStr">
        <is>
          <t>SIMPLE BATH</t>
        </is>
      </c>
    </row>
    <row r="29734">
      <c r="B29734" t="inlineStr">
        <is>
          <t>FANTASIA</t>
        </is>
      </c>
    </row>
    <row r="29735">
      <c r="B29735" t="inlineStr">
        <is>
          <t>MAT GARAGE</t>
        </is>
      </c>
    </row>
    <row r="29736">
      <c r="B29736" t="inlineStr">
        <is>
          <t>MYWIRE</t>
        </is>
      </c>
    </row>
    <row r="29737">
      <c r="B29737" t="inlineStr">
        <is>
          <t>DRAKEFOR</t>
        </is>
      </c>
    </row>
    <row r="29738">
      <c r="B29738" t="inlineStr">
        <is>
          <t>THIS WORKS</t>
        </is>
      </c>
    </row>
    <row r="29739">
      <c r="B29739" t="inlineStr">
        <is>
          <t>YOUS</t>
        </is>
      </c>
    </row>
    <row r="29740">
      <c r="B29740" t="inlineStr">
        <is>
          <t>VIRTUOSO</t>
        </is>
      </c>
    </row>
    <row r="29741">
      <c r="B29741" t="inlineStr">
        <is>
          <t>PELMONDO</t>
        </is>
      </c>
    </row>
    <row r="29742">
      <c r="B29742" t="inlineStr">
        <is>
          <t>TORNASOL</t>
        </is>
      </c>
    </row>
    <row r="29743">
      <c r="B29743" t="inlineStr">
        <is>
          <t>KONIGSTEIN</t>
        </is>
      </c>
    </row>
    <row r="29744">
      <c r="B29744" t="inlineStr">
        <is>
          <t>HOME PERFECT</t>
        </is>
      </c>
    </row>
    <row r="29745">
      <c r="B29745" t="inlineStr">
        <is>
          <t>ALPENTHRON</t>
        </is>
      </c>
    </row>
    <row r="29746">
      <c r="B29746" t="inlineStr">
        <is>
          <t>QUALITEX</t>
        </is>
      </c>
    </row>
    <row r="29747">
      <c r="B29747" t="inlineStr">
        <is>
          <t>HOBBY LIFE</t>
        </is>
      </c>
    </row>
    <row r="29748">
      <c r="B29748" t="inlineStr">
        <is>
          <t>DECOPROM</t>
        </is>
      </c>
    </row>
    <row r="29749">
      <c r="B29749" t="inlineStr">
        <is>
          <t>EMIBIG</t>
        </is>
      </c>
    </row>
    <row r="29750">
      <c r="B29750" t="inlineStr">
        <is>
          <t>MAT87</t>
        </is>
      </c>
    </row>
    <row r="29751">
      <c r="B29751" t="inlineStr">
        <is>
          <t>GAZELLESYMBOL</t>
        </is>
      </c>
    </row>
    <row r="29752">
      <c r="B29752" t="inlineStr">
        <is>
          <t>PINIÉ</t>
        </is>
      </c>
    </row>
    <row r="29753">
      <c r="B29753" t="inlineStr">
        <is>
          <t>FIBERWAY</t>
        </is>
      </c>
    </row>
    <row r="29754">
      <c r="B29754" t="inlineStr">
        <is>
          <t>VIO HABIT</t>
        </is>
      </c>
    </row>
    <row r="29755">
      <c r="B29755" t="inlineStr">
        <is>
          <t>G-MAN</t>
        </is>
      </c>
    </row>
    <row r="29756">
      <c r="B29756" t="inlineStr">
        <is>
          <t>NO RISK</t>
        </is>
      </c>
    </row>
    <row r="29757">
      <c r="B29757" t="inlineStr">
        <is>
          <t>ONLEX</t>
        </is>
      </c>
    </row>
    <row r="29758">
      <c r="B29758" t="inlineStr">
        <is>
          <t>CUTBRICK</t>
        </is>
      </c>
    </row>
    <row r="29759">
      <c r="B29759" t="inlineStr">
        <is>
          <t>4WORK</t>
        </is>
      </c>
    </row>
    <row r="29760">
      <c r="B29760" t="inlineStr">
        <is>
          <t>BEINAT SRL</t>
        </is>
      </c>
    </row>
    <row r="29761">
      <c r="B29761" t="inlineStr">
        <is>
          <t>PENSILINE BELLHOUSE</t>
        </is>
      </c>
    </row>
    <row r="29762">
      <c r="B29762" t="inlineStr">
        <is>
          <t>MTSPAIN</t>
        </is>
      </c>
    </row>
    <row r="29763">
      <c r="B29763" t="inlineStr">
        <is>
          <t>ONA MARKET</t>
        </is>
      </c>
    </row>
    <row r="29764">
      <c r="B29764" t="inlineStr">
        <is>
          <t>ELAXAM</t>
        </is>
      </c>
    </row>
    <row r="29765">
      <c r="B29765" t="inlineStr">
        <is>
          <t>BLOCK LINE</t>
        </is>
      </c>
    </row>
    <row r="29766">
      <c r="B29766" t="inlineStr">
        <is>
          <t>SOO SANTAÏ</t>
        </is>
      </c>
    </row>
    <row r="29767">
      <c r="B29767" t="inlineStr">
        <is>
          <t>NETTLIFE</t>
        </is>
      </c>
    </row>
    <row r="29768">
      <c r="B29768" t="inlineStr">
        <is>
          <t>CERAMIA</t>
        </is>
      </c>
    </row>
    <row r="29769">
      <c r="B29769" t="inlineStr">
        <is>
          <t>MULTIGENIO</t>
        </is>
      </c>
    </row>
    <row r="29770">
      <c r="B29770" t="inlineStr">
        <is>
          <t>WELLKO</t>
        </is>
      </c>
    </row>
    <row r="29771">
      <c r="B29771" t="inlineStr">
        <is>
          <t>MAISON POLOCHON</t>
        </is>
      </c>
    </row>
    <row r="29772">
      <c r="B29772" t="inlineStr">
        <is>
          <t>IFEEL SYSTEMS</t>
        </is>
      </c>
    </row>
    <row r="29773">
      <c r="B29773" t="inlineStr">
        <is>
          <t>WALLIE</t>
        </is>
      </c>
    </row>
    <row r="29774">
      <c r="B29774" t="inlineStr">
        <is>
          <t>NEMOX</t>
        </is>
      </c>
    </row>
    <row r="29775">
      <c r="B29775" t="inlineStr">
        <is>
          <t>CAFFITALY</t>
        </is>
      </c>
    </row>
    <row r="29776">
      <c r="B29776" t="inlineStr">
        <is>
          <t>EFFEDECOR</t>
        </is>
      </c>
    </row>
    <row r="29777">
      <c r="B29777" t="inlineStr">
        <is>
          <t>RENAULT</t>
        </is>
      </c>
    </row>
    <row r="29778">
      <c r="B29778" t="inlineStr">
        <is>
          <t>HOOVER PROFESSIONAL</t>
        </is>
      </c>
    </row>
    <row r="29779">
      <c r="B29779" t="inlineStr">
        <is>
          <t>CAFFÈ VIA VENETO</t>
        </is>
      </c>
    </row>
    <row r="29780">
      <c r="B29780" t="inlineStr">
        <is>
          <t>FCA</t>
        </is>
      </c>
    </row>
    <row r="29781">
      <c r="B29781" t="inlineStr">
        <is>
          <t>ENERGY DUEGI</t>
        </is>
      </c>
    </row>
    <row r="29782">
      <c r="B29782" t="inlineStr">
        <is>
          <t>FINCONNECTION</t>
        </is>
      </c>
    </row>
    <row r="29783">
      <c r="B29783" t="inlineStr">
        <is>
          <t>MOPAR</t>
        </is>
      </c>
    </row>
    <row r="29784">
      <c r="B29784" t="inlineStr">
        <is>
          <t>SOLARPOWER24</t>
        </is>
      </c>
    </row>
    <row r="29785">
      <c r="B29785" t="inlineStr">
        <is>
          <t>NATURE CANDLE</t>
        </is>
      </c>
    </row>
    <row r="29786">
      <c r="B29786" t="inlineStr">
        <is>
          <t>INTERCHEM</t>
        </is>
      </c>
    </row>
    <row r="29787">
      <c r="B29787" t="inlineStr">
        <is>
          <t>M'AMO</t>
        </is>
      </c>
    </row>
    <row r="29788">
      <c r="B29788" t="inlineStr">
        <is>
          <t>APROPOSITO DI LEGNO</t>
        </is>
      </c>
    </row>
    <row r="29789">
      <c r="B29789" t="inlineStr">
        <is>
          <t>DURAL'S</t>
        </is>
      </c>
    </row>
    <row r="29790">
      <c r="B29790" t="inlineStr">
        <is>
          <t>JANAA</t>
        </is>
      </c>
    </row>
    <row r="29791">
      <c r="B29791" t="inlineStr">
        <is>
          <t>HELIKA</t>
        </is>
      </c>
    </row>
    <row r="29792">
      <c r="B29792" t="inlineStr">
        <is>
          <t>KATCHMEE</t>
        </is>
      </c>
    </row>
    <row r="29793">
      <c r="B29793" t="inlineStr">
        <is>
          <t>HEWALEX</t>
        </is>
      </c>
    </row>
    <row r="29794">
      <c r="B29794" t="inlineStr">
        <is>
          <t>MINIPLANTA</t>
        </is>
      </c>
    </row>
    <row r="29795">
      <c r="B29795" t="inlineStr">
        <is>
          <t>LARECO</t>
        </is>
      </c>
    </row>
    <row r="29796">
      <c r="B29796" t="inlineStr">
        <is>
          <t>CENTAURO</t>
        </is>
      </c>
    </row>
    <row r="29797">
      <c r="B29797" t="inlineStr">
        <is>
          <t>MIL LUCES</t>
        </is>
      </c>
    </row>
    <row r="29798">
      <c r="B29798" t="inlineStr">
        <is>
          <t>ZEBEDEE®</t>
        </is>
      </c>
    </row>
    <row r="29799">
      <c r="B29799" t="inlineStr">
        <is>
          <t>TOYFEL</t>
        </is>
      </c>
    </row>
    <row r="29800">
      <c r="B29800" t="inlineStr">
        <is>
          <t>BOMOE</t>
        </is>
      </c>
    </row>
    <row r="29801">
      <c r="B29801" t="inlineStr">
        <is>
          <t>CBA MUEBLES</t>
        </is>
      </c>
    </row>
    <row r="29802">
      <c r="B29802" t="inlineStr">
        <is>
          <t>X-SENSE</t>
        </is>
      </c>
    </row>
    <row r="29803">
      <c r="B29803" t="inlineStr">
        <is>
          <t>GJD</t>
        </is>
      </c>
    </row>
    <row r="29804">
      <c r="B29804" t="inlineStr">
        <is>
          <t>AKUVOX</t>
        </is>
      </c>
    </row>
    <row r="29805">
      <c r="B29805" t="inlineStr">
        <is>
          <t>AKUBELA</t>
        </is>
      </c>
    </row>
    <row r="29806">
      <c r="B29806" t="inlineStr">
        <is>
          <t>SQUIDDY</t>
        </is>
      </c>
    </row>
    <row r="29807">
      <c r="B29807" t="inlineStr">
        <is>
          <t>ALARMTECH</t>
        </is>
      </c>
    </row>
    <row r="29808">
      <c r="B29808" t="inlineStr">
        <is>
          <t>RGL</t>
        </is>
      </c>
    </row>
    <row r="29809">
      <c r="B29809" t="inlineStr">
        <is>
          <t>UYTIE HOME</t>
        </is>
      </c>
    </row>
    <row r="29810">
      <c r="B29810" t="inlineStr">
        <is>
          <t>STALFLEX</t>
        </is>
      </c>
    </row>
    <row r="29811">
      <c r="B29811" t="inlineStr">
        <is>
          <t>GRI</t>
        </is>
      </c>
    </row>
    <row r="29812">
      <c r="B29812" t="inlineStr">
        <is>
          <t>CUDY</t>
        </is>
      </c>
    </row>
    <row r="29813">
      <c r="B29813" t="inlineStr">
        <is>
          <t>CF GROUP</t>
        </is>
      </c>
    </row>
    <row r="29814">
      <c r="B29814" t="inlineStr">
        <is>
          <t>GEBERIT/REDI/SEREL/JACKON</t>
        </is>
      </c>
    </row>
    <row r="29815">
      <c r="B29815" t="inlineStr">
        <is>
          <t>GEBERIT/REDI/SWISS AQUA TECHNOLOGIES</t>
        </is>
      </c>
    </row>
    <row r="29816">
      <c r="B29816" t="inlineStr">
        <is>
          <t>GEBERIT/REDI/CERSANIT</t>
        </is>
      </c>
    </row>
    <row r="29817">
      <c r="B29817" t="inlineStr">
        <is>
          <t>GEBERIT/VILLEROY &amp; BOCH/REDI</t>
        </is>
      </c>
    </row>
    <row r="29818">
      <c r="B29818" t="inlineStr">
        <is>
          <t>GEBERIT/REDI/VITRA</t>
        </is>
      </c>
    </row>
    <row r="29819">
      <c r="B29819" t="inlineStr">
        <is>
          <t>GEBERIT/REDI/JACKON/SWISS AQUA TECHNOLOGIES</t>
        </is>
      </c>
    </row>
    <row r="29820">
      <c r="B29820" t="inlineStr">
        <is>
          <t>GEBERIT/REDI/JACKON/VITRA</t>
        </is>
      </c>
    </row>
    <row r="29821">
      <c r="B29821" t="inlineStr">
        <is>
          <t>GEBERIT/REDI</t>
        </is>
      </c>
    </row>
    <row r="29822">
      <c r="B29822" t="inlineStr">
        <is>
          <t>GEBERIT/REDI/SWISS AQUA TECHNOLOGIES/JACKON</t>
        </is>
      </c>
    </row>
    <row r="29823">
      <c r="B29823" t="inlineStr">
        <is>
          <t>PROCLIMA</t>
        </is>
      </c>
    </row>
    <row r="29824">
      <c r="B29824" t="inlineStr">
        <is>
          <t>GEBERIT/REDI/JACKON/LIVEA</t>
        </is>
      </c>
    </row>
    <row r="29825">
      <c r="B29825" t="inlineStr">
        <is>
          <t>GEBERIT/REDI/VITRA /JACKON</t>
        </is>
      </c>
    </row>
    <row r="29826">
      <c r="B29826" t="inlineStr">
        <is>
          <t>GEBERIT/REDI/CERSANIT/LIVEA</t>
        </is>
      </c>
    </row>
    <row r="29827">
      <c r="B29827" t="inlineStr">
        <is>
          <t>GORILLER OUTDOORKITCHEN</t>
        </is>
      </c>
    </row>
    <row r="29828">
      <c r="B29828" t="inlineStr">
        <is>
          <t>GEBERIT/GROHE/SWISS AQUA TECHNOLOGIES</t>
        </is>
      </c>
    </row>
    <row r="29829">
      <c r="B29829" t="inlineStr">
        <is>
          <t>GEBERIT/IDEAL STANDARD/JACKON</t>
        </is>
      </c>
    </row>
    <row r="29830">
      <c r="B29830" t="inlineStr">
        <is>
          <t>GEBERIT/REDI/IDEVIT/JACKON</t>
        </is>
      </c>
    </row>
    <row r="29831">
      <c r="B29831" t="inlineStr">
        <is>
          <t>GEBERIT/SWISS AQUA TECHNOLOGIES/JACKON</t>
        </is>
      </c>
    </row>
    <row r="29832">
      <c r="B29832" t="inlineStr">
        <is>
          <t>GUTEX</t>
        </is>
      </c>
    </row>
    <row r="29833">
      <c r="B29833" t="inlineStr">
        <is>
          <t>GEBERIT/REDI/LAUFEN</t>
        </is>
      </c>
    </row>
    <row r="29834">
      <c r="B29834" t="inlineStr">
        <is>
          <t>GEBERIT/IDEAL STANDARD/PORCHER</t>
        </is>
      </c>
    </row>
    <row r="29835">
      <c r="B29835" t="inlineStr">
        <is>
          <t>GEBERIT/REDI/ROCA</t>
        </is>
      </c>
    </row>
    <row r="29836">
      <c r="B29836" t="inlineStr">
        <is>
          <t>GEBERIT/REDI/IDEVIT</t>
        </is>
      </c>
    </row>
    <row r="29837">
      <c r="B29837" t="inlineStr">
        <is>
          <t>GEBERIT/GROHE/REDI</t>
        </is>
      </c>
    </row>
    <row r="29838">
      <c r="B29838" t="inlineStr">
        <is>
          <t>GEBERIT/REDI/JACKON/CERSANIT/LIVEA</t>
        </is>
      </c>
    </row>
    <row r="29839">
      <c r="B29839" t="inlineStr">
        <is>
          <t>GEBERIT/GROHE/REDI/SWISS AQUA TECHNOLOGIES</t>
        </is>
      </c>
    </row>
    <row r="29840">
      <c r="B29840" t="inlineStr">
        <is>
          <t>HIRSCH ISOLATION</t>
        </is>
      </c>
    </row>
    <row r="29841">
      <c r="B29841" t="inlineStr">
        <is>
          <t>GEBERIT/REDI/VILLEROY &amp; BOCH/JACKON</t>
        </is>
      </c>
    </row>
    <row r="29842">
      <c r="B29842" t="inlineStr">
        <is>
          <t>GEBERIT/REDI/JACKON/LUCCO/LIVEA</t>
        </is>
      </c>
    </row>
    <row r="29843">
      <c r="B29843" t="inlineStr">
        <is>
          <t>GEBERIT/DURAVIT/REDI</t>
        </is>
      </c>
    </row>
    <row r="29844">
      <c r="B29844" t="inlineStr">
        <is>
          <t>GEBERIT/REDI/IDEAL STANDARD</t>
        </is>
      </c>
    </row>
    <row r="29845">
      <c r="B29845" t="inlineStr">
        <is>
          <t>GEBERIT/REDI/GROHE/VITRA</t>
        </is>
      </c>
    </row>
    <row r="29846">
      <c r="B29846" t="inlineStr">
        <is>
          <t>GEBERIT/IDEAL STANDARD/REDI</t>
        </is>
      </c>
    </row>
    <row r="29847">
      <c r="B29847" t="inlineStr">
        <is>
          <t>GEBERIT/REDI/VITRA /GROHE</t>
        </is>
      </c>
    </row>
    <row r="29848">
      <c r="B29848" t="inlineStr">
        <is>
          <t>GEBERIT/SCHELL/REDI/LIVEA/LUCCO</t>
        </is>
      </c>
    </row>
    <row r="29849">
      <c r="B29849" t="inlineStr">
        <is>
          <t>GEBERIT/IDEAL STANDARD/REDI/PORCHER</t>
        </is>
      </c>
    </row>
    <row r="29850">
      <c r="B29850" t="inlineStr">
        <is>
          <t>GEBERIT/REDI/GROHE/SWISS AQUA TECHNOLOGIES</t>
        </is>
      </c>
    </row>
    <row r="29851">
      <c r="B29851" t="inlineStr">
        <is>
          <t>GEBERIT/REDI/PORCHER</t>
        </is>
      </c>
    </row>
    <row r="29852">
      <c r="B29852" t="inlineStr">
        <is>
          <t>ROOMBLUSH</t>
        </is>
      </c>
    </row>
    <row r="29853">
      <c r="B29853" t="inlineStr">
        <is>
          <t>GEBERIT/REDI/JACKON/SEREL</t>
        </is>
      </c>
    </row>
    <row r="29854">
      <c r="B29854" t="inlineStr">
        <is>
          <t>GEBERIT/REDI/SEREL</t>
        </is>
      </c>
    </row>
    <row r="29855">
      <c r="B29855" t="inlineStr">
        <is>
          <t>GEBERIT/REDI/LIVEA</t>
        </is>
      </c>
    </row>
    <row r="29856">
      <c r="B29856" t="inlineStr">
        <is>
          <t>GEBERIT/REDI/KOLO BY GEBERIT</t>
        </is>
      </c>
    </row>
    <row r="29857">
      <c r="B29857" t="inlineStr">
        <is>
          <t>GEBERIT/JACKON/VITRA</t>
        </is>
      </c>
    </row>
    <row r="29858">
      <c r="B29858" t="inlineStr">
        <is>
          <t>GEBERIT/IDEAL STANDARD/PORCHER/REDI</t>
        </is>
      </c>
    </row>
    <row r="29859">
      <c r="B29859" t="inlineStr">
        <is>
          <t>GEBERIT/REDI/LUCCO/LIVEA</t>
        </is>
      </c>
    </row>
    <row r="29860">
      <c r="B29860" t="inlineStr">
        <is>
          <t>GEBERIT/REDI/VILLEROY &amp; BOCH</t>
        </is>
      </c>
    </row>
    <row r="29861">
      <c r="B29861" t="inlineStr">
        <is>
          <t>ALEXANDRA HOUSE LIVING</t>
        </is>
      </c>
    </row>
    <row r="29862">
      <c r="B29862" t="inlineStr">
        <is>
          <t>AIIRE CO.</t>
        </is>
      </c>
    </row>
    <row r="29863">
      <c r="B29863" t="inlineStr">
        <is>
          <t>INUITZ</t>
        </is>
      </c>
    </row>
    <row r="29864">
      <c r="B29864" t="inlineStr">
        <is>
          <t>ROCK &amp; COOL</t>
        </is>
      </c>
    </row>
    <row r="29865">
      <c r="B29865" t="inlineStr">
        <is>
          <t>COOL GEAR</t>
        </is>
      </c>
    </row>
    <row r="29866">
      <c r="B29866" t="inlineStr">
        <is>
          <t>THERMOROSSI</t>
        </is>
      </c>
    </row>
    <row r="29867">
      <c r="B29867" t="inlineStr">
        <is>
          <t>METLOR</t>
        </is>
      </c>
    </row>
    <row r="29868">
      <c r="B29868" t="inlineStr">
        <is>
          <t>BRICOCIMENTOS</t>
        </is>
      </c>
    </row>
    <row r="29869">
      <c r="B29869" t="inlineStr">
        <is>
          <t>BRICOSALVAJE</t>
        </is>
      </c>
    </row>
    <row r="29870">
      <c r="B29870" t="inlineStr">
        <is>
          <t>DIBI PORTE BLINDATE</t>
        </is>
      </c>
    </row>
    <row r="29871">
      <c r="B29871" t="inlineStr">
        <is>
          <t>PIANETA BAGNO</t>
        </is>
      </c>
    </row>
    <row r="29872">
      <c r="B29872" t="inlineStr">
        <is>
          <t>RESP RUBINETTERIA</t>
        </is>
      </c>
    </row>
    <row r="29873">
      <c r="B29873" t="inlineStr">
        <is>
          <t>BASTONIPERTENDE-ONLINE.IT</t>
        </is>
      </c>
    </row>
    <row r="29874">
      <c r="B29874" t="inlineStr">
        <is>
          <t>FOCO</t>
        </is>
      </c>
    </row>
    <row r="29875">
      <c r="B29875" t="inlineStr">
        <is>
          <t>F.I.VER</t>
        </is>
      </c>
    </row>
    <row r="29876">
      <c r="B29876" t="inlineStr">
        <is>
          <t>FRANCHINISHOP</t>
        </is>
      </c>
    </row>
    <row r="29877">
      <c r="B29877" t="inlineStr">
        <is>
          <t>DECO BELLE</t>
        </is>
      </c>
    </row>
    <row r="29878">
      <c r="B29878" t="inlineStr">
        <is>
          <t>ANDASEAT</t>
        </is>
      </c>
    </row>
    <row r="29879">
      <c r="B29879" t="inlineStr">
        <is>
          <t>BRATEX</t>
        </is>
      </c>
    </row>
    <row r="29880">
      <c r="B29880" t="inlineStr">
        <is>
          <t>OMNIVOR</t>
        </is>
      </c>
    </row>
    <row r="29881">
      <c r="B29881" t="inlineStr">
        <is>
          <t>DWORX</t>
        </is>
      </c>
    </row>
    <row r="29882">
      <c r="B29882" t="inlineStr">
        <is>
          <t>YNKUS</t>
        </is>
      </c>
    </row>
    <row r="29883">
      <c r="B29883" t="inlineStr">
        <is>
          <t>BEAUTISSU</t>
        </is>
      </c>
    </row>
    <row r="29884">
      <c r="B29884" t="inlineStr">
        <is>
          <t>MOORLAND</t>
        </is>
      </c>
    </row>
    <row r="29885">
      <c r="B29885" t="inlineStr">
        <is>
          <t>SEGWAY NAVIMOW</t>
        </is>
      </c>
    </row>
    <row r="29886">
      <c r="B29886" t="inlineStr">
        <is>
          <t>SOL ROYAL</t>
        </is>
      </c>
    </row>
    <row r="29887">
      <c r="B29887" t="inlineStr">
        <is>
          <t>ARTINA</t>
        </is>
      </c>
    </row>
    <row r="29888">
      <c r="B29888" t="inlineStr">
        <is>
          <t>GARDEN MOMENTS</t>
        </is>
      </c>
    </row>
    <row r="29889">
      <c r="B29889" t="inlineStr">
        <is>
          <t>EF CONNECTION</t>
        </is>
      </c>
    </row>
    <row r="29890">
      <c r="B29890" t="inlineStr">
        <is>
          <t>DECOLORES</t>
        </is>
      </c>
    </row>
    <row r="29891">
      <c r="B29891" t="inlineStr">
        <is>
          <t>KHAMA</t>
        </is>
      </c>
    </row>
    <row r="29892">
      <c r="B29892" t="inlineStr">
        <is>
          <t>ABRILA</t>
        </is>
      </c>
    </row>
    <row r="29893">
      <c r="B29893" t="inlineStr">
        <is>
          <t>MACY PINTURAS</t>
        </is>
      </c>
    </row>
    <row r="29894">
      <c r="B29894" t="inlineStr">
        <is>
          <t>BOGATECO</t>
        </is>
      </c>
    </row>
    <row r="29895">
      <c r="B29895" t="inlineStr">
        <is>
          <t>MAMPARAS PREMIUM</t>
        </is>
      </c>
    </row>
    <row r="29896">
      <c r="B29896" t="inlineStr">
        <is>
          <t>CLOTURES ET OCCULTATION</t>
        </is>
      </c>
    </row>
    <row r="29897">
      <c r="B29897" t="inlineStr">
        <is>
          <t>CIS</t>
        </is>
      </c>
    </row>
    <row r="29898">
      <c r="B29898" t="inlineStr">
        <is>
          <t>HOEFER CHEMIE</t>
        </is>
      </c>
    </row>
    <row r="29899">
      <c r="B29899" t="inlineStr">
        <is>
          <t>CECIPA PRO</t>
        </is>
      </c>
    </row>
    <row r="29900">
      <c r="B29900" t="inlineStr">
        <is>
          <t>SENSIDUO</t>
        </is>
      </c>
    </row>
    <row r="29901">
      <c r="B29901" t="inlineStr">
        <is>
          <t>CRICKWOO</t>
        </is>
      </c>
    </row>
    <row r="29902">
      <c r="B29902" t="inlineStr">
        <is>
          <t>GOLDEN SHIELD</t>
        </is>
      </c>
    </row>
    <row r="29903">
      <c r="B29903" t="inlineStr">
        <is>
          <t>MICROAKTIV</t>
        </is>
      </c>
    </row>
    <row r="29904">
      <c r="B29904" t="inlineStr">
        <is>
          <t>DESIGN TRIP</t>
        </is>
      </c>
    </row>
    <row r="29905">
      <c r="B29905" t="inlineStr">
        <is>
          <t>BAYCINEX</t>
        </is>
      </c>
    </row>
    <row r="29906">
      <c r="B29906" t="inlineStr">
        <is>
          <t>AL</t>
        </is>
      </c>
    </row>
    <row r="29907">
      <c r="B29907" t="inlineStr">
        <is>
          <t>SIHOGAR</t>
        </is>
      </c>
    </row>
    <row r="29908">
      <c r="B29908" t="inlineStr">
        <is>
          <t>HIDRONATUR</t>
        </is>
      </c>
    </row>
    <row r="29909">
      <c r="B29909" t="inlineStr">
        <is>
          <t>HÖFER CHEMIE</t>
        </is>
      </c>
    </row>
    <row r="29910">
      <c r="B29910" t="inlineStr">
        <is>
          <t>BAYZID</t>
        </is>
      </c>
    </row>
    <row r="29911">
      <c r="B29911" t="inlineStr">
        <is>
          <t>ELERI9</t>
        </is>
      </c>
    </row>
    <row r="29912">
      <c r="B29912" t="inlineStr">
        <is>
          <t>FLAMBIOL</t>
        </is>
      </c>
    </row>
    <row r="29913">
      <c r="B29913" t="inlineStr">
        <is>
          <t>LUMALÉA</t>
        </is>
      </c>
    </row>
    <row r="29914">
      <c r="B29914" t="inlineStr">
        <is>
          <t>MERAX</t>
        </is>
      </c>
    </row>
    <row r="29915">
      <c r="B29915" t="inlineStr">
        <is>
          <t>Zypho</t>
        </is>
      </c>
    </row>
    <row r="29916">
      <c r="B29916" t="inlineStr">
        <is>
          <t>AITSSE</t>
        </is>
      </c>
    </row>
    <row r="29917">
      <c r="B29917" t="inlineStr">
        <is>
          <t>JACK</t>
        </is>
      </c>
    </row>
    <row r="29918">
      <c r="B29918" t="inlineStr">
        <is>
          <t>COLORIFICIO MAZZA</t>
        </is>
      </c>
    </row>
    <row r="29919">
      <c r="B29919" t="inlineStr">
        <is>
          <t>THE WHITE STONE</t>
        </is>
      </c>
    </row>
    <row r="29920">
      <c r="B29920" t="inlineStr">
        <is>
          <t>CRUCCOLINI SNC</t>
        </is>
      </c>
    </row>
    <row r="29921">
      <c r="B29921" t="inlineStr">
        <is>
          <t>MAGNETI MARELLI QUANTUM ENERGY</t>
        </is>
      </c>
    </row>
    <row r="29922">
      <c r="B29922" t="inlineStr">
        <is>
          <t>MONDOTUO</t>
        </is>
      </c>
    </row>
    <row r="29923">
      <c r="B29923" t="inlineStr">
        <is>
          <t>NATURE'S PROTECTION</t>
        </is>
      </c>
    </row>
    <row r="29924">
      <c r="B29924" t="inlineStr">
        <is>
          <t>GAZZETTA DELLO SPORT</t>
        </is>
      </c>
    </row>
    <row r="29925">
      <c r="B29925" t="inlineStr">
        <is>
          <t>STUZZY</t>
        </is>
      </c>
    </row>
    <row r="29926">
      <c r="B29926" t="inlineStr">
        <is>
          <t>TRAINER NATURAL SENSITIVE</t>
        </is>
      </c>
    </row>
    <row r="29927">
      <c r="B29927" t="inlineStr">
        <is>
          <t>MAGNETI MARELLI</t>
        </is>
      </c>
    </row>
    <row r="29928">
      <c r="B29928" t="inlineStr">
        <is>
          <t>XPLORER</t>
        </is>
      </c>
    </row>
    <row r="29929">
      <c r="B29929" t="inlineStr">
        <is>
          <t>PIONEER PET</t>
        </is>
      </c>
    </row>
    <row r="29930">
      <c r="B29930" t="inlineStr">
        <is>
          <t>LIFECAT</t>
        </is>
      </c>
    </row>
    <row r="29931">
      <c r="B29931" t="inlineStr">
        <is>
          <t>POUPY</t>
        </is>
      </c>
    </row>
    <row r="29932">
      <c r="B29932" t="inlineStr">
        <is>
          <t>LILY'S</t>
        </is>
      </c>
    </row>
    <row r="29933">
      <c r="B29933" t="inlineStr">
        <is>
          <t>LIFEDOG</t>
        </is>
      </c>
    </row>
    <row r="29934">
      <c r="B29934" t="inlineStr">
        <is>
          <t>ENI</t>
        </is>
      </c>
    </row>
    <row r="29935">
      <c r="B29935" t="inlineStr">
        <is>
          <t>FORZA10 BIO VEGETAL</t>
        </is>
      </c>
    </row>
    <row r="29936">
      <c r="B29936" t="inlineStr">
        <is>
          <t>KOKI</t>
        </is>
      </c>
    </row>
    <row r="29937">
      <c r="B29937" t="inlineStr">
        <is>
          <t>BEST BONE</t>
        </is>
      </c>
    </row>
    <row r="29938">
      <c r="B29938" t="inlineStr">
        <is>
          <t>NUTRENA</t>
        </is>
      </c>
    </row>
    <row r="29939">
      <c r="B29939" t="inlineStr">
        <is>
          <t>THROLS</t>
        </is>
      </c>
    </row>
    <row r="29940">
      <c r="B29940" t="inlineStr">
        <is>
          <t>MONDO BAFFO</t>
        </is>
      </c>
    </row>
    <row r="29941">
      <c r="B29941" t="inlineStr">
        <is>
          <t>FORZA10</t>
        </is>
      </c>
    </row>
    <row r="29942">
      <c r="B29942" t="inlineStr">
        <is>
          <t>ON BIKE</t>
        </is>
      </c>
    </row>
    <row r="29943">
      <c r="B29943" t="inlineStr">
        <is>
          <t>SCHESIR BIO</t>
        </is>
      </c>
    </row>
    <row r="29944">
      <c r="B29944" t="inlineStr">
        <is>
          <t>TRAINER NATURAL</t>
        </is>
      </c>
    </row>
    <row r="29945">
      <c r="B29945" t="inlineStr">
        <is>
          <t>POLAR GEAR</t>
        </is>
      </c>
    </row>
    <row r="29946">
      <c r="B29946" t="inlineStr">
        <is>
          <t>PROLIFE</t>
        </is>
      </c>
    </row>
    <row r="29947">
      <c r="B29947" t="inlineStr">
        <is>
          <t>EXCLUSION DIET</t>
        </is>
      </c>
    </row>
    <row r="29948">
      <c r="B29948" t="inlineStr">
        <is>
          <t>TROPICAL</t>
        </is>
      </c>
    </row>
    <row r="29949">
      <c r="B29949" t="inlineStr">
        <is>
          <t>PURINA CAT CHOW</t>
        </is>
      </c>
    </row>
    <row r="29950">
      <c r="B29950" t="inlineStr">
        <is>
          <t>BLU BIOS</t>
        </is>
      </c>
    </row>
    <row r="29951">
      <c r="B29951" t="inlineStr">
        <is>
          <t>MONGE BWILD</t>
        </is>
      </c>
    </row>
    <row r="29952">
      <c r="B29952" t="inlineStr">
        <is>
          <t>BIOKAT'S</t>
        </is>
      </c>
    </row>
    <row r="29953">
      <c r="B29953" t="inlineStr">
        <is>
          <t>PURINA VETERINARY DIETS</t>
        </is>
      </c>
    </row>
    <row r="29954">
      <c r="B29954" t="inlineStr">
        <is>
          <t>ROYAL CANIN VETERINARY DIET</t>
        </is>
      </c>
    </row>
    <row r="29955">
      <c r="B29955" t="inlineStr">
        <is>
          <t>VALVOLINE</t>
        </is>
      </c>
    </row>
    <row r="29956">
      <c r="B29956" t="inlineStr">
        <is>
          <t>MCKERK</t>
        </is>
      </c>
    </row>
    <row r="29957">
      <c r="B29957" t="inlineStr">
        <is>
          <t>FARMINA VET LIFE</t>
        </is>
      </c>
    </row>
    <row r="29958">
      <c r="B29958" t="inlineStr">
        <is>
          <t>ITALIANWAY</t>
        </is>
      </c>
    </row>
    <row r="29959">
      <c r="B29959" t="inlineStr">
        <is>
          <t>BOLOGNA FC</t>
        </is>
      </c>
    </row>
    <row r="29960">
      <c r="B29960" t="inlineStr">
        <is>
          <t>EMOZIONI A 4 ZAMPE</t>
        </is>
      </c>
    </row>
    <row r="29961">
      <c r="B29961" t="inlineStr">
        <is>
          <t>GOLOSI</t>
        </is>
      </c>
    </row>
    <row r="29962">
      <c r="B29962" t="inlineStr">
        <is>
          <t>CORN CAT</t>
        </is>
      </c>
    </row>
    <row r="29963">
      <c r="B29963" t="inlineStr">
        <is>
          <t>NATUA</t>
        </is>
      </c>
    </row>
    <row r="29964">
      <c r="B29964" t="inlineStr">
        <is>
          <t>NATURAL CODE</t>
        </is>
      </c>
    </row>
    <row r="29965">
      <c r="B29965" t="inlineStr">
        <is>
          <t>SHEBA</t>
        </is>
      </c>
    </row>
    <row r="29966">
      <c r="B29966" t="inlineStr">
        <is>
          <t>LEV</t>
        </is>
      </c>
    </row>
    <row r="29967">
      <c r="B29967" t="inlineStr">
        <is>
          <t>HARPER AND BONE</t>
        </is>
      </c>
    </row>
    <row r="29968">
      <c r="B29968" t="inlineStr">
        <is>
          <t>MONGE SUPERPREMIUM</t>
        </is>
      </c>
    </row>
    <row r="29969">
      <c r="B29969" t="inlineStr">
        <is>
          <t>FLAIR PET</t>
        </is>
      </c>
    </row>
    <row r="29970">
      <c r="B29970" t="inlineStr">
        <is>
          <t>OASY</t>
        </is>
      </c>
    </row>
    <row r="29971">
      <c r="B29971" t="inlineStr">
        <is>
          <t>LIQUI-MOLY</t>
        </is>
      </c>
    </row>
    <row r="29972">
      <c r="B29972" t="inlineStr">
        <is>
          <t>PETREET</t>
        </is>
      </c>
    </row>
    <row r="29973">
      <c r="B29973" t="inlineStr">
        <is>
          <t>KEKÈ</t>
        </is>
      </c>
    </row>
    <row r="29974">
      <c r="B29974" t="inlineStr">
        <is>
          <t>CATSAN</t>
        </is>
      </c>
    </row>
    <row r="29975">
      <c r="B29975" t="inlineStr">
        <is>
          <t>SWEEP</t>
        </is>
      </c>
    </row>
    <row r="29976">
      <c r="B29976" t="inlineStr">
        <is>
          <t>CAT&amp;RINA</t>
        </is>
      </c>
    </row>
    <row r="29977">
      <c r="B29977" t="inlineStr">
        <is>
          <t>TASTY PET</t>
        </is>
      </c>
    </row>
    <row r="29978">
      <c r="B29978" t="inlineStr">
        <is>
          <t>STUZZY MONOPROTEICO</t>
        </is>
      </c>
    </row>
    <row r="29979">
      <c r="B29979" t="inlineStr">
        <is>
          <t>ADVANCE VETERINARY DIETS</t>
        </is>
      </c>
    </row>
    <row r="29980">
      <c r="B29980" t="inlineStr">
        <is>
          <t>GIUNTINI</t>
        </is>
      </c>
    </row>
    <row r="29981">
      <c r="B29981" t="inlineStr">
        <is>
          <t>TATAWAY</t>
        </is>
      </c>
    </row>
    <row r="29982">
      <c r="B29982" t="inlineStr">
        <is>
          <t>PURINA FELIX</t>
        </is>
      </c>
    </row>
    <row r="29983">
      <c r="B29983" t="inlineStr">
        <is>
          <t>PREVITAL</t>
        </is>
      </c>
    </row>
    <row r="29984">
      <c r="B29984" t="inlineStr">
        <is>
          <t>EDGARD&amp;COOPER</t>
        </is>
      </c>
    </row>
    <row r="29985">
      <c r="B29985" t="inlineStr">
        <is>
          <t>RAIN-X</t>
        </is>
      </c>
    </row>
    <row r="29986">
      <c r="B29986" t="inlineStr">
        <is>
          <t>GEMON</t>
        </is>
      </c>
    </row>
    <row r="29987">
      <c r="B29987" t="inlineStr">
        <is>
          <t>RALLY</t>
        </is>
      </c>
    </row>
    <row r="29988">
      <c r="B29988" t="inlineStr">
        <is>
          <t>BEAR GRIP</t>
        </is>
      </c>
    </row>
    <row r="29989">
      <c r="B29989" t="inlineStr">
        <is>
          <t>STILL</t>
        </is>
      </c>
    </row>
    <row r="29990">
      <c r="B29990" t="inlineStr">
        <is>
          <t>TRACE FORCE</t>
        </is>
      </c>
    </row>
    <row r="29991">
      <c r="B29991" t="inlineStr">
        <is>
          <t>VISTE TU HOGAR</t>
        </is>
      </c>
    </row>
    <row r="29992">
      <c r="B29992" t="inlineStr">
        <is>
          <t>TIDYARD</t>
        </is>
      </c>
    </row>
    <row r="29993">
      <c r="B29993" t="inlineStr">
        <is>
          <t>LES INDISPENSABLES</t>
        </is>
      </c>
    </row>
    <row r="29994">
      <c r="B29994" t="inlineStr">
        <is>
          <t>FERRARELLI</t>
        </is>
      </c>
    </row>
    <row r="29995">
      <c r="B29995" t="inlineStr">
        <is>
          <t>WOOD4YOU</t>
        </is>
      </c>
    </row>
    <row r="29996">
      <c r="B29996" t="inlineStr">
        <is>
          <t>GERMIE</t>
        </is>
      </c>
    </row>
    <row r="29997">
      <c r="B29997" t="inlineStr">
        <is>
          <t>AIRTRAY</t>
        </is>
      </c>
    </row>
    <row r="29998">
      <c r="B29998" t="inlineStr">
        <is>
          <t>TANCARVILLE</t>
        </is>
      </c>
    </row>
    <row r="29999">
      <c r="B29999" t="inlineStr">
        <is>
          <t>THE HOMEWEEKS</t>
        </is>
      </c>
    </row>
    <row r="30000">
      <c r="B30000" t="inlineStr">
        <is>
          <t>AMAYA</t>
        </is>
      </c>
    </row>
    <row r="30001">
      <c r="B30001" t="inlineStr">
        <is>
          <t>PROVAC</t>
        </is>
      </c>
    </row>
    <row r="30002">
      <c r="B30002" t="inlineStr">
        <is>
          <t>UNPASS</t>
        </is>
      </c>
    </row>
    <row r="30003">
      <c r="B30003" t="inlineStr">
        <is>
          <t>IMPERATOR</t>
        </is>
      </c>
    </row>
    <row r="30004">
      <c r="B30004" t="inlineStr">
        <is>
          <t>GREEN-VALLEY</t>
        </is>
      </c>
    </row>
    <row r="30005">
      <c r="B30005" t="inlineStr">
        <is>
          <t>CARPE SONNO</t>
        </is>
      </c>
    </row>
    <row r="30006">
      <c r="B30006" t="inlineStr">
        <is>
          <t>HOSTELINE</t>
        </is>
      </c>
    </row>
    <row r="30007">
      <c r="B30007" t="inlineStr">
        <is>
          <t>HAPPY HOME</t>
        </is>
      </c>
    </row>
    <row r="30008">
      <c r="B30008" t="inlineStr">
        <is>
          <t>ARCE</t>
        </is>
      </c>
    </row>
    <row r="30009">
      <c r="B30009" t="inlineStr">
        <is>
          <t>LOIS</t>
        </is>
      </c>
    </row>
    <row r="30010">
      <c r="B30010" t="inlineStr">
        <is>
          <t>CARLA RUBINI</t>
        </is>
      </c>
    </row>
    <row r="30011">
      <c r="B30011" t="inlineStr">
        <is>
          <t>MI BOLLITO</t>
        </is>
      </c>
    </row>
    <row r="30012">
      <c r="B30012" t="inlineStr">
        <is>
          <t>LULA NATURA</t>
        </is>
      </c>
    </row>
    <row r="30013">
      <c r="B30013" t="inlineStr">
        <is>
          <t>LIBELA</t>
        </is>
      </c>
    </row>
    <row r="30014">
      <c r="B30014" t="inlineStr">
        <is>
          <t>PINK PANTER</t>
        </is>
      </c>
    </row>
    <row r="30015">
      <c r="B30015" t="inlineStr">
        <is>
          <t>D'OR</t>
        </is>
      </c>
    </row>
    <row r="30016">
      <c r="B30016" t="inlineStr">
        <is>
          <t>ARCWELD</t>
        </is>
      </c>
    </row>
    <row r="30017">
      <c r="B30017" t="inlineStr">
        <is>
          <t>HYPOSTAR</t>
        </is>
      </c>
    </row>
    <row r="30018">
      <c r="B30018" t="inlineStr">
        <is>
          <t>DESLIMP</t>
        </is>
      </c>
    </row>
    <row r="30019">
      <c r="B30019" t="inlineStr">
        <is>
          <t>ENSO TIMELESS</t>
        </is>
      </c>
    </row>
    <row r="30020">
      <c r="B30020" t="inlineStr">
        <is>
          <t>LEN-NA</t>
        </is>
      </c>
    </row>
    <row r="30021">
      <c r="B30021" t="inlineStr">
        <is>
          <t>LEDBYLED</t>
        </is>
      </c>
    </row>
    <row r="30022">
      <c r="B30022" t="inlineStr">
        <is>
          <t>PRICE AND KENSINGTON</t>
        </is>
      </c>
    </row>
    <row r="30023">
      <c r="B30023" t="inlineStr">
        <is>
          <t>DELLACASA</t>
        </is>
      </c>
    </row>
    <row r="30024">
      <c r="B30024" t="inlineStr">
        <is>
          <t>GEMLOOK</t>
        </is>
      </c>
    </row>
    <row r="30025">
      <c r="B30025" t="inlineStr">
        <is>
          <t>SOLAR MG</t>
        </is>
      </c>
    </row>
    <row r="30026">
      <c r="B30026" t="inlineStr">
        <is>
          <t>P-FLOOR</t>
        </is>
      </c>
    </row>
    <row r="30027">
      <c r="B30027" t="inlineStr">
        <is>
          <t>ANYCEE MAX</t>
        </is>
      </c>
    </row>
    <row r="30028">
      <c r="B30028" t="inlineStr">
        <is>
          <t>PROBIOTIC</t>
        </is>
      </c>
    </row>
    <row r="30029">
      <c r="B30029" t="inlineStr">
        <is>
          <t>PARQUET+</t>
        </is>
      </c>
    </row>
    <row r="30030">
      <c r="B30030" t="inlineStr">
        <is>
          <t>ARDENNES+</t>
        </is>
      </c>
    </row>
    <row r="30031">
      <c r="B30031" t="inlineStr">
        <is>
          <t>LONHEO MAX</t>
        </is>
      </c>
    </row>
    <row r="30032">
      <c r="B30032" t="inlineStr">
        <is>
          <t>ALSAPRO</t>
        </is>
      </c>
    </row>
    <row r="30033">
      <c r="B30033" t="inlineStr">
        <is>
          <t>TELCO HOME AUTOMATION</t>
        </is>
      </c>
    </row>
    <row r="30034">
      <c r="B30034" t="inlineStr">
        <is>
          <t>SOLID10</t>
        </is>
      </c>
    </row>
    <row r="30035">
      <c r="B30035" t="inlineStr">
        <is>
          <t>CERV</t>
        </is>
      </c>
    </row>
    <row r="30036">
      <c r="B30036" t="inlineStr">
        <is>
          <t>CECIPA MAX</t>
        </is>
      </c>
    </row>
    <row r="30037">
      <c r="B30037" t="inlineStr">
        <is>
          <t>Q-FLOOR</t>
        </is>
      </c>
    </row>
    <row r="30038">
      <c r="B30038" t="inlineStr">
        <is>
          <t>SOLID12</t>
        </is>
      </c>
    </row>
    <row r="30039">
      <c r="B30039" t="inlineStr">
        <is>
          <t>SOFETIY MAX</t>
        </is>
      </c>
    </row>
    <row r="30040">
      <c r="B30040" t="inlineStr">
        <is>
          <t>CORETEC</t>
        </is>
      </c>
    </row>
    <row r="30041">
      <c r="B30041" t="inlineStr">
        <is>
          <t>LIXIT LIGHTING</t>
        </is>
      </c>
    </row>
    <row r="30042">
      <c r="B30042" t="inlineStr">
        <is>
          <t>XPRESSIONS</t>
        </is>
      </c>
    </row>
    <row r="30043">
      <c r="B30043" t="inlineStr">
        <is>
          <t>NATURE PARQUET</t>
        </is>
      </c>
    </row>
    <row r="30044">
      <c r="B30044" t="inlineStr">
        <is>
          <t>CAMSAN</t>
        </is>
      </c>
    </row>
    <row r="30045">
      <c r="B30045" t="inlineStr">
        <is>
          <t>MAESTRO+</t>
        </is>
      </c>
    </row>
    <row r="30046">
      <c r="B30046" t="inlineStr">
        <is>
          <t>PARQUETERIE BERRICHONNE</t>
        </is>
      </c>
    </row>
    <row r="30047">
      <c r="B30047" t="inlineStr">
        <is>
          <t>SOLID8</t>
        </is>
      </c>
    </row>
    <row r="30048">
      <c r="B30048" t="inlineStr">
        <is>
          <t>P+</t>
        </is>
      </c>
    </row>
    <row r="30049">
      <c r="B30049" t="inlineStr">
        <is>
          <t>UYITE HOME</t>
        </is>
      </c>
    </row>
    <row r="30050">
      <c r="B30050" t="inlineStr">
        <is>
          <t>LIGOWAVE</t>
        </is>
      </c>
    </row>
    <row r="30051">
      <c r="B30051" t="inlineStr">
        <is>
          <t>T-FLOOR</t>
        </is>
      </c>
    </row>
    <row r="30052">
      <c r="B30052" t="inlineStr">
        <is>
          <t>AURALUM MAX</t>
        </is>
      </c>
    </row>
    <row r="30053">
      <c r="B30053" t="inlineStr">
        <is>
          <t>ROBINSUN</t>
        </is>
      </c>
    </row>
    <row r="30054">
      <c r="B30054" t="inlineStr">
        <is>
          <t>MIROYTENGO</t>
        </is>
      </c>
    </row>
    <row r="30055">
      <c r="B30055" t="inlineStr">
        <is>
          <t>KAWAIR</t>
        </is>
      </c>
    </row>
    <row r="30056">
      <c r="B30056" t="inlineStr">
        <is>
          <t>SEIWATER</t>
        </is>
      </c>
    </row>
    <row r="30057">
      <c r="B30057" t="inlineStr">
        <is>
          <t>EVOCERAMIC</t>
        </is>
      </c>
    </row>
    <row r="30058">
      <c r="B30058" t="inlineStr">
        <is>
          <t>DOMUS ARREDO</t>
        </is>
      </c>
    </row>
    <row r="30059">
      <c r="B30059" t="inlineStr">
        <is>
          <t>AQUATECNICA</t>
        </is>
      </c>
    </row>
    <row r="30060">
      <c r="B30060" t="inlineStr">
        <is>
          <t>FSL</t>
        </is>
      </c>
    </row>
    <row r="30061">
      <c r="B30061" t="inlineStr">
        <is>
          <t>PROPART</t>
        </is>
      </c>
    </row>
    <row r="30062">
      <c r="B30062" t="inlineStr">
        <is>
          <t>LANZI STIL</t>
        </is>
      </c>
    </row>
    <row r="30063">
      <c r="B30063" t="inlineStr">
        <is>
          <t>DRYWALLSYSTEM</t>
        </is>
      </c>
    </row>
    <row r="30064">
      <c r="B30064" t="inlineStr">
        <is>
          <t>MARKASA</t>
        </is>
      </c>
    </row>
    <row r="30065">
      <c r="B30065" t="inlineStr">
        <is>
          <t>HOMCLOUD</t>
        </is>
      </c>
    </row>
    <row r="30066">
      <c r="B30066" t="inlineStr">
        <is>
          <t>STIFT</t>
        </is>
      </c>
    </row>
    <row r="30067">
      <c r="B30067" t="inlineStr">
        <is>
          <t>APLOT</t>
        </is>
      </c>
    </row>
    <row r="30068">
      <c r="B30068" t="inlineStr">
        <is>
          <t>EUROTROL</t>
        </is>
      </c>
    </row>
    <row r="30069">
      <c r="B30069" t="inlineStr">
        <is>
          <t>PROTECTA</t>
        </is>
      </c>
    </row>
    <row r="30070">
      <c r="B30070" t="inlineStr">
        <is>
          <t>TEQUIMA</t>
        </is>
      </c>
    </row>
    <row r="30071">
      <c r="B30071" t="inlineStr">
        <is>
          <t>XAKA</t>
        </is>
      </c>
    </row>
    <row r="30072">
      <c r="B30072" t="inlineStr">
        <is>
          <t>STOKER</t>
        </is>
      </c>
    </row>
    <row r="30073">
      <c r="B30073" t="inlineStr">
        <is>
          <t>EUROGARDEN</t>
        </is>
      </c>
    </row>
    <row r="30074">
      <c r="B30074" t="inlineStr">
        <is>
          <t>AKHUO</t>
        </is>
      </c>
    </row>
    <row r="30075">
      <c r="B30075" t="inlineStr">
        <is>
          <t>FURNLUX CLASSIC</t>
        </is>
      </c>
    </row>
    <row r="30076">
      <c r="B30076" t="inlineStr">
        <is>
          <t>BIEN SERAMIK</t>
        </is>
      </c>
    </row>
    <row r="30077">
      <c r="B30077" t="inlineStr">
        <is>
          <t>EUROPE CLÔTURE</t>
        </is>
      </c>
    </row>
    <row r="30078">
      <c r="B30078" t="inlineStr">
        <is>
          <t>FURNLUX EXCLUSIVE</t>
        </is>
      </c>
    </row>
    <row r="30079">
      <c r="B30079" t="inlineStr">
        <is>
          <t>RUSTIKHAUS</t>
        </is>
      </c>
    </row>
    <row r="30080">
      <c r="B30080" t="inlineStr">
        <is>
          <t>FURNLUX PREMIUM</t>
        </is>
      </c>
    </row>
    <row r="30081">
      <c r="B30081" t="inlineStr">
        <is>
          <t>EUROPE BUNGALOW</t>
        </is>
      </c>
    </row>
    <row r="30082">
      <c r="B30082" t="inlineStr">
        <is>
          <t>QUA GRANITE</t>
        </is>
      </c>
    </row>
    <row r="30083">
      <c r="B30083" t="inlineStr">
        <is>
          <t>DIRECT ARDOISE</t>
        </is>
      </c>
    </row>
    <row r="30084">
      <c r="B30084" t="inlineStr">
        <is>
          <t>HOOMA</t>
        </is>
      </c>
    </row>
    <row r="30085">
      <c r="B30085" t="inlineStr">
        <is>
          <t>TINKER</t>
        </is>
      </c>
    </row>
    <row r="30086">
      <c r="B30086" t="inlineStr">
        <is>
          <t>A-OK</t>
        </is>
      </c>
    </row>
    <row r="30087">
      <c r="B30087" t="inlineStr">
        <is>
          <t>TROVADOR</t>
        </is>
      </c>
    </row>
    <row r="30088">
      <c r="B30088" t="inlineStr">
        <is>
          <t>PARÜMM</t>
        </is>
      </c>
    </row>
    <row r="30089">
      <c r="B30089" t="inlineStr">
        <is>
          <t>CATTERHOUSE</t>
        </is>
      </c>
    </row>
    <row r="30090">
      <c r="B30090" t="inlineStr">
        <is>
          <t>VIVEIDEA</t>
        </is>
      </c>
    </row>
    <row r="30091">
      <c r="B30091" t="inlineStr">
        <is>
          <t>SOLARMG</t>
        </is>
      </c>
    </row>
    <row r="30092">
      <c r="B30092" t="inlineStr">
        <is>
          <t>TECLINK</t>
        </is>
      </c>
    </row>
    <row r="30093">
      <c r="B30093" t="inlineStr">
        <is>
          <t>EDOX</t>
        </is>
      </c>
    </row>
    <row r="30094">
      <c r="B30094" t="inlineStr">
        <is>
          <t>MODERNLUXE</t>
        </is>
      </c>
    </row>
    <row r="30095">
      <c r="B30095" t="inlineStr">
        <is>
          <t>TINT</t>
        </is>
      </c>
    </row>
    <row r="30096">
      <c r="B30096" t="inlineStr">
        <is>
          <t>COGELEC</t>
        </is>
      </c>
    </row>
    <row r="30097">
      <c r="B30097" t="inlineStr">
        <is>
          <t>BATTERIES 4 PRO</t>
        </is>
      </c>
    </row>
    <row r="30098">
      <c r="B30098" t="inlineStr">
        <is>
          <t>NORBAIN SD</t>
        </is>
      </c>
    </row>
    <row r="30099">
      <c r="B30099" t="inlineStr">
        <is>
          <t>ELDES</t>
        </is>
      </c>
    </row>
    <row r="30100">
      <c r="B30100" t="inlineStr">
        <is>
          <t>EUROPEVISION</t>
        </is>
      </c>
    </row>
    <row r="30101">
      <c r="B30101" t="inlineStr">
        <is>
          <t>AQUA SCOPE</t>
        </is>
      </c>
    </row>
    <row r="30102">
      <c r="B30102" t="inlineStr">
        <is>
          <t>CATOTEX</t>
        </is>
      </c>
    </row>
    <row r="30103">
      <c r="B30103" t="inlineStr">
        <is>
          <t>YOUR MOVE</t>
        </is>
      </c>
    </row>
    <row r="30104">
      <c r="B30104" t="inlineStr">
        <is>
          <t>WIPER 1</t>
        </is>
      </c>
    </row>
    <row r="30105">
      <c r="B30105" t="inlineStr">
        <is>
          <t>PRIMELUX</t>
        </is>
      </c>
    </row>
    <row r="30106">
      <c r="B30106" t="inlineStr">
        <is>
          <t>PURPLE GLOBE</t>
        </is>
      </c>
    </row>
    <row r="30107">
      <c r="B30107" t="inlineStr">
        <is>
          <t>FILUX</t>
        </is>
      </c>
    </row>
    <row r="30108">
      <c r="B30108" t="inlineStr">
        <is>
          <t>CERAMOR CERÂMICA</t>
        </is>
      </c>
    </row>
    <row r="30109">
      <c r="B30109" t="inlineStr">
        <is>
          <t>FIRST CLASS</t>
        </is>
      </c>
    </row>
    <row r="30110">
      <c r="B30110" t="inlineStr">
        <is>
          <t>LUMIC</t>
        </is>
      </c>
    </row>
    <row r="30111">
      <c r="B30111" t="inlineStr">
        <is>
          <t>KLODE</t>
        </is>
      </c>
    </row>
    <row r="30112">
      <c r="B30112" t="inlineStr">
        <is>
          <t>TERNEO</t>
        </is>
      </c>
    </row>
    <row r="30113">
      <c r="B30113" t="inlineStr">
        <is>
          <t>MARIO</t>
        </is>
      </c>
    </row>
    <row r="30114">
      <c r="B30114" t="inlineStr">
        <is>
          <t>ZUBR</t>
        </is>
      </c>
    </row>
    <row r="30115">
      <c r="B30115" t="inlineStr">
        <is>
          <t>STARMODUL</t>
        </is>
      </c>
    </row>
    <row r="30116">
      <c r="B30116" t="inlineStr">
        <is>
          <t>STEPHANE DOMERGUE</t>
        </is>
      </c>
    </row>
    <row r="30117">
      <c r="B30117" t="inlineStr">
        <is>
          <t>ELHO GIVE ROOM TO NATURE</t>
        </is>
      </c>
    </row>
    <row r="30118">
      <c r="B30118" t="inlineStr">
        <is>
          <t>EINSACC</t>
        </is>
      </c>
    </row>
    <row r="30119">
      <c r="B30119" t="inlineStr">
        <is>
          <t>LITTER KWITTER</t>
        </is>
      </c>
    </row>
    <row r="30120">
      <c r="B30120" t="inlineStr">
        <is>
          <t>ME ME ME</t>
        </is>
      </c>
    </row>
    <row r="30121">
      <c r="B30121" t="inlineStr">
        <is>
          <t>CGM - CDISCOUNT GAMING MACHINE</t>
        </is>
      </c>
    </row>
    <row r="30122">
      <c r="B30122" t="inlineStr">
        <is>
          <t>TRENDS INTERNATIONAL</t>
        </is>
      </c>
    </row>
    <row r="30123">
      <c r="B30123" t="inlineStr">
        <is>
          <t>BERLIOZ</t>
        </is>
      </c>
    </row>
    <row r="30124">
      <c r="B30124" t="inlineStr">
        <is>
          <t>ANIMALS AND CAR</t>
        </is>
      </c>
    </row>
    <row r="30125">
      <c r="B30125" t="inlineStr">
        <is>
          <t>BENEBONE</t>
        </is>
      </c>
    </row>
    <row r="30126">
      <c r="B30126" t="inlineStr">
        <is>
          <t>HEXAGONE</t>
        </is>
      </c>
    </row>
    <row r="30127">
      <c r="B30127" t="inlineStr">
        <is>
          <t>DRINKWELL</t>
        </is>
      </c>
    </row>
    <row r="30128">
      <c r="B30128" t="inlineStr">
        <is>
          <t>P'TIT DODO</t>
        </is>
      </c>
    </row>
    <row r="30129">
      <c r="B30129" t="inlineStr">
        <is>
          <t>KIPPY</t>
        </is>
      </c>
    </row>
    <row r="30130">
      <c r="B30130" t="inlineStr">
        <is>
          <t>COMFORT BULTEX</t>
        </is>
      </c>
    </row>
    <row r="30131">
      <c r="B30131" t="inlineStr">
        <is>
          <t>FRATELLI ONOFRI</t>
        </is>
      </c>
    </row>
    <row r="30132">
      <c r="B30132" t="inlineStr">
        <is>
          <t>LEC</t>
        </is>
      </c>
    </row>
    <row r="30133">
      <c r="B30133" t="inlineStr">
        <is>
          <t>BULNEO</t>
        </is>
      </c>
    </row>
    <row r="30134">
      <c r="B30134" t="inlineStr">
        <is>
          <t>RYOBI1</t>
        </is>
      </c>
    </row>
    <row r="30135">
      <c r="B30135" t="inlineStr">
        <is>
          <t>KEEPHOT</t>
        </is>
      </c>
    </row>
    <row r="30136">
      <c r="B30136" t="inlineStr">
        <is>
          <t>RENOGY</t>
        </is>
      </c>
    </row>
    <row r="30137">
      <c r="B30137" t="inlineStr">
        <is>
          <t>OSE</t>
        </is>
      </c>
    </row>
    <row r="30138">
      <c r="B30138" t="inlineStr">
        <is>
          <t>JBL ANIMALERIE</t>
        </is>
      </c>
    </row>
    <row r="30139">
      <c r="B30139" t="inlineStr">
        <is>
          <t>MERIDIA PERSONAL CARE</t>
        </is>
      </c>
    </row>
    <row r="30140">
      <c r="B30140" t="inlineStr">
        <is>
          <t>HIBUHOME</t>
        </is>
      </c>
    </row>
    <row r="30141">
      <c r="B30141" t="inlineStr">
        <is>
          <t>EL REY DE LAS CAMAS</t>
        </is>
      </c>
    </row>
    <row r="30142">
      <c r="B30142" t="inlineStr">
        <is>
          <t>DENUOTOP</t>
        </is>
      </c>
    </row>
    <row r="30143">
      <c r="B30143" t="inlineStr">
        <is>
          <t>BATMATIC</t>
        </is>
      </c>
    </row>
    <row r="30144">
      <c r="B30144" t="inlineStr">
        <is>
          <t>TRAVERTIN DU MONDE</t>
        </is>
      </c>
    </row>
    <row r="30145">
      <c r="B30145" t="inlineStr">
        <is>
          <t>KAMINIO</t>
        </is>
      </c>
    </row>
    <row r="30146">
      <c r="B30146" t="inlineStr">
        <is>
          <t>THEO BEBE</t>
        </is>
      </c>
    </row>
    <row r="30147">
      <c r="B30147" t="inlineStr">
        <is>
          <t>ZUISHAMS</t>
        </is>
      </c>
    </row>
    <row r="30148">
      <c r="B30148" t="inlineStr">
        <is>
          <t>CHOYCLIT</t>
        </is>
      </c>
    </row>
    <row r="30149">
      <c r="B30149" t="inlineStr">
        <is>
          <t>POLOPOLO.FR</t>
        </is>
      </c>
    </row>
    <row r="30150">
      <c r="B30150" t="inlineStr">
        <is>
          <t>MEZIERES</t>
        </is>
      </c>
    </row>
    <row r="30151">
      <c r="B30151" t="inlineStr">
        <is>
          <t>BIGBAGLAND</t>
        </is>
      </c>
    </row>
    <row r="30152">
      <c r="B30152" t="inlineStr">
        <is>
          <t>BORNE PLUS</t>
        </is>
      </c>
    </row>
    <row r="30153">
      <c r="B30153" t="inlineStr">
        <is>
          <t>SEEDPAL</t>
        </is>
      </c>
    </row>
    <row r="30154">
      <c r="B30154" t="inlineStr">
        <is>
          <t>VEGTRUG</t>
        </is>
      </c>
    </row>
    <row r="30155">
      <c r="B30155" t="inlineStr">
        <is>
          <t>RAVER</t>
        </is>
      </c>
    </row>
    <row r="30156">
      <c r="B30156" t="inlineStr">
        <is>
          <t>NOOR</t>
        </is>
      </c>
    </row>
    <row r="30157">
      <c r="B30157" t="inlineStr">
        <is>
          <t>AQIILA</t>
        </is>
      </c>
    </row>
    <row r="30158">
      <c r="B30158" t="inlineStr">
        <is>
          <t>DIKAMAR</t>
        </is>
      </c>
    </row>
    <row r="30159">
      <c r="B30159" t="inlineStr">
        <is>
          <t>MITTEN</t>
        </is>
      </c>
    </row>
    <row r="30160">
      <c r="B30160" t="inlineStr">
        <is>
          <t>MODERIX</t>
        </is>
      </c>
    </row>
    <row r="30161">
      <c r="B30161" t="inlineStr">
        <is>
          <t>THERMOSTONE</t>
        </is>
      </c>
    </row>
    <row r="30162">
      <c r="B30162" t="inlineStr">
        <is>
          <t>FORTUNATO</t>
        </is>
      </c>
    </row>
    <row r="30163">
      <c r="B30163" t="inlineStr">
        <is>
          <t>ARTGO</t>
        </is>
      </c>
    </row>
    <row r="30164">
      <c r="B30164" t="inlineStr">
        <is>
          <t>EMPOTEC</t>
        </is>
      </c>
    </row>
    <row r="30165">
      <c r="B30165" t="inlineStr">
        <is>
          <t>WISDOM</t>
        </is>
      </c>
    </row>
    <row r="30166">
      <c r="B30166" t="inlineStr">
        <is>
          <t>SOPRAS</t>
        </is>
      </c>
    </row>
    <row r="30167">
      <c r="B30167" t="inlineStr">
        <is>
          <t>POWERFOX</t>
        </is>
      </c>
    </row>
    <row r="30168">
      <c r="B30168" t="inlineStr">
        <is>
          <t>ROSHNI LP</t>
        </is>
      </c>
    </row>
    <row r="30169">
      <c r="B30169" t="inlineStr">
        <is>
          <t>NEABOT</t>
        </is>
      </c>
    </row>
    <row r="30170">
      <c r="B30170" t="inlineStr">
        <is>
          <t>TELTONIKA</t>
        </is>
      </c>
    </row>
    <row r="30171">
      <c r="B30171" t="inlineStr">
        <is>
          <t>BLUE CHILLI</t>
        </is>
      </c>
    </row>
    <row r="30172">
      <c r="B30172" t="inlineStr">
        <is>
          <t>NETWORK OPTIX</t>
        </is>
      </c>
    </row>
    <row r="30173">
      <c r="B30173" t="inlineStr">
        <is>
          <t>BAGOTTE</t>
        </is>
      </c>
    </row>
    <row r="30174">
      <c r="B30174" t="inlineStr">
        <is>
          <t>UNI-TREND</t>
        </is>
      </c>
    </row>
    <row r="30175">
      <c r="B30175" t="inlineStr">
        <is>
          <t>LIGE</t>
        </is>
      </c>
    </row>
    <row r="30176">
      <c r="B30176" t="inlineStr">
        <is>
          <t>SOUNDCORE</t>
        </is>
      </c>
    </row>
    <row r="30177">
      <c r="B30177" t="inlineStr">
        <is>
          <t>VELINDA</t>
        </is>
      </c>
    </row>
    <row r="30178">
      <c r="B30178" t="inlineStr">
        <is>
          <t>MASTER BATTERY</t>
        </is>
      </c>
    </row>
    <row r="30179">
      <c r="B30179" t="inlineStr">
        <is>
          <t>DOERKEN</t>
        </is>
      </c>
    </row>
    <row r="30180">
      <c r="B30180" t="inlineStr">
        <is>
          <t>EZLO</t>
        </is>
      </c>
    </row>
    <row r="30181">
      <c r="B30181" t="inlineStr">
        <is>
          <t>WIZMART</t>
        </is>
      </c>
    </row>
    <row r="30182">
      <c r="B30182" t="inlineStr">
        <is>
          <t>NEARITY</t>
        </is>
      </c>
    </row>
    <row r="30183">
      <c r="B30183" t="inlineStr">
        <is>
          <t>TSEC</t>
        </is>
      </c>
    </row>
    <row r="30184">
      <c r="B30184" t="inlineStr">
        <is>
          <t>LIECTROUX</t>
        </is>
      </c>
    </row>
    <row r="30185">
      <c r="B30185" t="inlineStr">
        <is>
          <t>IBOARD</t>
        </is>
      </c>
    </row>
    <row r="30186">
      <c r="B30186" t="inlineStr">
        <is>
          <t>STONE EVOLUTION</t>
        </is>
      </c>
    </row>
    <row r="30187">
      <c r="B30187" t="inlineStr">
        <is>
          <t>INFIRAY</t>
        </is>
      </c>
    </row>
    <row r="30188">
      <c r="B30188" t="inlineStr">
        <is>
          <t>SANCO</t>
        </is>
      </c>
    </row>
    <row r="30189">
      <c r="B30189" t="inlineStr">
        <is>
          <t>SEKUREID</t>
        </is>
      </c>
    </row>
    <row r="30190">
      <c r="B30190" t="inlineStr">
        <is>
          <t>DUEVI</t>
        </is>
      </c>
    </row>
    <row r="30191">
      <c r="B30191" t="inlineStr">
        <is>
          <t>HOME8</t>
        </is>
      </c>
    </row>
    <row r="30192">
      <c r="B30192" t="inlineStr">
        <is>
          <t>HYSOON</t>
        </is>
      </c>
    </row>
    <row r="30193">
      <c r="B30193" t="inlineStr">
        <is>
          <t>NETPLUS</t>
        </is>
      </c>
    </row>
    <row r="30194">
      <c r="B30194" t="inlineStr">
        <is>
          <t>VEGER</t>
        </is>
      </c>
    </row>
    <row r="30195">
      <c r="B30195" t="inlineStr">
        <is>
          <t>SENIC</t>
        </is>
      </c>
    </row>
    <row r="30196">
      <c r="B30196" t="inlineStr">
        <is>
          <t>VICOHOME</t>
        </is>
      </c>
    </row>
    <row r="30197">
      <c r="B30197" t="inlineStr">
        <is>
          <t>FDP</t>
        </is>
      </c>
    </row>
    <row r="30198">
      <c r="B30198" t="inlineStr">
        <is>
          <t>LED TRADING</t>
        </is>
      </c>
    </row>
    <row r="30199">
      <c r="B30199" t="inlineStr">
        <is>
          <t>JADE BIRD</t>
        </is>
      </c>
    </row>
    <row r="30200">
      <c r="B30200" t="inlineStr">
        <is>
          <t>ICATCH</t>
        </is>
      </c>
    </row>
    <row r="30201">
      <c r="B30201" t="inlineStr">
        <is>
          <t>RAIXER</t>
        </is>
      </c>
    </row>
    <row r="30202">
      <c r="B30202" t="inlineStr">
        <is>
          <t>KAREN M</t>
        </is>
      </c>
    </row>
    <row r="30203">
      <c r="B30203" t="inlineStr">
        <is>
          <t>UNIARCH</t>
        </is>
      </c>
    </row>
    <row r="30204">
      <c r="B30204" t="inlineStr">
        <is>
          <t>NACIONAL</t>
        </is>
      </c>
    </row>
    <row r="30205">
      <c r="B30205" t="inlineStr">
        <is>
          <t>REYEE</t>
        </is>
      </c>
    </row>
    <row r="30206">
      <c r="B30206" t="inlineStr">
        <is>
          <t>DMTECH</t>
        </is>
      </c>
    </row>
    <row r="30207">
      <c r="B30207" t="inlineStr">
        <is>
          <t>TESLA SMART HOME</t>
        </is>
      </c>
    </row>
    <row r="30208">
      <c r="B30208" t="inlineStr">
        <is>
          <t>HOMEY</t>
        </is>
      </c>
    </row>
    <row r="30209">
      <c r="B30209" t="inlineStr">
        <is>
          <t>JOMI</t>
        </is>
      </c>
    </row>
    <row r="30210">
      <c r="B30210" t="inlineStr">
        <is>
          <t>PROXITECH</t>
        </is>
      </c>
    </row>
    <row r="30211">
      <c r="B30211" t="inlineStr">
        <is>
          <t>CUTS DIAMANT</t>
        </is>
      </c>
    </row>
    <row r="30212">
      <c r="B30212" t="inlineStr">
        <is>
          <t>FIXANDCO</t>
        </is>
      </c>
    </row>
    <row r="30213">
      <c r="B30213" t="inlineStr">
        <is>
          <t>TSUN</t>
        </is>
      </c>
    </row>
    <row r="30214">
      <c r="B30214" t="inlineStr">
        <is>
          <t>WVC</t>
        </is>
      </c>
    </row>
    <row r="30215">
      <c r="B30215" t="inlineStr">
        <is>
          <t>FIMI</t>
        </is>
      </c>
    </row>
    <row r="30216">
      <c r="B30216" t="inlineStr">
        <is>
          <t>ARTECLIMA</t>
        </is>
      </c>
    </row>
    <row r="30217">
      <c r="B30217" t="inlineStr">
        <is>
          <t>OFF</t>
        </is>
      </c>
    </row>
    <row r="30218">
      <c r="B30218" t="inlineStr">
        <is>
          <t>SOULBATH</t>
        </is>
      </c>
    </row>
    <row r="30219">
      <c r="B30219" t="inlineStr">
        <is>
          <t>INPHYSIO</t>
        </is>
      </c>
    </row>
    <row r="30220">
      <c r="B30220" t="inlineStr">
        <is>
          <t>HUUN</t>
        </is>
      </c>
    </row>
    <row r="30221">
      <c r="B30221" t="inlineStr">
        <is>
          <t>NANO PROTECTION</t>
        </is>
      </c>
    </row>
    <row r="30222">
      <c r="B30222" t="inlineStr">
        <is>
          <t>LED7</t>
        </is>
      </c>
    </row>
    <row r="30223">
      <c r="B30223" t="inlineStr">
        <is>
          <t>ERBAUER</t>
        </is>
      </c>
    </row>
    <row r="30224">
      <c r="B30224" t="inlineStr">
        <is>
          <t>KENU</t>
        </is>
      </c>
    </row>
    <row r="30225">
      <c r="B30225" t="inlineStr">
        <is>
          <t>LOLLANDA</t>
        </is>
      </c>
    </row>
    <row r="30226">
      <c r="B30226" t="inlineStr">
        <is>
          <t>YM INTERNET</t>
        </is>
      </c>
    </row>
    <row r="30227">
      <c r="B30227" t="inlineStr">
        <is>
          <t>SUNMATIC</t>
        </is>
      </c>
    </row>
    <row r="30228">
      <c r="B30228" t="inlineStr">
        <is>
          <t>MADENR</t>
        </is>
      </c>
    </row>
    <row r="30229">
      <c r="B30229" t="inlineStr">
        <is>
          <t>AUTRUCKER</t>
        </is>
      </c>
    </row>
    <row r="30230">
      <c r="B30230" t="inlineStr">
        <is>
          <t>BOMCLAP</t>
        </is>
      </c>
    </row>
    <row r="30231">
      <c r="B30231" t="inlineStr">
        <is>
          <t>LINDAB</t>
        </is>
      </c>
    </row>
    <row r="30232">
      <c r="B30232" t="inlineStr">
        <is>
          <t>MINICLOSS</t>
        </is>
      </c>
    </row>
    <row r="30233">
      <c r="B30233" t="inlineStr">
        <is>
          <t>DIABLO</t>
        </is>
      </c>
    </row>
    <row r="30234">
      <c r="B30234" t="inlineStr">
        <is>
          <t>MOORLE</t>
        </is>
      </c>
    </row>
    <row r="30235">
      <c r="B30235" t="inlineStr">
        <is>
          <t>KRISOKITO</t>
        </is>
      </c>
    </row>
    <row r="30236">
      <c r="B30236" t="inlineStr">
        <is>
          <t>SIENTICE</t>
        </is>
      </c>
    </row>
    <row r="30237">
      <c r="B30237" t="inlineStr">
        <is>
          <t>BLACKCUP</t>
        </is>
      </c>
    </row>
    <row r="30238">
      <c r="B30238" t="inlineStr">
        <is>
          <t>NICOLA</t>
        </is>
      </c>
    </row>
    <row r="30239">
      <c r="B30239" t="inlineStr">
        <is>
          <t>COONOOR</t>
        </is>
      </c>
    </row>
    <row r="30240">
      <c r="B30240" t="inlineStr">
        <is>
          <t>DECOPRINT</t>
        </is>
      </c>
    </row>
    <row r="30241">
      <c r="B30241" t="inlineStr">
        <is>
          <t>PALAZZANI</t>
        </is>
      </c>
    </row>
    <row r="30242">
      <c r="B30242" t="inlineStr">
        <is>
          <t>GB BATH</t>
        </is>
      </c>
    </row>
    <row r="30243">
      <c r="B30243" t="inlineStr">
        <is>
          <t>KAKET</t>
        </is>
      </c>
    </row>
    <row r="30244">
      <c r="B30244" t="inlineStr">
        <is>
          <t>QUARX</t>
        </is>
      </c>
    </row>
    <row r="30245">
      <c r="B30245" t="inlineStr">
        <is>
          <t>SORU HOMEWEAR</t>
        </is>
      </c>
    </row>
    <row r="30246">
      <c r="B30246" t="inlineStr">
        <is>
          <t>INITIATIVE DECORATION</t>
        </is>
      </c>
    </row>
    <row r="30247">
      <c r="B30247" t="inlineStr">
        <is>
          <t>CUBISYSTEM</t>
        </is>
      </c>
    </row>
    <row r="30248">
      <c r="B30248" t="inlineStr">
        <is>
          <t>BIJOUX</t>
        </is>
      </c>
    </row>
    <row r="30249">
      <c r="B30249" t="inlineStr">
        <is>
          <t>OIOLI</t>
        </is>
      </c>
    </row>
    <row r="30250">
      <c r="B30250" t="inlineStr">
        <is>
          <t>EBANISTERIA MARELLI</t>
        </is>
      </c>
    </row>
    <row r="30251">
      <c r="B30251" t="inlineStr">
        <is>
          <t>M&amp;C</t>
        </is>
      </c>
    </row>
    <row r="30252">
      <c r="B30252" t="inlineStr">
        <is>
          <t>TALESA</t>
        </is>
      </c>
    </row>
    <row r="30253">
      <c r="B30253" t="inlineStr">
        <is>
          <t>COCINAS EUROPA</t>
        </is>
      </c>
    </row>
    <row r="30254">
      <c r="B30254" t="inlineStr">
        <is>
          <t>PAPEL AND DECO</t>
        </is>
      </c>
    </row>
    <row r="30255">
      <c r="B30255" t="inlineStr">
        <is>
          <t>NORTHERN HEAT</t>
        </is>
      </c>
    </row>
    <row r="30256">
      <c r="B30256" t="inlineStr">
        <is>
          <t>MONTIXX</t>
        </is>
      </c>
    </row>
    <row r="30257">
      <c r="B30257" t="inlineStr">
        <is>
          <t>KUICKWHEEL</t>
        </is>
      </c>
    </row>
    <row r="30258">
      <c r="B30258" t="inlineStr">
        <is>
          <t>YEDOO</t>
        </is>
      </c>
    </row>
    <row r="30259">
      <c r="B30259" t="inlineStr">
        <is>
          <t>TODOME</t>
        </is>
      </c>
    </row>
    <row r="30260">
      <c r="B30260" t="inlineStr">
        <is>
          <t>MILLY MALLY</t>
        </is>
      </c>
    </row>
    <row r="30261">
      <c r="B30261" t="inlineStr">
        <is>
          <t>GLAMARIS</t>
        </is>
      </c>
    </row>
    <row r="30262">
      <c r="B30262" t="inlineStr">
        <is>
          <t>MINIMOTORS</t>
        </is>
      </c>
    </row>
    <row r="30263">
      <c r="B30263" t="inlineStr">
        <is>
          <t>FN</t>
        </is>
      </c>
    </row>
    <row r="30264">
      <c r="B30264" t="inlineStr">
        <is>
          <t>WOLFF</t>
        </is>
      </c>
    </row>
    <row r="30265">
      <c r="B30265" t="inlineStr">
        <is>
          <t>MIZUDO</t>
        </is>
      </c>
    </row>
    <row r="30266">
      <c r="B30266" t="inlineStr">
        <is>
          <t>KALTEC</t>
        </is>
      </c>
    </row>
    <row r="30267">
      <c r="B30267" t="inlineStr">
        <is>
          <t>AIGUAMUNT</t>
        </is>
      </c>
    </row>
    <row r="30268">
      <c r="B30268" t="inlineStr">
        <is>
          <t>STOCK MOSAIC</t>
        </is>
      </c>
    </row>
    <row r="30269">
      <c r="B30269" t="inlineStr">
        <is>
          <t>ORBEK</t>
        </is>
      </c>
    </row>
    <row r="30270">
      <c r="B30270" t="inlineStr">
        <is>
          <t>VILMA ELECTRIC</t>
        </is>
      </c>
    </row>
    <row r="30271">
      <c r="B30271" t="inlineStr">
        <is>
          <t>STERN</t>
        </is>
      </c>
    </row>
    <row r="30272">
      <c r="B30272" t="inlineStr">
        <is>
          <t>EVOTOOLS</t>
        </is>
      </c>
    </row>
    <row r="30273">
      <c r="B30273" t="inlineStr">
        <is>
          <t>URFOG</t>
        </is>
      </c>
    </row>
    <row r="30274">
      <c r="B30274" t="inlineStr">
        <is>
          <t>ALDORR</t>
        </is>
      </c>
    </row>
    <row r="30275">
      <c r="B30275" t="inlineStr">
        <is>
          <t>DARMLINK</t>
        </is>
      </c>
    </row>
    <row r="30276">
      <c r="B30276" t="inlineStr">
        <is>
          <t>FIBERTEX</t>
        </is>
      </c>
    </row>
    <row r="30277">
      <c r="B30277" t="inlineStr">
        <is>
          <t>ON BIKE KIDS</t>
        </is>
      </c>
    </row>
    <row r="30278">
      <c r="B30278" t="inlineStr">
        <is>
          <t>MOJANG</t>
        </is>
      </c>
    </row>
    <row r="30279">
      <c r="B30279" t="inlineStr">
        <is>
          <t>ON BIKE LADY</t>
        </is>
      </c>
    </row>
    <row r="30280">
      <c r="B30280" t="inlineStr">
        <is>
          <t>WGF LYON</t>
        </is>
      </c>
    </row>
    <row r="30281">
      <c r="B30281" t="inlineStr">
        <is>
          <t>SWISS PRO+</t>
        </is>
      </c>
    </row>
    <row r="30282">
      <c r="B30282" t="inlineStr">
        <is>
          <t>EVVA</t>
        </is>
      </c>
    </row>
    <row r="30283">
      <c r="B30283" t="inlineStr">
        <is>
          <t>PINTURAS KROMEL</t>
        </is>
      </c>
    </row>
    <row r="30284">
      <c r="B30284" t="inlineStr">
        <is>
          <t>COM-FORT HOUSE</t>
        </is>
      </c>
    </row>
    <row r="30285">
      <c r="B30285" t="inlineStr">
        <is>
          <t>ROSMMEL</t>
        </is>
      </c>
    </row>
    <row r="30286">
      <c r="B30286" t="inlineStr">
        <is>
          <t>MACPLANT</t>
        </is>
      </c>
    </row>
    <row r="30287">
      <c r="B30287" t="inlineStr">
        <is>
          <t>JETPLANT</t>
        </is>
      </c>
    </row>
    <row r="30288">
      <c r="B30288" t="inlineStr">
        <is>
          <t>AGAM</t>
        </is>
      </c>
    </row>
    <row r="30289">
      <c r="B30289" t="inlineStr">
        <is>
          <t>TENDEDEROS EFEGETE</t>
        </is>
      </c>
    </row>
    <row r="30290">
      <c r="B30290" t="inlineStr">
        <is>
          <t>GORILLER</t>
        </is>
      </c>
    </row>
    <row r="30291">
      <c r="B30291" t="inlineStr">
        <is>
          <t>WAEGNER</t>
        </is>
      </c>
    </row>
    <row r="30292">
      <c r="B30292" t="inlineStr">
        <is>
          <t>SKESHOP</t>
        </is>
      </c>
    </row>
    <row r="30293">
      <c r="B30293" t="inlineStr">
        <is>
          <t>FEEBY</t>
        </is>
      </c>
    </row>
    <row r="30294">
      <c r="B30294" t="inlineStr">
        <is>
          <t>LINK2HOME</t>
        </is>
      </c>
    </row>
    <row r="30295">
      <c r="B30295" t="inlineStr">
        <is>
          <t>IRRIJARDIN</t>
        </is>
      </c>
    </row>
    <row r="30296">
      <c r="B30296" t="inlineStr">
        <is>
          <t>PROVISTON</t>
        </is>
      </c>
    </row>
    <row r="30297">
      <c r="B30297" t="inlineStr">
        <is>
          <t>FOXTHEON</t>
        </is>
      </c>
    </row>
    <row r="30298">
      <c r="B30298" t="inlineStr">
        <is>
          <t>CCFR SHOP</t>
        </is>
      </c>
    </row>
    <row r="30299">
      <c r="B30299" t="inlineStr">
        <is>
          <t>WELLBORNE</t>
        </is>
      </c>
    </row>
    <row r="30300">
      <c r="B30300" t="inlineStr">
        <is>
          <t>ASALITE</t>
        </is>
      </c>
    </row>
    <row r="30301">
      <c r="B30301" t="inlineStr">
        <is>
          <t>ARUH ART E DECOR</t>
        </is>
      </c>
    </row>
    <row r="30302">
      <c r="B30302" t="inlineStr">
        <is>
          <t>SAUNAMO</t>
        </is>
      </c>
    </row>
    <row r="30303">
      <c r="B30303" t="inlineStr">
        <is>
          <t>FOCAL POINT</t>
        </is>
      </c>
    </row>
    <row r="30304">
      <c r="B30304" t="inlineStr">
        <is>
          <t>TOSCANA GARDEN</t>
        </is>
      </c>
    </row>
    <row r="30305">
      <c r="B30305" t="inlineStr">
        <is>
          <t>QUITANI</t>
        </is>
      </c>
    </row>
    <row r="30306">
      <c r="B30306" t="inlineStr">
        <is>
          <t>EULUNA</t>
        </is>
      </c>
    </row>
    <row r="30307">
      <c r="B30307" t="inlineStr">
        <is>
          <t>EIZO</t>
        </is>
      </c>
    </row>
    <row r="30308">
      <c r="B30308" t="inlineStr">
        <is>
          <t>SYRMA</t>
        </is>
      </c>
    </row>
    <row r="30309">
      <c r="B30309" t="inlineStr">
        <is>
          <t>LUCANDE</t>
        </is>
      </c>
    </row>
    <row r="30310">
      <c r="B30310" t="inlineStr">
        <is>
          <t>ARCCHIO</t>
        </is>
      </c>
    </row>
    <row r="30311">
      <c r="B30311" t="inlineStr">
        <is>
          <t>SPAREX</t>
        </is>
      </c>
    </row>
    <row r="30312">
      <c r="B30312" t="inlineStr">
        <is>
          <t>ALPHACOOL</t>
        </is>
      </c>
    </row>
    <row r="30313">
      <c r="B30313" t="inlineStr">
        <is>
          <t>CÉRAMIKA</t>
        </is>
      </c>
    </row>
    <row r="30314">
      <c r="B30314" t="inlineStr">
        <is>
          <t>SOMLIFE</t>
        </is>
      </c>
    </row>
    <row r="30315">
      <c r="B30315" t="inlineStr">
        <is>
          <t>HAAUS</t>
        </is>
      </c>
    </row>
    <row r="30316">
      <c r="B30316" t="inlineStr">
        <is>
          <t>TECHNI-POWER</t>
        </is>
      </c>
    </row>
    <row r="30317">
      <c r="B30317" t="inlineStr">
        <is>
          <t>ELLASON</t>
        </is>
      </c>
    </row>
    <row r="30318">
      <c r="B30318" t="inlineStr">
        <is>
          <t>FEROSE</t>
        </is>
      </c>
    </row>
    <row r="30319">
      <c r="B30319" t="inlineStr">
        <is>
          <t>ROTHFELS</t>
        </is>
      </c>
    </row>
    <row r="30320">
      <c r="B30320" t="inlineStr">
        <is>
          <t>PRIOS</t>
        </is>
      </c>
    </row>
    <row r="30321">
      <c r="B30321" t="inlineStr">
        <is>
          <t>HEGLER</t>
        </is>
      </c>
    </row>
    <row r="30322">
      <c r="B30322" t="inlineStr">
        <is>
          <t>ENVOLIGHT</t>
        </is>
      </c>
    </row>
    <row r="30323">
      <c r="B30323" t="inlineStr">
        <is>
          <t>LINDBY</t>
        </is>
      </c>
    </row>
    <row r="30324">
      <c r="B30324" t="inlineStr">
        <is>
          <t>STARLUNA</t>
        </is>
      </c>
    </row>
    <row r="30325">
      <c r="B30325" t="inlineStr">
        <is>
          <t>SOVAL</t>
        </is>
      </c>
    </row>
    <row r="30326">
      <c r="B30326" t="inlineStr">
        <is>
          <t>BLASPERTEC</t>
        </is>
      </c>
    </row>
    <row r="30327">
      <c r="B30327" t="inlineStr">
        <is>
          <t>RYME AUTOMOTIVE</t>
        </is>
      </c>
    </row>
    <row r="30328">
      <c r="B30328" t="inlineStr">
        <is>
          <t>VERISURE</t>
        </is>
      </c>
    </row>
    <row r="30329">
      <c r="B30329" t="inlineStr">
        <is>
          <t>DISENIART</t>
        </is>
      </c>
    </row>
    <row r="30330">
      <c r="B30330" t="inlineStr">
        <is>
          <t>VOLCANOBAT</t>
        </is>
      </c>
    </row>
    <row r="30331">
      <c r="B30331" t="inlineStr">
        <is>
          <t>HUCA HOME</t>
        </is>
      </c>
    </row>
    <row r="30332">
      <c r="B30332" t="inlineStr">
        <is>
          <t>DECORATIVE WALL</t>
        </is>
      </c>
    </row>
    <row r="30333">
      <c r="B30333" t="inlineStr">
        <is>
          <t>SOLOCAR</t>
        </is>
      </c>
    </row>
    <row r="30334">
      <c r="B30334" t="inlineStr">
        <is>
          <t>AUX SPAIN</t>
        </is>
      </c>
    </row>
    <row r="30335">
      <c r="B30335" t="inlineStr">
        <is>
          <t>DELUXE 13</t>
        </is>
      </c>
    </row>
    <row r="30336">
      <c r="B30336" t="inlineStr">
        <is>
          <t>LIFE10</t>
        </is>
      </c>
    </row>
    <row r="30337">
      <c r="B30337" t="inlineStr">
        <is>
          <t>TOYBOX</t>
        </is>
      </c>
    </row>
    <row r="30338">
      <c r="B30338" t="inlineStr">
        <is>
          <t>LEG&amp;GO</t>
        </is>
      </c>
    </row>
    <row r="30339">
      <c r="B30339" t="inlineStr">
        <is>
          <t>BOISERIE FAST &amp; GREAT</t>
        </is>
      </c>
    </row>
    <row r="30340">
      <c r="B30340" t="inlineStr">
        <is>
          <t>AZIMUTHBRICO</t>
        </is>
      </c>
    </row>
    <row r="30341">
      <c r="B30341" t="inlineStr">
        <is>
          <t>COELBO</t>
        </is>
      </c>
    </row>
    <row r="30342">
      <c r="B30342" t="inlineStr">
        <is>
          <t>DEMA</t>
        </is>
      </c>
    </row>
    <row r="30343">
      <c r="B30343" t="inlineStr">
        <is>
          <t>COTALI</t>
        </is>
      </c>
    </row>
    <row r="30344">
      <c r="B30344" t="inlineStr">
        <is>
          <t>OMADADESIGN</t>
        </is>
      </c>
    </row>
    <row r="30345">
      <c r="B30345" t="inlineStr">
        <is>
          <t>MORINI</t>
        </is>
      </c>
    </row>
    <row r="30346">
      <c r="B30346" t="inlineStr">
        <is>
          <t>STIR BLITZ</t>
        </is>
      </c>
    </row>
    <row r="30347">
      <c r="B30347" t="inlineStr">
        <is>
          <t>TEMPO STYLE</t>
        </is>
      </c>
    </row>
    <row r="30348">
      <c r="B30348" t="inlineStr">
        <is>
          <t>ROSCH</t>
        </is>
      </c>
    </row>
    <row r="30349">
      <c r="B30349" t="inlineStr">
        <is>
          <t>ECOSI</t>
        </is>
      </c>
    </row>
    <row r="30350">
      <c r="B30350" t="inlineStr">
        <is>
          <t>CASA CAMPO</t>
        </is>
      </c>
    </row>
    <row r="30351">
      <c r="B30351" t="inlineStr">
        <is>
          <t>GENERAL ECOLOGY</t>
        </is>
      </c>
    </row>
    <row r="30352">
      <c r="B30352" t="inlineStr">
        <is>
          <t>ACQUAVIB</t>
        </is>
      </c>
    </row>
    <row r="30353">
      <c r="B30353" t="inlineStr">
        <is>
          <t>EME MOBILIARIO</t>
        </is>
      </c>
    </row>
    <row r="30354">
      <c r="B30354" t="inlineStr">
        <is>
          <t>IDROCOVER</t>
        </is>
      </c>
    </row>
    <row r="30355">
      <c r="B30355" t="inlineStr">
        <is>
          <t>LERAVA</t>
        </is>
      </c>
    </row>
    <row r="30356">
      <c r="B30356" t="inlineStr">
        <is>
          <t>SAVIL</t>
        </is>
      </c>
    </row>
    <row r="30357">
      <c r="B30357" t="inlineStr">
        <is>
          <t>VALBRASS</t>
        </is>
      </c>
    </row>
    <row r="30358">
      <c r="B30358" t="inlineStr">
        <is>
          <t>FAMAS</t>
        </is>
      </c>
    </row>
    <row r="30359">
      <c r="B30359" t="inlineStr">
        <is>
          <t>ALMAK KRASNE</t>
        </is>
      </c>
    </row>
    <row r="30360">
      <c r="B30360" t="inlineStr">
        <is>
          <t>DIETZEL</t>
        </is>
      </c>
    </row>
    <row r="30361">
      <c r="B30361" t="inlineStr">
        <is>
          <t>SUPER STARS</t>
        </is>
      </c>
    </row>
    <row r="30362">
      <c r="B30362" t="inlineStr">
        <is>
          <t>Y-LEVEL</t>
        </is>
      </c>
    </row>
    <row r="30363">
      <c r="B30363" t="inlineStr">
        <is>
          <t>UNRIFT DRY</t>
        </is>
      </c>
    </row>
    <row r="30364">
      <c r="B30364" t="inlineStr">
        <is>
          <t>WATERDRY</t>
        </is>
      </c>
    </row>
    <row r="30365">
      <c r="B30365" t="inlineStr">
        <is>
          <t>C-LEVEL</t>
        </is>
      </c>
    </row>
    <row r="30366">
      <c r="B30366" t="inlineStr">
        <is>
          <t>INFICON</t>
        </is>
      </c>
    </row>
    <row r="30367">
      <c r="B30367" t="inlineStr">
        <is>
          <t>YCR</t>
        </is>
      </c>
    </row>
    <row r="30368">
      <c r="B30368" t="inlineStr">
        <is>
          <t>RESITAC</t>
        </is>
      </c>
    </row>
    <row r="30369">
      <c r="B30369" t="inlineStr">
        <is>
          <t>UTOPIAN ART</t>
        </is>
      </c>
    </row>
    <row r="30370">
      <c r="B30370" t="inlineStr">
        <is>
          <t>PURE LIFE</t>
        </is>
      </c>
    </row>
    <row r="30371">
      <c r="B30371" t="inlineStr">
        <is>
          <t>GREEN LIFE</t>
        </is>
      </c>
    </row>
    <row r="30372">
      <c r="B30372" t="inlineStr">
        <is>
          <t>THAW</t>
        </is>
      </c>
    </row>
    <row r="30373">
      <c r="B30373" t="inlineStr">
        <is>
          <t>BLANCOLOR</t>
        </is>
      </c>
    </row>
    <row r="30374">
      <c r="B30374" t="inlineStr">
        <is>
          <t>BARAK 7</t>
        </is>
      </c>
    </row>
    <row r="30375">
      <c r="B30375" t="inlineStr">
        <is>
          <t>TESEPOOL</t>
        </is>
      </c>
    </row>
    <row r="30376">
      <c r="B30376" t="inlineStr">
        <is>
          <t>DECORAR CON VINILOS</t>
        </is>
      </c>
    </row>
    <row r="30377">
      <c r="B30377" t="inlineStr">
        <is>
          <t>ABSOTEC</t>
        </is>
      </c>
    </row>
    <row r="30378">
      <c r="B30378" t="inlineStr">
        <is>
          <t>ASEALIA</t>
        </is>
      </c>
    </row>
    <row r="30379">
      <c r="B30379" t="inlineStr">
        <is>
          <t>JANGAL</t>
        </is>
      </c>
    </row>
    <row r="30380">
      <c r="B30380" t="inlineStr">
        <is>
          <t>PRISSMACER</t>
        </is>
      </c>
    </row>
    <row r="30381">
      <c r="B30381" t="inlineStr">
        <is>
          <t>BELLADREAMS</t>
        </is>
      </c>
    </row>
    <row r="30382">
      <c r="B30382" t="inlineStr">
        <is>
          <t>TEXPACK</t>
        </is>
      </c>
    </row>
    <row r="30383">
      <c r="B30383" t="inlineStr">
        <is>
          <t>LIMPIDO DESIGN</t>
        </is>
      </c>
    </row>
    <row r="30384">
      <c r="B30384" t="inlineStr">
        <is>
          <t>BAUWERK</t>
        </is>
      </c>
    </row>
    <row r="30385">
      <c r="B30385" t="inlineStr">
        <is>
          <t>WAKOL</t>
        </is>
      </c>
    </row>
    <row r="30386">
      <c r="B30386" t="inlineStr">
        <is>
          <t>GRANITAN</t>
        </is>
      </c>
    </row>
    <row r="30387">
      <c r="B30387" t="inlineStr">
        <is>
          <t>BOBBIN</t>
        </is>
      </c>
    </row>
    <row r="30388">
      <c r="B30388" t="inlineStr">
        <is>
          <t>BESREY</t>
        </is>
      </c>
    </row>
    <row r="30389">
      <c r="B30389" t="inlineStr">
        <is>
          <t>TOLULO</t>
        </is>
      </c>
    </row>
    <row r="30390">
      <c r="B30390" t="inlineStr">
        <is>
          <t>LUULA</t>
        </is>
      </c>
    </row>
    <row r="30391">
      <c r="B30391" t="inlineStr">
        <is>
          <t>BABYKARE</t>
        </is>
      </c>
    </row>
    <row r="30392">
      <c r="B30392" t="inlineStr">
        <is>
          <t>KOBER</t>
        </is>
      </c>
    </row>
    <row r="30393">
      <c r="B30393" t="inlineStr">
        <is>
          <t>SPOR</t>
        </is>
      </c>
    </row>
    <row r="30394">
      <c r="B30394" t="inlineStr">
        <is>
          <t>OSKAR</t>
        </is>
      </c>
    </row>
    <row r="30395">
      <c r="B30395" t="inlineStr">
        <is>
          <t>STICKY</t>
        </is>
      </c>
    </row>
    <row r="30396">
      <c r="B30396" t="inlineStr">
        <is>
          <t>WDMT</t>
        </is>
      </c>
    </row>
    <row r="30397">
      <c r="B30397" t="inlineStr">
        <is>
          <t>TAFEL PARASOL</t>
        </is>
      </c>
    </row>
    <row r="30398">
      <c r="B30398" t="inlineStr">
        <is>
          <t>MANDUCA</t>
        </is>
      </c>
    </row>
    <row r="30399">
      <c r="B30399" t="inlineStr">
        <is>
          <t>KATS</t>
        </is>
      </c>
    </row>
    <row r="30400">
      <c r="B30400" t="inlineStr">
        <is>
          <t>KIDE</t>
        </is>
      </c>
    </row>
    <row r="30401">
      <c r="B30401" t="inlineStr">
        <is>
          <t>CONVOTHERM</t>
        </is>
      </c>
    </row>
    <row r="30402">
      <c r="B30402" t="inlineStr">
        <is>
          <t>STAGIONELLO</t>
        </is>
      </c>
    </row>
    <row r="30403">
      <c r="B30403" t="inlineStr">
        <is>
          <t>STAR'N GRILL</t>
        </is>
      </c>
    </row>
    <row r="30404">
      <c r="B30404" t="inlineStr">
        <is>
          <t>COOLSTEEL</t>
        </is>
      </c>
    </row>
    <row r="30405">
      <c r="B30405" t="inlineStr">
        <is>
          <t>DYLREV</t>
        </is>
      </c>
    </row>
    <row r="30406">
      <c r="B30406" t="inlineStr">
        <is>
          <t>SERVER</t>
        </is>
      </c>
    </row>
    <row r="30407">
      <c r="B30407" t="inlineStr">
        <is>
          <t>LE LIVET</t>
        </is>
      </c>
    </row>
    <row r="30408">
      <c r="B30408" t="inlineStr">
        <is>
          <t>TU LAS</t>
        </is>
      </c>
    </row>
    <row r="30409">
      <c r="B30409" t="inlineStr">
        <is>
          <t>ERATOS</t>
        </is>
      </c>
    </row>
    <row r="30410">
      <c r="B30410" t="inlineStr">
        <is>
          <t>PROCUSINI</t>
        </is>
      </c>
    </row>
    <row r="30411">
      <c r="B30411" t="inlineStr">
        <is>
          <t>IMESA</t>
        </is>
      </c>
    </row>
    <row r="30412">
      <c r="B30412" t="inlineStr">
        <is>
          <t>CHEMIN DE CAMPAGNE</t>
        </is>
      </c>
    </row>
    <row r="30413">
      <c r="B30413" t="inlineStr">
        <is>
          <t>IBABY</t>
        </is>
      </c>
    </row>
    <row r="30414">
      <c r="B30414" t="inlineStr">
        <is>
          <t>SARCIA.EU</t>
        </is>
      </c>
    </row>
    <row r="30415">
      <c r="B30415" t="inlineStr">
        <is>
          <t>HOSHIZAKI</t>
        </is>
      </c>
    </row>
    <row r="30416">
      <c r="B30416" t="inlineStr">
        <is>
          <t>MAYSTERNYA</t>
        </is>
      </c>
    </row>
    <row r="30417">
      <c r="B30417" t="inlineStr">
        <is>
          <t>VRAC ATTITUDE</t>
        </is>
      </c>
    </row>
    <row r="30418">
      <c r="B30418" t="inlineStr">
        <is>
          <t>TILEFLY</t>
        </is>
      </c>
    </row>
    <row r="30419">
      <c r="B30419" t="inlineStr">
        <is>
          <t>AMINOX</t>
        </is>
      </c>
    </row>
    <row r="30420">
      <c r="B30420" t="inlineStr">
        <is>
          <t>BAKEOFF</t>
        </is>
      </c>
    </row>
    <row r="30421">
      <c r="B30421" t="inlineStr">
        <is>
          <t>PEB MACHINERY</t>
        </is>
      </c>
    </row>
    <row r="30422">
      <c r="B30422" t="inlineStr">
        <is>
          <t>NATURN</t>
        </is>
      </c>
    </row>
    <row r="30423">
      <c r="B30423" t="inlineStr">
        <is>
          <t>SIRMAN</t>
        </is>
      </c>
    </row>
    <row r="30424">
      <c r="B30424" t="inlineStr">
        <is>
          <t>FURNIHAUS</t>
        </is>
      </c>
    </row>
    <row r="30425">
      <c r="B30425" t="inlineStr">
        <is>
          <t>POELES DES ALPES</t>
        </is>
      </c>
    </row>
    <row r="30426">
      <c r="B30426" t="inlineStr">
        <is>
          <t>MASALLEDEBAIN.COM</t>
        </is>
      </c>
    </row>
    <row r="30427">
      <c r="B30427" t="inlineStr">
        <is>
          <t>VIF SYSTEMS</t>
        </is>
      </c>
    </row>
    <row r="30428">
      <c r="B30428" t="inlineStr">
        <is>
          <t>ENODIS</t>
        </is>
      </c>
    </row>
    <row r="30429">
      <c r="B30429" t="inlineStr">
        <is>
          <t>DOGI</t>
        </is>
      </c>
    </row>
    <row r="30430">
      <c r="B30430" t="inlineStr">
        <is>
          <t>CRIKS</t>
        </is>
      </c>
    </row>
    <row r="30431">
      <c r="B30431" t="inlineStr">
        <is>
          <t>PASTELOWE LOVE</t>
        </is>
      </c>
    </row>
    <row r="30432">
      <c r="B30432" t="inlineStr">
        <is>
          <t>JOY KITCHEN</t>
        </is>
      </c>
    </row>
    <row r="30433">
      <c r="B30433" t="inlineStr">
        <is>
          <t>DOG &amp; KATS</t>
        </is>
      </c>
    </row>
    <row r="30434">
      <c r="B30434" t="inlineStr">
        <is>
          <t>HEXAFRESH</t>
        </is>
      </c>
    </row>
    <row r="30435">
      <c r="B30435" t="inlineStr">
        <is>
          <t>SPACEMAN</t>
        </is>
      </c>
    </row>
    <row r="30436">
      <c r="B30436" t="inlineStr">
        <is>
          <t>HALFRUT</t>
        </is>
      </c>
    </row>
    <row r="30437">
      <c r="B30437" t="inlineStr">
        <is>
          <t>DAL MASO</t>
        </is>
      </c>
    </row>
    <row r="30438">
      <c r="B30438" t="inlineStr">
        <is>
          <t>SICAAN</t>
        </is>
      </c>
    </row>
    <row r="30439">
      <c r="B30439" t="inlineStr">
        <is>
          <t>FFUUSS</t>
        </is>
      </c>
    </row>
    <row r="30440">
      <c r="B30440" t="inlineStr">
        <is>
          <t>BIOGREEN</t>
        </is>
      </c>
    </row>
    <row r="30441">
      <c r="B30441" t="inlineStr">
        <is>
          <t>TROBOLO</t>
        </is>
      </c>
    </row>
    <row r="30442">
      <c r="B30442" t="inlineStr">
        <is>
          <t>RAINEXO</t>
        </is>
      </c>
    </row>
    <row r="30443">
      <c r="B30443" t="inlineStr">
        <is>
          <t>NATURN LIVING</t>
        </is>
      </c>
    </row>
    <row r="30444">
      <c r="B30444" t="inlineStr">
        <is>
          <t>LÁMPARAS MOLONAS</t>
        </is>
      </c>
    </row>
    <row r="30445">
      <c r="B30445" t="inlineStr">
        <is>
          <t>COLORIS</t>
        </is>
      </c>
    </row>
    <row r="30446">
      <c r="B30446" t="inlineStr">
        <is>
          <t>COOL BREEZE</t>
        </is>
      </c>
    </row>
    <row r="30447">
      <c r="B30447" t="inlineStr">
        <is>
          <t>ABRASTAR</t>
        </is>
      </c>
    </row>
    <row r="30448">
      <c r="B30448" t="inlineStr">
        <is>
          <t>SETGARDEN</t>
        </is>
      </c>
    </row>
    <row r="30449">
      <c r="B30449" t="inlineStr">
        <is>
          <t>ACRIMO</t>
        </is>
      </c>
    </row>
    <row r="30450">
      <c r="B30450" t="inlineStr">
        <is>
          <t>HANDIT</t>
        </is>
      </c>
    </row>
    <row r="30451">
      <c r="B30451" t="inlineStr">
        <is>
          <t>CASA LEBADA</t>
        </is>
      </c>
    </row>
    <row r="30452">
      <c r="B30452" t="inlineStr">
        <is>
          <t>AFINA</t>
        </is>
      </c>
    </row>
    <row r="30453">
      <c r="B30453" t="inlineStr">
        <is>
          <t>CAREA</t>
        </is>
      </c>
    </row>
    <row r="30454">
      <c r="B30454" t="inlineStr">
        <is>
          <t>E-DELUX</t>
        </is>
      </c>
    </row>
    <row r="30455">
      <c r="B30455" t="inlineStr">
        <is>
          <t>EPODEX</t>
        </is>
      </c>
    </row>
    <row r="30456">
      <c r="B30456" t="inlineStr">
        <is>
          <t>WALLFACE</t>
        </is>
      </c>
    </row>
    <row r="30457">
      <c r="B30457" t="inlineStr">
        <is>
          <t>PROFHOME 3D</t>
        </is>
      </c>
    </row>
    <row r="30458">
      <c r="B30458" t="inlineStr">
        <is>
          <t>EDEM</t>
        </is>
      </c>
    </row>
    <row r="30459">
      <c r="B30459" t="inlineStr">
        <is>
          <t>PROFHOME DECOR</t>
        </is>
      </c>
    </row>
    <row r="30460">
      <c r="B30460" t="inlineStr">
        <is>
          <t>SENIDECO</t>
        </is>
      </c>
    </row>
    <row r="30461">
      <c r="B30461" t="inlineStr">
        <is>
          <t>BK BRICOTOOLSPACK</t>
        </is>
      </c>
    </row>
    <row r="30462">
      <c r="B30462" t="inlineStr">
        <is>
          <t>PROFERCA</t>
        </is>
      </c>
    </row>
    <row r="30463">
      <c r="B30463" t="inlineStr">
        <is>
          <t>SBRICO</t>
        </is>
      </c>
    </row>
    <row r="30464">
      <c r="B30464" t="inlineStr">
        <is>
          <t>MUEBLES TOO CHEAP</t>
        </is>
      </c>
    </row>
    <row r="30465">
      <c r="B30465" t="inlineStr">
        <is>
          <t>VENTILUXE</t>
        </is>
      </c>
    </row>
    <row r="30466">
      <c r="B30466" t="inlineStr">
        <is>
          <t>AGSA FRANCE</t>
        </is>
      </c>
    </row>
    <row r="30467">
      <c r="B30467" t="inlineStr">
        <is>
          <t>ARCA-SCAB</t>
        </is>
      </c>
    </row>
    <row r="30468">
      <c r="B30468" t="inlineStr">
        <is>
          <t>GENESIA</t>
        </is>
      </c>
    </row>
    <row r="30469">
      <c r="B30469" t="inlineStr">
        <is>
          <t>GENTE MEUBLES</t>
        </is>
      </c>
    </row>
    <row r="30470">
      <c r="B30470" t="inlineStr">
        <is>
          <t>VESSEL</t>
        </is>
      </c>
    </row>
    <row r="30471">
      <c r="B30471" t="inlineStr">
        <is>
          <t>PÉPINIÈRES NAUDET</t>
        </is>
      </c>
    </row>
    <row r="30472">
      <c r="B30472" t="inlineStr">
        <is>
          <t>HERKUL</t>
        </is>
      </c>
    </row>
    <row r="30473">
      <c r="B30473" t="inlineStr">
        <is>
          <t>INTEGRATECH</t>
        </is>
      </c>
    </row>
    <row r="30474">
      <c r="B30474" t="inlineStr">
        <is>
          <t>CUIVRERIE CENTRALE</t>
        </is>
      </c>
    </row>
    <row r="30475">
      <c r="B30475" t="inlineStr">
        <is>
          <t>ECOPIC</t>
        </is>
      </c>
    </row>
    <row r="30476">
      <c r="B30476" t="inlineStr">
        <is>
          <t>SERSYS</t>
        </is>
      </c>
    </row>
    <row r="30477">
      <c r="B30477" t="inlineStr">
        <is>
          <t>CHALEUR NATURELLE</t>
        </is>
      </c>
    </row>
    <row r="30478">
      <c r="B30478" t="inlineStr">
        <is>
          <t>EASY GEL PROTECT</t>
        </is>
      </c>
    </row>
    <row r="30479">
      <c r="B30479" t="inlineStr">
        <is>
          <t>CARAY</t>
        </is>
      </c>
    </row>
    <row r="30480">
      <c r="B30480" t="inlineStr">
        <is>
          <t>GUITEL HERVIEU</t>
        </is>
      </c>
    </row>
    <row r="30481">
      <c r="B30481" t="inlineStr">
        <is>
          <t>PENTA</t>
        </is>
      </c>
    </row>
    <row r="30482">
      <c r="B30482" t="inlineStr">
        <is>
          <t>RIVKLE</t>
        </is>
      </c>
    </row>
    <row r="30483">
      <c r="B30483" t="inlineStr">
        <is>
          <t>RUBINETA</t>
        </is>
      </c>
    </row>
    <row r="30484">
      <c r="B30484" t="inlineStr">
        <is>
          <t>PETROPUR</t>
        </is>
      </c>
    </row>
    <row r="30485">
      <c r="B30485" t="inlineStr">
        <is>
          <t>PANEK</t>
        </is>
      </c>
    </row>
    <row r="30486">
      <c r="B30486" t="inlineStr">
        <is>
          <t>DM-DIGITAL</t>
        </is>
      </c>
    </row>
    <row r="30487">
      <c r="B30487" t="inlineStr">
        <is>
          <t>HYGGE FAMILY</t>
        </is>
      </c>
    </row>
    <row r="30488">
      <c r="B30488" t="inlineStr">
        <is>
          <t>PRENSIMAC</t>
        </is>
      </c>
    </row>
    <row r="30489">
      <c r="B30489" t="inlineStr">
        <is>
          <t>CORTES PIEDRA NATURAL</t>
        </is>
      </c>
    </row>
    <row r="30490">
      <c r="B30490" t="inlineStr">
        <is>
          <t>GAD GONZALEZ ARTE Y DECORACIÓN</t>
        </is>
      </c>
    </row>
    <row r="30491">
      <c r="B30491" t="inlineStr">
        <is>
          <t>TUBOFURO</t>
        </is>
      </c>
    </row>
    <row r="30492">
      <c r="B30492" t="inlineStr">
        <is>
          <t>UBPET</t>
        </is>
      </c>
    </row>
    <row r="30493">
      <c r="B30493" t="inlineStr">
        <is>
          <t>COCOSITY</t>
        </is>
      </c>
    </row>
    <row r="30494">
      <c r="B30494" t="inlineStr">
        <is>
          <t>BELLUSHORTUS.EU</t>
        </is>
      </c>
    </row>
    <row r="30495">
      <c r="B30495" t="inlineStr">
        <is>
          <t>DIMOLDURA</t>
        </is>
      </c>
    </row>
    <row r="30496">
      <c r="B30496" t="inlineStr">
        <is>
          <t>THERMOGREEN</t>
        </is>
      </c>
    </row>
    <row r="30497">
      <c r="B30497" t="inlineStr">
        <is>
          <t>NOVEX PARIS</t>
        </is>
      </c>
    </row>
    <row r="30498">
      <c r="B30498" t="inlineStr">
        <is>
          <t>ADIFUGO</t>
        </is>
      </c>
    </row>
    <row r="30499">
      <c r="B30499" t="inlineStr">
        <is>
          <t>LAGYTEX</t>
        </is>
      </c>
    </row>
    <row r="30500">
      <c r="B30500" t="inlineStr">
        <is>
          <t>EASYCOLOR</t>
        </is>
      </c>
    </row>
    <row r="30501">
      <c r="B30501" t="inlineStr">
        <is>
          <t>EDENIA</t>
        </is>
      </c>
    </row>
    <row r="30502">
      <c r="B30502" t="inlineStr">
        <is>
          <t>ITGOALSHOP</t>
        </is>
      </c>
    </row>
    <row r="30503">
      <c r="B30503" t="inlineStr">
        <is>
          <t>KADAX</t>
        </is>
      </c>
    </row>
    <row r="30504">
      <c r="B30504" t="inlineStr">
        <is>
          <t>BBLÜV</t>
        </is>
      </c>
    </row>
    <row r="30505">
      <c r="B30505" t="inlineStr">
        <is>
          <t>THE GARDEN PEOPLE</t>
        </is>
      </c>
    </row>
    <row r="30506">
      <c r="B30506" t="inlineStr">
        <is>
          <t>OLALA BOUTIQUE</t>
        </is>
      </c>
    </row>
    <row r="30507">
      <c r="B30507" t="inlineStr">
        <is>
          <t>AGUANATURA</t>
        </is>
      </c>
    </row>
    <row r="30508">
      <c r="B30508" t="inlineStr">
        <is>
          <t>ZAZU</t>
        </is>
      </c>
    </row>
    <row r="30509">
      <c r="B30509" t="inlineStr">
        <is>
          <t>LEG&amp;CO</t>
        </is>
      </c>
    </row>
    <row r="30510">
      <c r="B30510" t="inlineStr">
        <is>
          <t>RELIANCE VALVES</t>
        </is>
      </c>
    </row>
    <row r="30511">
      <c r="B30511" t="inlineStr">
        <is>
          <t>LMP</t>
        </is>
      </c>
    </row>
    <row r="30512">
      <c r="B30512" t="inlineStr">
        <is>
          <t>ACOUSTISONORE</t>
        </is>
      </c>
    </row>
    <row r="30513">
      <c r="B30513" t="inlineStr">
        <is>
          <t>GRANDECO VERTICAL ART</t>
        </is>
      </c>
    </row>
    <row r="30514">
      <c r="B30514" t="inlineStr">
        <is>
          <t>BLOCK'FIRE</t>
        </is>
      </c>
    </row>
    <row r="30515">
      <c r="B30515" t="inlineStr">
        <is>
          <t>VELARE</t>
        </is>
      </c>
    </row>
    <row r="30516">
      <c r="B30516" t="inlineStr">
        <is>
          <t>NAKLOE</t>
        </is>
      </c>
    </row>
    <row r="30517">
      <c r="B30517" t="inlineStr">
        <is>
          <t>GEOMETRIK DESIGN</t>
        </is>
      </c>
    </row>
    <row r="30518">
      <c r="B30518" t="inlineStr">
        <is>
          <t>ENVERTECH</t>
        </is>
      </c>
    </row>
    <row r="30519">
      <c r="B30519" t="inlineStr">
        <is>
          <t>CRISTYBOOM</t>
        </is>
      </c>
    </row>
    <row r="30520">
      <c r="B30520" t="inlineStr">
        <is>
          <t>ROJA PARFUMS</t>
        </is>
      </c>
    </row>
    <row r="30521">
      <c r="B30521" t="inlineStr">
        <is>
          <t>EVE HOME</t>
        </is>
      </c>
    </row>
    <row r="30522">
      <c r="B30522" t="inlineStr">
        <is>
          <t>SORTIBOX</t>
        </is>
      </c>
    </row>
    <row r="30523">
      <c r="B30523" t="inlineStr">
        <is>
          <t>DAEN</t>
        </is>
      </c>
    </row>
    <row r="30524">
      <c r="B30524" t="inlineStr">
        <is>
          <t>JO MALONE</t>
        </is>
      </c>
    </row>
    <row r="30525">
      <c r="B30525" t="inlineStr">
        <is>
          <t>L'OREAL PROFESSIONNEL PARIS</t>
        </is>
      </c>
    </row>
    <row r="30526">
      <c r="B30526" t="inlineStr">
        <is>
          <t>GORILLA GLUE</t>
        </is>
      </c>
    </row>
    <row r="30527">
      <c r="B30527" t="inlineStr">
        <is>
          <t>MCT MASCOTAS</t>
        </is>
      </c>
    </row>
    <row r="30528">
      <c r="B30528" t="inlineStr">
        <is>
          <t>NANOCABLE</t>
        </is>
      </c>
    </row>
    <row r="30529">
      <c r="B30529" t="inlineStr">
        <is>
          <t>QUIXX</t>
        </is>
      </c>
    </row>
    <row r="30530">
      <c r="B30530" t="inlineStr">
        <is>
          <t>VINFER</t>
        </is>
      </c>
    </row>
    <row r="30531">
      <c r="B30531" t="inlineStr">
        <is>
          <t>CORIOLISS</t>
        </is>
      </c>
    </row>
    <row r="30532">
      <c r="B30532" t="inlineStr">
        <is>
          <t>FANVIL</t>
        </is>
      </c>
    </row>
    <row r="30533">
      <c r="B30533" t="inlineStr">
        <is>
          <t>SOS</t>
        </is>
      </c>
    </row>
    <row r="30534">
      <c r="B30534" t="inlineStr">
        <is>
          <t>ESSENCE</t>
        </is>
      </c>
    </row>
    <row r="30535">
      <c r="B30535" t="inlineStr">
        <is>
          <t>LOVA</t>
        </is>
      </c>
    </row>
    <row r="30536">
      <c r="B30536" t="inlineStr">
        <is>
          <t>PRORASO</t>
        </is>
      </c>
    </row>
    <row r="30537">
      <c r="B30537" t="inlineStr">
        <is>
          <t>FUSION EPOXY BLACK LABEL</t>
        </is>
      </c>
    </row>
    <row r="30538">
      <c r="B30538" t="inlineStr">
        <is>
          <t>TABAC</t>
        </is>
      </c>
    </row>
    <row r="30539">
      <c r="B30539" t="inlineStr">
        <is>
          <t>BARBOSA UNIVERSAL</t>
        </is>
      </c>
    </row>
    <row r="30540">
      <c r="B30540" t="inlineStr">
        <is>
          <t>L'OREAL MAKE UP</t>
        </is>
      </c>
    </row>
    <row r="30541">
      <c r="B30541" t="inlineStr">
        <is>
          <t>ILŪ</t>
        </is>
      </c>
    </row>
    <row r="30542">
      <c r="B30542" t="inlineStr">
        <is>
          <t>MIKECRACK</t>
        </is>
      </c>
    </row>
    <row r="30543">
      <c r="B30543" t="inlineStr">
        <is>
          <t>GIEMME SPOLETO</t>
        </is>
      </c>
    </row>
    <row r="30544">
      <c r="B30544" t="inlineStr">
        <is>
          <t>CRISAL</t>
        </is>
      </c>
    </row>
    <row r="30545">
      <c r="B30545" t="inlineStr">
        <is>
          <t>MERMADE</t>
        </is>
      </c>
    </row>
    <row r="30546">
      <c r="B30546" t="inlineStr">
        <is>
          <t>SIEMENS AG</t>
        </is>
      </c>
    </row>
    <row r="30547">
      <c r="B30547" t="inlineStr">
        <is>
          <t>GABBY'S DOLLHOUSE</t>
        </is>
      </c>
    </row>
    <row r="30548">
      <c r="B30548" t="inlineStr">
        <is>
          <t>GALIPLUS</t>
        </is>
      </c>
    </row>
    <row r="30549">
      <c r="B30549" t="inlineStr">
        <is>
          <t>ANTIA</t>
        </is>
      </c>
    </row>
    <row r="30550">
      <c r="B30550" t="inlineStr">
        <is>
          <t>NMZ</t>
        </is>
      </c>
    </row>
    <row r="30551">
      <c r="B30551" t="inlineStr">
        <is>
          <t>AIESCO</t>
        </is>
      </c>
    </row>
    <row r="30552">
      <c r="B30552" t="inlineStr">
        <is>
          <t>DIGITUS BY ASSMANN</t>
        </is>
      </c>
    </row>
    <row r="30553">
      <c r="B30553" t="inlineStr">
        <is>
          <t>DEPIL OK</t>
        </is>
      </c>
    </row>
    <row r="30554">
      <c r="B30554" t="inlineStr">
        <is>
          <t>QVS</t>
        </is>
      </c>
    </row>
    <row r="30555">
      <c r="B30555" t="inlineStr">
        <is>
          <t>KETY</t>
        </is>
      </c>
    </row>
    <row r="30556">
      <c r="B30556" t="inlineStr">
        <is>
          <t>FAROUK</t>
        </is>
      </c>
    </row>
    <row r="30557">
      <c r="B30557" t="inlineStr">
        <is>
          <t>ROLL'EAT</t>
        </is>
      </c>
    </row>
    <row r="30558">
      <c r="B30558" t="inlineStr">
        <is>
          <t>BIO IONIC</t>
        </is>
      </c>
    </row>
    <row r="30559">
      <c r="B30559" t="inlineStr">
        <is>
          <t>KOZINA</t>
        </is>
      </c>
    </row>
    <row r="30560">
      <c r="B30560" t="inlineStr">
        <is>
          <t>BARBER TOOLS</t>
        </is>
      </c>
    </row>
    <row r="30561">
      <c r="B30561" t="inlineStr">
        <is>
          <t>STARPIL</t>
        </is>
      </c>
    </row>
    <row r="30562">
      <c r="B30562" t="inlineStr">
        <is>
          <t>ID ITALIAN</t>
        </is>
      </c>
    </row>
    <row r="30563">
      <c r="B30563" t="inlineStr">
        <is>
          <t>PICU BABY</t>
        </is>
      </c>
    </row>
    <row r="30564">
      <c r="B30564" t="inlineStr">
        <is>
          <t>PARADISE SCENTS</t>
        </is>
      </c>
    </row>
    <row r="30565">
      <c r="B30565" t="inlineStr">
        <is>
          <t>HARDEN</t>
        </is>
      </c>
    </row>
    <row r="30566">
      <c r="B30566" t="inlineStr">
        <is>
          <t>SD TOYS</t>
        </is>
      </c>
    </row>
    <row r="30567">
      <c r="B30567" t="inlineStr">
        <is>
          <t>BIOCOSME</t>
        </is>
      </c>
    </row>
    <row r="30568">
      <c r="B30568" t="inlineStr">
        <is>
          <t>OPEN NORTE</t>
        </is>
      </c>
    </row>
    <row r="30569">
      <c r="B30569" t="inlineStr">
        <is>
          <t>DERBY</t>
        </is>
      </c>
    </row>
    <row r="30570">
      <c r="B30570" t="inlineStr">
        <is>
          <t>LUSSONI</t>
        </is>
      </c>
    </row>
    <row r="30571">
      <c r="B30571" t="inlineStr">
        <is>
          <t>KASPERSKY</t>
        </is>
      </c>
    </row>
    <row r="30572">
      <c r="B30572" t="inlineStr">
        <is>
          <t>PLICO</t>
        </is>
      </c>
    </row>
    <row r="30573">
      <c r="B30573" t="inlineStr">
        <is>
          <t>FARMAVITA</t>
        </is>
      </c>
    </row>
    <row r="30574">
      <c r="B30574" t="inlineStr">
        <is>
          <t>NORTON 360</t>
        </is>
      </c>
    </row>
    <row r="30575">
      <c r="B30575" t="inlineStr">
        <is>
          <t>ODB</t>
        </is>
      </c>
    </row>
    <row r="30576">
      <c r="B30576" t="inlineStr">
        <is>
          <t>SEDILES</t>
        </is>
      </c>
    </row>
    <row r="30577">
      <c r="B30577" t="inlineStr">
        <is>
          <t>ROMFEL</t>
        </is>
      </c>
    </row>
    <row r="30578">
      <c r="B30578" t="inlineStr">
        <is>
          <t>GONDOL</t>
        </is>
      </c>
    </row>
    <row r="30579">
      <c r="B30579" t="inlineStr">
        <is>
          <t>ALYSSA ASHLEY</t>
        </is>
      </c>
    </row>
    <row r="30580">
      <c r="B30580" t="inlineStr">
        <is>
          <t>GOVALIS</t>
        </is>
      </c>
    </row>
    <row r="30581">
      <c r="B30581" t="inlineStr">
        <is>
          <t>GPD</t>
        </is>
      </c>
    </row>
    <row r="30582">
      <c r="B30582" t="inlineStr">
        <is>
          <t>ANNA</t>
        </is>
      </c>
    </row>
    <row r="30583">
      <c r="B30583" t="inlineStr">
        <is>
          <t>FIXO</t>
        </is>
      </c>
    </row>
    <row r="30584">
      <c r="B30584" t="inlineStr">
        <is>
          <t>BYLY</t>
        </is>
      </c>
    </row>
    <row r="30585">
      <c r="B30585" t="inlineStr">
        <is>
          <t>SINELCO</t>
        </is>
      </c>
    </row>
    <row r="30586">
      <c r="B30586" t="inlineStr">
        <is>
          <t>TREET</t>
        </is>
      </c>
    </row>
    <row r="30587">
      <c r="B30587" t="inlineStr">
        <is>
          <t>1ST EDITION</t>
        </is>
      </c>
    </row>
    <row r="30588">
      <c r="B30588" t="inlineStr">
        <is>
          <t>BLUEY</t>
        </is>
      </c>
    </row>
    <row r="30589">
      <c r="B30589" t="inlineStr">
        <is>
          <t>URBAN BEAUTY UNITED</t>
        </is>
      </c>
    </row>
    <row r="30590">
      <c r="B30590" t="inlineStr">
        <is>
          <t>AMERICAN CREW</t>
        </is>
      </c>
    </row>
    <row r="30591">
      <c r="B30591" t="inlineStr">
        <is>
          <t>MUARÉ</t>
        </is>
      </c>
    </row>
    <row r="30592">
      <c r="B30592" t="inlineStr">
        <is>
          <t>FLUX'S</t>
        </is>
      </c>
    </row>
    <row r="30593">
      <c r="B30593" t="inlineStr">
        <is>
          <t>ALFARES</t>
        </is>
      </c>
    </row>
    <row r="30594">
      <c r="B30594" t="inlineStr">
        <is>
          <t>MOROCCANOIL</t>
        </is>
      </c>
    </row>
    <row r="30595">
      <c r="B30595" t="inlineStr">
        <is>
          <t>TARRÉS</t>
        </is>
      </c>
    </row>
    <row r="30596">
      <c r="B30596" t="inlineStr">
        <is>
          <t>BODY NATUR</t>
        </is>
      </c>
    </row>
    <row r="30597">
      <c r="B30597" t="inlineStr">
        <is>
          <t>HOME ESPRIT</t>
        </is>
      </c>
    </row>
    <row r="30598">
      <c r="B30598" t="inlineStr">
        <is>
          <t>OWLET</t>
        </is>
      </c>
    </row>
    <row r="30599">
      <c r="B30599" t="inlineStr">
        <is>
          <t>MAFALDA</t>
        </is>
      </c>
    </row>
    <row r="30600">
      <c r="B30600" t="inlineStr">
        <is>
          <t>STHAUER</t>
        </is>
      </c>
    </row>
    <row r="30601">
      <c r="B30601" t="inlineStr">
        <is>
          <t>MANZANA-NULES</t>
        </is>
      </c>
    </row>
    <row r="30602">
      <c r="B30602" t="inlineStr">
        <is>
          <t>QUICKEPIL</t>
        </is>
      </c>
    </row>
    <row r="30603">
      <c r="B30603" t="inlineStr">
        <is>
          <t>ORIGIAL</t>
        </is>
      </c>
    </row>
    <row r="30604">
      <c r="B30604" t="inlineStr">
        <is>
          <t>TERRE D'ECOLOGIS</t>
        </is>
      </c>
    </row>
    <row r="30605">
      <c r="B30605" t="inlineStr">
        <is>
          <t>AMBAR PERFUMS</t>
        </is>
      </c>
    </row>
    <row r="30606">
      <c r="B30606" t="inlineStr">
        <is>
          <t>LUXEPIL</t>
        </is>
      </c>
    </row>
    <row r="30607">
      <c r="B30607" t="inlineStr">
        <is>
          <t>WALKIRIA</t>
        </is>
      </c>
    </row>
    <row r="30608">
      <c r="B30608" t="inlineStr">
        <is>
          <t>PRO IRON</t>
        </is>
      </c>
    </row>
    <row r="30609">
      <c r="B30609" t="inlineStr">
        <is>
          <t>KASHŌKI</t>
        </is>
      </c>
    </row>
    <row r="30610">
      <c r="B30610" t="inlineStr">
        <is>
          <t>FAMA FABRÉ</t>
        </is>
      </c>
    </row>
    <row r="30611">
      <c r="B30611" t="inlineStr">
        <is>
          <t>PRITEC</t>
        </is>
      </c>
    </row>
    <row r="30612">
      <c r="B30612" t="inlineStr">
        <is>
          <t>ELKA PIETERMAN</t>
        </is>
      </c>
    </row>
    <row r="30613">
      <c r="B30613" t="inlineStr">
        <is>
          <t>GKL</t>
        </is>
      </c>
    </row>
    <row r="30614">
      <c r="B30614" t="inlineStr">
        <is>
          <t>TITIZ</t>
        </is>
      </c>
    </row>
    <row r="30615">
      <c r="B30615" t="inlineStr">
        <is>
          <t>SIL.EX</t>
        </is>
      </c>
    </row>
    <row r="30616">
      <c r="B30616" t="inlineStr">
        <is>
          <t>ARCHIVO 2000</t>
        </is>
      </c>
    </row>
    <row r="30617">
      <c r="B30617" t="inlineStr">
        <is>
          <t>FILOMAT</t>
        </is>
      </c>
    </row>
    <row r="30618">
      <c r="B30618" t="inlineStr">
        <is>
          <t>SARKAP</t>
        </is>
      </c>
    </row>
    <row r="30619">
      <c r="B30619" t="inlineStr">
        <is>
          <t>NANOBROW</t>
        </is>
      </c>
    </row>
    <row r="30620">
      <c r="B30620" t="inlineStr">
        <is>
          <t>LES HUILES DE BALQUIS</t>
        </is>
      </c>
    </row>
    <row r="30621">
      <c r="B30621" t="inlineStr">
        <is>
          <t>TICWATCH</t>
        </is>
      </c>
    </row>
    <row r="30622">
      <c r="B30622" t="inlineStr">
        <is>
          <t>DCU TECNOLOGIC</t>
        </is>
      </c>
    </row>
    <row r="30623">
      <c r="B30623" t="inlineStr">
        <is>
          <t>FOCDENIT</t>
        </is>
      </c>
    </row>
    <row r="30624">
      <c r="B30624" t="inlineStr">
        <is>
          <t>IRENE RIOS</t>
        </is>
      </c>
    </row>
    <row r="30625">
      <c r="B30625" t="inlineStr">
        <is>
          <t>DECUEVAS</t>
        </is>
      </c>
    </row>
    <row r="30626">
      <c r="B30626" t="inlineStr">
        <is>
          <t>ALBI PRO</t>
        </is>
      </c>
    </row>
    <row r="30627">
      <c r="B30627" t="inlineStr">
        <is>
          <t>ASEPTICAE</t>
        </is>
      </c>
    </row>
    <row r="30628">
      <c r="B30628" t="inlineStr">
        <is>
          <t>CARELIA</t>
        </is>
      </c>
    </row>
    <row r="30629">
      <c r="B30629" t="inlineStr">
        <is>
          <t>THE FRUIT COMPANY</t>
        </is>
      </c>
    </row>
    <row r="30630">
      <c r="B30630" t="inlineStr">
        <is>
          <t>ANDREA HOUSE</t>
        </is>
      </c>
    </row>
    <row r="30631">
      <c r="B30631" t="inlineStr">
        <is>
          <t>VEET</t>
        </is>
      </c>
    </row>
    <row r="30632">
      <c r="B30632" t="inlineStr">
        <is>
          <t>KLORANE</t>
        </is>
      </c>
    </row>
    <row r="30633">
      <c r="B30633" t="inlineStr">
        <is>
          <t>TOSPO</t>
        </is>
      </c>
    </row>
    <row r="30634">
      <c r="B30634" t="inlineStr">
        <is>
          <t>CERAMGRES</t>
        </is>
      </c>
    </row>
    <row r="30635">
      <c r="B30635" t="inlineStr">
        <is>
          <t>PROVENZA</t>
        </is>
      </c>
    </row>
    <row r="30636">
      <c r="B30636" t="inlineStr">
        <is>
          <t>PORCELAINGRES</t>
        </is>
      </c>
    </row>
    <row r="30637">
      <c r="B30637" t="inlineStr">
        <is>
          <t>MUTINA</t>
        </is>
      </c>
    </row>
    <row r="30638">
      <c r="B30638" t="inlineStr">
        <is>
          <t>LIVING CERAMICS</t>
        </is>
      </c>
    </row>
    <row r="30639">
      <c r="B30639" t="inlineStr">
        <is>
          <t>SICIS</t>
        </is>
      </c>
    </row>
    <row r="30640">
      <c r="B30640" t="inlineStr">
        <is>
          <t>CASA DOLCE CASA</t>
        </is>
      </c>
    </row>
    <row r="30641">
      <c r="B30641" t="inlineStr">
        <is>
          <t>MARMOL COMPAC</t>
        </is>
      </c>
    </row>
    <row r="30642">
      <c r="B30642" t="inlineStr">
        <is>
          <t>VITROGRÉS</t>
        </is>
      </c>
    </row>
    <row r="30643">
      <c r="B30643" t="inlineStr">
        <is>
          <t>FERRAMENTAS MATEUS</t>
        </is>
      </c>
    </row>
    <row r="30644">
      <c r="B30644" t="inlineStr">
        <is>
          <t>INTERSTYLE</t>
        </is>
      </c>
    </row>
    <row r="30645">
      <c r="B30645" t="inlineStr">
        <is>
          <t>3G RESINS 1</t>
        </is>
      </c>
    </row>
    <row r="30646">
      <c r="B30646" t="inlineStr">
        <is>
          <t>BAVARO</t>
        </is>
      </c>
    </row>
    <row r="30647">
      <c r="B30647" t="inlineStr">
        <is>
          <t>BIOZEZERE</t>
        </is>
      </c>
    </row>
    <row r="30648">
      <c r="B30648" t="inlineStr">
        <is>
          <t>JOSIDOG</t>
        </is>
      </c>
    </row>
    <row r="30649">
      <c r="B30649" t="inlineStr">
        <is>
          <t>DOLZ</t>
        </is>
      </c>
    </row>
    <row r="30650">
      <c r="B30650" t="inlineStr">
        <is>
          <t>CERAMICHE EUROPE</t>
        </is>
      </c>
    </row>
    <row r="30651">
      <c r="B30651" t="inlineStr">
        <is>
          <t>BUAR ARTESANOS SL</t>
        </is>
      </c>
    </row>
    <row r="30652">
      <c r="B30652" t="inlineStr">
        <is>
          <t>EXTRUMOL</t>
        </is>
      </c>
    </row>
    <row r="30653">
      <c r="B30653" t="inlineStr">
        <is>
          <t>FLAMETT</t>
        </is>
      </c>
    </row>
    <row r="30654">
      <c r="B30654" t="inlineStr">
        <is>
          <t>HORECA</t>
        </is>
      </c>
    </row>
    <row r="30655">
      <c r="B30655" t="inlineStr">
        <is>
          <t>SPADO ORIGINES</t>
        </is>
      </c>
    </row>
    <row r="30656">
      <c r="B30656" t="inlineStr">
        <is>
          <t>RESTOOTAB</t>
        </is>
      </c>
    </row>
    <row r="30657">
      <c r="B30657" t="inlineStr">
        <is>
          <t>IR VERDE ESPAÑA</t>
        </is>
      </c>
    </row>
    <row r="30658">
      <c r="B30658" t="inlineStr">
        <is>
          <t>ABIJOUX</t>
        </is>
      </c>
    </row>
    <row r="30659">
      <c r="B30659" t="inlineStr">
        <is>
          <t>AUCHSIAG</t>
        </is>
      </c>
    </row>
    <row r="30660">
      <c r="B30660" t="inlineStr">
        <is>
          <t>BEATBOT</t>
        </is>
      </c>
    </row>
    <row r="30661">
      <c r="B30661" t="inlineStr">
        <is>
          <t>GREENMOODS</t>
        </is>
      </c>
    </row>
    <row r="30662">
      <c r="B30662" t="inlineStr">
        <is>
          <t>HUDSON VALLEY</t>
        </is>
      </c>
    </row>
    <row r="30663">
      <c r="B30663" t="inlineStr">
        <is>
          <t>ALMACEN DE LA CASA</t>
        </is>
      </c>
    </row>
    <row r="30664">
      <c r="B30664" t="inlineStr">
        <is>
          <t>INTEXDÉCO</t>
        </is>
      </c>
    </row>
    <row r="30665">
      <c r="B30665" t="inlineStr">
        <is>
          <t>PAITSY</t>
        </is>
      </c>
    </row>
    <row r="30666">
      <c r="B30666" t="inlineStr">
        <is>
          <t>CPIB HURSIN</t>
        </is>
      </c>
    </row>
    <row r="30667">
      <c r="B30667" t="inlineStr">
        <is>
          <t>BELID</t>
        </is>
      </c>
    </row>
    <row r="30668">
      <c r="B30668" t="inlineStr">
        <is>
          <t>BRICOHABITAT</t>
        </is>
      </c>
    </row>
    <row r="30669">
      <c r="B30669" t="inlineStr">
        <is>
          <t>ROLINE GREEN</t>
        </is>
      </c>
    </row>
    <row r="30670">
      <c r="B30670" t="inlineStr">
        <is>
          <t>ROLINE GOLD</t>
        </is>
      </c>
    </row>
    <row r="30671">
      <c r="B30671" t="inlineStr">
        <is>
          <t>ROLINE RM</t>
        </is>
      </c>
    </row>
    <row r="30672">
      <c r="B30672" t="inlineStr">
        <is>
          <t>TOP GUM</t>
        </is>
      </c>
    </row>
    <row r="30673">
      <c r="B30673" t="inlineStr">
        <is>
          <t>GMF GROUP</t>
        </is>
      </c>
    </row>
    <row r="30674">
      <c r="B30674" t="inlineStr">
        <is>
          <t>PROCOLD</t>
        </is>
      </c>
    </row>
    <row r="30675">
      <c r="B30675" t="inlineStr">
        <is>
          <t>MK ZARY</t>
        </is>
      </c>
    </row>
    <row r="30676">
      <c r="B30676" t="inlineStr">
        <is>
          <t>STEIER</t>
        </is>
      </c>
    </row>
    <row r="30677">
      <c r="B30677" t="inlineStr">
        <is>
          <t>KRONEN</t>
        </is>
      </c>
    </row>
    <row r="30678">
      <c r="B30678" t="inlineStr">
        <is>
          <t>MARCAVI</t>
        </is>
      </c>
    </row>
    <row r="30679">
      <c r="B30679" t="inlineStr">
        <is>
          <t>ZREE</t>
        </is>
      </c>
    </row>
    <row r="30680">
      <c r="B30680" t="inlineStr">
        <is>
          <t>MIRACLE HOME</t>
        </is>
      </c>
    </row>
    <row r="30681">
      <c r="B30681" t="inlineStr">
        <is>
          <t>KARAMELO</t>
        </is>
      </c>
    </row>
    <row r="30682">
      <c r="B30682" t="inlineStr">
        <is>
          <t>MIRACLE</t>
        </is>
      </c>
    </row>
    <row r="30683">
      <c r="B30683" t="inlineStr">
        <is>
          <t>GAMBERRITOS</t>
        </is>
      </c>
    </row>
    <row r="30684">
      <c r="B30684" t="inlineStr">
        <is>
          <t>PREFABLOT</t>
        </is>
      </c>
    </row>
    <row r="30685">
      <c r="B30685" t="inlineStr">
        <is>
          <t>CASA TEXTIL</t>
        </is>
      </c>
    </row>
    <row r="30686">
      <c r="B30686" t="inlineStr">
        <is>
          <t>BELLA DONNA</t>
        </is>
      </c>
    </row>
    <row r="30687">
      <c r="B30687" t="inlineStr">
        <is>
          <t>IDEAL TEXTIL</t>
        </is>
      </c>
    </row>
    <row r="30688">
      <c r="B30688" t="inlineStr">
        <is>
          <t>HILLOX</t>
        </is>
      </c>
    </row>
    <row r="30689">
      <c r="B30689" t="inlineStr">
        <is>
          <t>ECOWAY</t>
        </is>
      </c>
    </row>
    <row r="30690">
      <c r="B30690" t="inlineStr">
        <is>
          <t>ARTHUR</t>
        </is>
      </c>
    </row>
    <row r="30691">
      <c r="B30691" t="inlineStr">
        <is>
          <t>OTEX</t>
        </is>
      </c>
    </row>
    <row r="30692">
      <c r="B30692" t="inlineStr">
        <is>
          <t>DESIGN COLOR</t>
        </is>
      </c>
    </row>
    <row r="30693">
      <c r="B30693" t="inlineStr">
        <is>
          <t>MST</t>
        </is>
      </c>
    </row>
    <row r="30694">
      <c r="B30694" t="inlineStr">
        <is>
          <t>MOLLIS</t>
        </is>
      </c>
    </row>
    <row r="30695">
      <c r="B30695" t="inlineStr">
        <is>
          <t>NOPI</t>
        </is>
      </c>
    </row>
    <row r="30696">
      <c r="B30696" t="inlineStr">
        <is>
          <t>MASTERNET</t>
        </is>
      </c>
    </row>
    <row r="30697">
      <c r="B30697" t="inlineStr">
        <is>
          <t>AGORA PLAST</t>
        </is>
      </c>
    </row>
    <row r="30698">
      <c r="B30698" t="inlineStr">
        <is>
          <t>BUILD X-ELL</t>
        </is>
      </c>
    </row>
    <row r="30699">
      <c r="B30699" t="inlineStr">
        <is>
          <t>EXTRA IMPACT</t>
        </is>
      </c>
    </row>
    <row r="30700">
      <c r="B30700" t="inlineStr">
        <is>
          <t>INTERCERAMIC</t>
        </is>
      </c>
    </row>
    <row r="30701">
      <c r="B30701" t="inlineStr">
        <is>
          <t>ISOFLECT INSULATION</t>
        </is>
      </c>
    </row>
    <row r="30702">
      <c r="B30702" t="inlineStr">
        <is>
          <t>NUTRIBEST</t>
        </is>
      </c>
    </row>
    <row r="30703">
      <c r="B30703" t="inlineStr">
        <is>
          <t>ECONATURAL</t>
        </is>
      </c>
    </row>
    <row r="30704">
      <c r="B30704" t="inlineStr">
        <is>
          <t>BOA CONSTRICTOR</t>
        </is>
      </c>
    </row>
    <row r="30705">
      <c r="B30705" t="inlineStr">
        <is>
          <t>AMALFI</t>
        </is>
      </c>
    </row>
    <row r="30706">
      <c r="B30706" t="inlineStr">
        <is>
          <t>ECOPALUX</t>
        </is>
      </c>
    </row>
    <row r="30707">
      <c r="B30707" t="inlineStr">
        <is>
          <t>DUROTHERM</t>
        </is>
      </c>
    </row>
    <row r="30708">
      <c r="B30708" t="inlineStr">
        <is>
          <t>FREDDO</t>
        </is>
      </c>
    </row>
    <row r="30709">
      <c r="B30709" t="inlineStr">
        <is>
          <t>DANKE</t>
        </is>
      </c>
    </row>
    <row r="30710">
      <c r="B30710" t="inlineStr">
        <is>
          <t>CHIONE</t>
        </is>
      </c>
    </row>
    <row r="30711">
      <c r="B30711" t="inlineStr">
        <is>
          <t>KRAFT PAINTS</t>
        </is>
      </c>
    </row>
    <row r="30712">
      <c r="B30712" t="inlineStr">
        <is>
          <t>ADEPLAST</t>
        </is>
      </c>
    </row>
    <row r="30713">
      <c r="B30713" t="inlineStr">
        <is>
          <t>GREENPRO</t>
        </is>
      </c>
    </row>
    <row r="30714">
      <c r="B30714" t="inlineStr">
        <is>
          <t>BONUSS</t>
        </is>
      </c>
    </row>
    <row r="30715">
      <c r="B30715" t="inlineStr">
        <is>
          <t>FARMAVET</t>
        </is>
      </c>
    </row>
    <row r="30716">
      <c r="B30716" t="inlineStr">
        <is>
          <t>AGROSEL</t>
        </is>
      </c>
    </row>
    <row r="30717">
      <c r="B30717" t="inlineStr">
        <is>
          <t>GAZONUL</t>
        </is>
      </c>
    </row>
    <row r="30718">
      <c r="B30718" t="inlineStr">
        <is>
          <t>NUFAR</t>
        </is>
      </c>
    </row>
    <row r="30719">
      <c r="B30719" t="inlineStr">
        <is>
          <t>ELATON</t>
        </is>
      </c>
    </row>
    <row r="30720">
      <c r="B30720" t="inlineStr">
        <is>
          <t>EGGER HOME</t>
        </is>
      </c>
    </row>
    <row r="30721">
      <c r="B30721" t="inlineStr">
        <is>
          <t>EXPERTTO</t>
        </is>
      </c>
    </row>
    <row r="30722">
      <c r="B30722" t="inlineStr">
        <is>
          <t>LIVOLO</t>
        </is>
      </c>
    </row>
    <row r="30723">
      <c r="B30723" t="inlineStr">
        <is>
          <t>DELTACHIM</t>
        </is>
      </c>
    </row>
    <row r="30724">
      <c r="B30724" t="inlineStr">
        <is>
          <t>KRISTALON</t>
        </is>
      </c>
    </row>
    <row r="30725">
      <c r="B30725" t="inlineStr">
        <is>
          <t>CESAROM</t>
        </is>
      </c>
    </row>
    <row r="30726">
      <c r="B30726" t="inlineStr">
        <is>
          <t>FLORIA</t>
        </is>
      </c>
    </row>
    <row r="30727">
      <c r="B30727" t="inlineStr">
        <is>
          <t>DOMOVENT</t>
        </is>
      </c>
    </row>
    <row r="30728">
      <c r="B30728" t="inlineStr">
        <is>
          <t>N&amp;L</t>
        </is>
      </c>
    </row>
    <row r="30729">
      <c r="B30729" t="inlineStr">
        <is>
          <t>MIRAJ</t>
        </is>
      </c>
    </row>
    <row r="30730">
      <c r="B30730" t="inlineStr">
        <is>
          <t>ARM GATES</t>
        </is>
      </c>
    </row>
    <row r="30731">
      <c r="B30731" t="inlineStr">
        <is>
          <t>ELPUMPS</t>
        </is>
      </c>
    </row>
    <row r="30732">
      <c r="B30732" t="inlineStr">
        <is>
          <t>KRONUS</t>
        </is>
      </c>
    </row>
    <row r="30733">
      <c r="B30733" t="inlineStr">
        <is>
          <t>MACON</t>
        </is>
      </c>
    </row>
    <row r="30734">
      <c r="B30734" t="inlineStr">
        <is>
          <t>DEUTEK</t>
        </is>
      </c>
    </row>
    <row r="30735">
      <c r="B30735" t="inlineStr">
        <is>
          <t>HOFFMAN UNDERFLOOR HEATING</t>
        </is>
      </c>
    </row>
    <row r="30736">
      <c r="B30736" t="inlineStr">
        <is>
          <t>MISAVAN</t>
        </is>
      </c>
    </row>
    <row r="30737">
      <c r="B30737" t="inlineStr">
        <is>
          <t>GENEZIS</t>
        </is>
      </c>
    </row>
    <row r="30738">
      <c r="B30738" t="inlineStr">
        <is>
          <t>LUTOYA</t>
        </is>
      </c>
    </row>
    <row r="30739">
      <c r="B30739" t="inlineStr">
        <is>
          <t>HARDEX</t>
        </is>
      </c>
    </row>
    <row r="30740">
      <c r="B30740" t="inlineStr">
        <is>
          <t>INNENWEISS</t>
        </is>
      </c>
    </row>
    <row r="30741">
      <c r="B30741" t="inlineStr">
        <is>
          <t>BIODECK</t>
        </is>
      </c>
    </row>
    <row r="30742">
      <c r="B30742" t="inlineStr">
        <is>
          <t>GIGANT</t>
        </is>
      </c>
    </row>
    <row r="30743">
      <c r="B30743" t="inlineStr">
        <is>
          <t>DUNATECHNIK</t>
        </is>
      </c>
    </row>
    <row r="30744">
      <c r="B30744" t="inlineStr">
        <is>
          <t>APLA</t>
        </is>
      </c>
    </row>
    <row r="30745">
      <c r="B30745" t="inlineStr">
        <is>
          <t>INAPLAST</t>
        </is>
      </c>
    </row>
    <row r="30746">
      <c r="B30746" t="inlineStr">
        <is>
          <t>EMFANORM</t>
        </is>
      </c>
    </row>
    <row r="30747">
      <c r="B30747" t="inlineStr">
        <is>
          <t>LEIER</t>
        </is>
      </c>
    </row>
    <row r="30748">
      <c r="B30748" t="inlineStr">
        <is>
          <t>CLEAN</t>
        </is>
      </c>
    </row>
    <row r="30749">
      <c r="B30749" t="inlineStr">
        <is>
          <t>FULGURANT</t>
        </is>
      </c>
    </row>
    <row r="30750">
      <c r="B30750" t="inlineStr">
        <is>
          <t>MENDOLA INTERIOR</t>
        </is>
      </c>
    </row>
    <row r="30751">
      <c r="B30751" t="inlineStr">
        <is>
          <t>CRH</t>
        </is>
      </c>
    </row>
    <row r="30752">
      <c r="B30752" t="inlineStr">
        <is>
          <t>IMCOP</t>
        </is>
      </c>
    </row>
    <row r="30753">
      <c r="B30753" t="inlineStr">
        <is>
          <t>EVERDE</t>
        </is>
      </c>
    </row>
    <row r="30754">
      <c r="B30754" t="inlineStr">
        <is>
          <t>GLOBAL PLAST</t>
        </is>
      </c>
    </row>
    <row r="30755">
      <c r="B30755" t="inlineStr">
        <is>
          <t>FIBA</t>
        </is>
      </c>
    </row>
    <row r="30756">
      <c r="B30756" t="inlineStr">
        <is>
          <t>CLEAMEN</t>
        </is>
      </c>
    </row>
    <row r="30757">
      <c r="B30757" t="inlineStr">
        <is>
          <t>EDIL</t>
        </is>
      </c>
    </row>
    <row r="30758">
      <c r="B30758" t="inlineStr">
        <is>
          <t>CERAMICHE SERRA</t>
        </is>
      </c>
    </row>
    <row r="30759">
      <c r="B30759" t="inlineStr">
        <is>
          <t>MAITE</t>
        </is>
      </c>
    </row>
    <row r="30760">
      <c r="B30760" t="inlineStr">
        <is>
          <t>LIFE DOG</t>
        </is>
      </c>
    </row>
    <row r="30761">
      <c r="B30761" t="inlineStr">
        <is>
          <t>HEIDELBERG MATERIALS</t>
        </is>
      </c>
    </row>
    <row r="30762">
      <c r="B30762" t="inlineStr">
        <is>
          <t>NOTE DI NATURA</t>
        </is>
      </c>
    </row>
    <row r="30763">
      <c r="B30763" t="inlineStr">
        <is>
          <t>CASA COLOR</t>
        </is>
      </c>
    </row>
    <row r="30764">
      <c r="B30764" t="inlineStr">
        <is>
          <t>MEFISTO</t>
        </is>
      </c>
    </row>
    <row r="30765">
      <c r="B30765" t="inlineStr">
        <is>
          <t>INTO</t>
        </is>
      </c>
    </row>
    <row r="30766">
      <c r="B30766" t="inlineStr">
        <is>
          <t>AQUAPOWER</t>
        </is>
      </c>
    </row>
    <row r="30767">
      <c r="B30767" t="inlineStr">
        <is>
          <t>HOFFMAN PLUS</t>
        </is>
      </c>
    </row>
    <row r="30768">
      <c r="B30768" t="inlineStr">
        <is>
          <t>MINDO</t>
        </is>
      </c>
    </row>
    <row r="30769">
      <c r="B30769" t="inlineStr">
        <is>
          <t>CRAFTS</t>
        </is>
      </c>
    </row>
    <row r="30770">
      <c r="B30770" t="inlineStr">
        <is>
          <t>AREON</t>
        </is>
      </c>
    </row>
    <row r="30771">
      <c r="B30771" t="inlineStr">
        <is>
          <t>KEBE</t>
        </is>
      </c>
    </row>
    <row r="30772">
      <c r="B30772" t="inlineStr">
        <is>
          <t>AROX</t>
        </is>
      </c>
    </row>
    <row r="30773">
      <c r="B30773" t="inlineStr">
        <is>
          <t>BRH</t>
        </is>
      </c>
    </row>
    <row r="30774">
      <c r="B30774" t="inlineStr">
        <is>
          <t>MISTER POINT</t>
        </is>
      </c>
    </row>
    <row r="30775">
      <c r="B30775" t="inlineStr">
        <is>
          <t>KUPER</t>
        </is>
      </c>
    </row>
    <row r="30776">
      <c r="B30776" t="inlineStr">
        <is>
          <t>CISNE</t>
        </is>
      </c>
    </row>
    <row r="30777">
      <c r="B30777" t="inlineStr">
        <is>
          <t>GECSAT</t>
        </is>
      </c>
    </row>
    <row r="30778">
      <c r="B30778" t="inlineStr">
        <is>
          <t>NIDA</t>
        </is>
      </c>
    </row>
    <row r="30779">
      <c r="B30779" t="inlineStr">
        <is>
          <t>NOVELITE</t>
        </is>
      </c>
    </row>
    <row r="30780">
      <c r="B30780" t="inlineStr">
        <is>
          <t>COMMEL</t>
        </is>
      </c>
    </row>
    <row r="30781">
      <c r="B30781" t="inlineStr">
        <is>
          <t>FREE STAR</t>
        </is>
      </c>
    </row>
    <row r="30782">
      <c r="B30782" t="inlineStr">
        <is>
          <t>CORSARU ROSU</t>
        </is>
      </c>
    </row>
    <row r="30783">
      <c r="B30783" t="inlineStr">
        <is>
          <t>EGLO CONNECT</t>
        </is>
      </c>
    </row>
    <row r="30784">
      <c r="B30784" t="inlineStr">
        <is>
          <t>FAYANS</t>
        </is>
      </c>
    </row>
    <row r="30785">
      <c r="B30785" t="inlineStr">
        <is>
          <t>ELIS PAVAJE</t>
        </is>
      </c>
    </row>
    <row r="30786">
      <c r="B30786" t="inlineStr">
        <is>
          <t>FAT</t>
        </is>
      </c>
    </row>
    <row r="30787">
      <c r="B30787" t="inlineStr">
        <is>
          <t>FIXART</t>
        </is>
      </c>
    </row>
    <row r="30788">
      <c r="B30788" t="inlineStr">
        <is>
          <t>COURBI</t>
        </is>
      </c>
    </row>
    <row r="30789">
      <c r="B30789" t="inlineStr">
        <is>
          <t>MONIROM</t>
        </is>
      </c>
    </row>
    <row r="30790">
      <c r="B30790" t="inlineStr">
        <is>
          <t>ERSTE</t>
        </is>
      </c>
    </row>
    <row r="30791">
      <c r="B30791" t="inlineStr">
        <is>
          <t>DMEGC SOLAR</t>
        </is>
      </c>
    </row>
    <row r="30792">
      <c r="B30792" t="inlineStr">
        <is>
          <t>GREEN TOOLS</t>
        </is>
      </c>
    </row>
    <row r="30793">
      <c r="B30793" t="inlineStr">
        <is>
          <t>EMEGRA</t>
        </is>
      </c>
    </row>
    <row r="30794">
      <c r="B30794" t="inlineStr">
        <is>
          <t>BIOHUMIKOL</t>
        </is>
      </c>
    </row>
    <row r="30795">
      <c r="B30795" t="inlineStr">
        <is>
          <t>MACOFIL</t>
        </is>
      </c>
    </row>
    <row r="30796">
      <c r="B30796" t="inlineStr">
        <is>
          <t>DURA FRESH</t>
        </is>
      </c>
    </row>
    <row r="30797">
      <c r="B30797" t="inlineStr">
        <is>
          <t>MOTAN</t>
        </is>
      </c>
    </row>
    <row r="30798">
      <c r="B30798" t="inlineStr">
        <is>
          <t>FREE STAR INDUSTRY</t>
        </is>
      </c>
    </row>
    <row r="30799">
      <c r="B30799" t="inlineStr">
        <is>
          <t>BAKS</t>
        </is>
      </c>
    </row>
    <row r="30800">
      <c r="B30800" t="inlineStr">
        <is>
          <t>BOCHEMIT</t>
        </is>
      </c>
    </row>
    <row r="30801">
      <c r="B30801" t="inlineStr">
        <is>
          <t>BRIKSTON</t>
        </is>
      </c>
    </row>
    <row r="30802">
      <c r="B30802" t="inlineStr">
        <is>
          <t>NEFY</t>
        </is>
      </c>
    </row>
    <row r="30803">
      <c r="B30803" t="inlineStr">
        <is>
          <t>EUROMASTER</t>
        </is>
      </c>
    </row>
    <row r="30804">
      <c r="B30804" t="inlineStr">
        <is>
          <t>HYDROTERM</t>
        </is>
      </c>
    </row>
    <row r="30805">
      <c r="B30805" t="inlineStr">
        <is>
          <t>DETOOLZ</t>
        </is>
      </c>
    </row>
    <row r="30806">
      <c r="B30806" t="inlineStr">
        <is>
          <t>BIOPLUS</t>
        </is>
      </c>
    </row>
    <row r="30807">
      <c r="B30807" t="inlineStr">
        <is>
          <t>MESTA</t>
        </is>
      </c>
    </row>
    <row r="30808">
      <c r="B30808" t="inlineStr">
        <is>
          <t>DAXI</t>
        </is>
      </c>
    </row>
    <row r="30809">
      <c r="B30809" t="inlineStr">
        <is>
          <t>MEDITERANEAN TAPAS</t>
        </is>
      </c>
    </row>
    <row r="30810">
      <c r="B30810" t="inlineStr">
        <is>
          <t>FIXPLAST</t>
        </is>
      </c>
    </row>
    <row r="30811">
      <c r="B30811" t="inlineStr">
        <is>
          <t>FORNELLO</t>
        </is>
      </c>
    </row>
    <row r="30812">
      <c r="B30812" t="inlineStr">
        <is>
          <t>BELFORM</t>
        </is>
      </c>
    </row>
    <row r="30813">
      <c r="B30813" t="inlineStr">
        <is>
          <t>KLAUSEN</t>
        </is>
      </c>
    </row>
    <row r="30814">
      <c r="B30814" t="inlineStr">
        <is>
          <t>JAVEL</t>
        </is>
      </c>
    </row>
    <row r="30815">
      <c r="B30815" t="inlineStr">
        <is>
          <t>NIKI</t>
        </is>
      </c>
    </row>
    <row r="30816">
      <c r="B30816" t="inlineStr">
        <is>
          <t>FERRARA</t>
        </is>
      </c>
    </row>
    <row r="30817">
      <c r="B30817" t="inlineStr">
        <is>
          <t>NEW IMPACT</t>
        </is>
      </c>
    </row>
    <row r="30818">
      <c r="B30818" t="inlineStr">
        <is>
          <t>METART</t>
        </is>
      </c>
    </row>
    <row r="30819">
      <c r="B30819" t="inlineStr">
        <is>
          <t>ELLEN FLEX</t>
        </is>
      </c>
    </row>
    <row r="30820">
      <c r="B30820" t="inlineStr">
        <is>
          <t>KRYSTAL</t>
        </is>
      </c>
    </row>
    <row r="30821">
      <c r="B30821" t="inlineStr">
        <is>
          <t>LOLO</t>
        </is>
      </c>
    </row>
    <row r="30822">
      <c r="B30822" t="inlineStr">
        <is>
          <t>LOLLIPOP</t>
        </is>
      </c>
    </row>
    <row r="30823">
      <c r="B30823" t="inlineStr">
        <is>
          <t>MYRIA</t>
        </is>
      </c>
    </row>
    <row r="30824">
      <c r="B30824" t="inlineStr">
        <is>
          <t>EUROCIERE</t>
        </is>
      </c>
    </row>
    <row r="30825">
      <c r="B30825" t="inlineStr">
        <is>
          <t>BIOHYDROSOL</t>
        </is>
      </c>
    </row>
    <row r="30826">
      <c r="B30826" t="inlineStr">
        <is>
          <t>IPL</t>
        </is>
      </c>
    </row>
    <row r="30827">
      <c r="B30827" t="inlineStr">
        <is>
          <t>NN</t>
        </is>
      </c>
    </row>
    <row r="30828">
      <c r="B30828" t="inlineStr">
        <is>
          <t>EVRIKA</t>
        </is>
      </c>
    </row>
    <row r="30829">
      <c r="B30829" t="inlineStr">
        <is>
          <t>BRONZALCHID</t>
        </is>
      </c>
    </row>
    <row r="30830">
      <c r="B30830" t="inlineStr">
        <is>
          <t>NATURBIO</t>
        </is>
      </c>
    </row>
    <row r="30831">
      <c r="B30831" t="inlineStr">
        <is>
          <t>DIAXYL</t>
        </is>
      </c>
    </row>
    <row r="30832">
      <c r="B30832" t="inlineStr">
        <is>
          <t>EKOWEISS</t>
        </is>
      </c>
    </row>
    <row r="30833">
      <c r="B30833" t="inlineStr">
        <is>
          <t>HOMPLEX</t>
        </is>
      </c>
    </row>
    <row r="30834">
      <c r="B30834" t="inlineStr">
        <is>
          <t>BLACK&amp;DECKER</t>
        </is>
      </c>
    </row>
    <row r="30835">
      <c r="B30835" t="inlineStr">
        <is>
          <t>BISON EPOXY</t>
        </is>
      </c>
    </row>
    <row r="30836">
      <c r="B30836" t="inlineStr">
        <is>
          <t>BRONTO</t>
        </is>
      </c>
    </row>
    <row r="30837">
      <c r="B30837" t="inlineStr">
        <is>
          <t>HEINNER</t>
        </is>
      </c>
    </row>
    <row r="30838">
      <c r="B30838" t="inlineStr">
        <is>
          <t>HOFMANN</t>
        </is>
      </c>
    </row>
    <row r="30839">
      <c r="B30839" t="inlineStr">
        <is>
          <t>FARMEC</t>
        </is>
      </c>
    </row>
    <row r="30840">
      <c r="B30840" t="inlineStr">
        <is>
          <t>CEMROM</t>
        </is>
      </c>
    </row>
    <row r="30841">
      <c r="B30841" t="inlineStr">
        <is>
          <t>CEMACON</t>
        </is>
      </c>
    </row>
    <row r="30842">
      <c r="B30842" t="inlineStr">
        <is>
          <t>EVERSEAL</t>
        </is>
      </c>
    </row>
    <row r="30843">
      <c r="B30843" t="inlineStr">
        <is>
          <t>CARPATCEMENT</t>
        </is>
      </c>
    </row>
    <row r="30844">
      <c r="B30844" t="inlineStr">
        <is>
          <t>FIREFAMILY</t>
        </is>
      </c>
    </row>
    <row r="30845">
      <c r="B30845" t="inlineStr">
        <is>
          <t>CERAMEXPERT</t>
        </is>
      </c>
    </row>
    <row r="30846">
      <c r="B30846" t="inlineStr">
        <is>
          <t>EVA POOL</t>
        </is>
      </c>
    </row>
    <row r="30847">
      <c r="B30847" t="inlineStr">
        <is>
          <t>JLEISURE</t>
        </is>
      </c>
    </row>
    <row r="30848">
      <c r="B30848" t="inlineStr">
        <is>
          <t>AIRMASTER</t>
        </is>
      </c>
    </row>
    <row r="30849">
      <c r="B30849" t="inlineStr">
        <is>
          <t>NATURA</t>
        </is>
      </c>
    </row>
    <row r="30850">
      <c r="B30850" t="inlineStr">
        <is>
          <t>NESTOR</t>
        </is>
      </c>
    </row>
    <row r="30851">
      <c r="B30851" t="inlineStr">
        <is>
          <t>LAZUR</t>
        </is>
      </c>
    </row>
    <row r="30852">
      <c r="B30852" t="inlineStr">
        <is>
          <t>AXYS</t>
        </is>
      </c>
    </row>
    <row r="30853">
      <c r="B30853" t="inlineStr">
        <is>
          <t>EDGE MATE PLUS</t>
        </is>
      </c>
    </row>
    <row r="30854">
      <c r="B30854" t="inlineStr">
        <is>
          <t>DURAZIV</t>
        </is>
      </c>
    </row>
    <row r="30855">
      <c r="B30855" t="inlineStr">
        <is>
          <t>AR SHELVING SOLUTIONS</t>
        </is>
      </c>
    </row>
    <row r="30856">
      <c r="B30856" t="inlineStr">
        <is>
          <t>AM.PM</t>
        </is>
      </c>
    </row>
    <row r="30857">
      <c r="B30857" t="inlineStr">
        <is>
          <t>EDGE MATE PRO</t>
        </is>
      </c>
    </row>
    <row r="30858">
      <c r="B30858" t="inlineStr">
        <is>
          <t>FAVALLI</t>
        </is>
      </c>
    </row>
    <row r="30859">
      <c r="B30859" t="inlineStr">
        <is>
          <t>HYGIENIUM</t>
        </is>
      </c>
    </row>
    <row r="30860">
      <c r="B30860" t="inlineStr">
        <is>
          <t>JINKO TIGER NEO</t>
        </is>
      </c>
    </row>
    <row r="30861">
      <c r="B30861" t="inlineStr">
        <is>
          <t>KAYA PEN</t>
        </is>
      </c>
    </row>
    <row r="30862">
      <c r="B30862" t="inlineStr">
        <is>
          <t>DEXPRO</t>
        </is>
      </c>
    </row>
    <row r="30863">
      <c r="B30863" t="inlineStr">
        <is>
          <t>AUSTROTHERM</t>
        </is>
      </c>
    </row>
    <row r="30864">
      <c r="B30864" t="inlineStr">
        <is>
          <t>M7</t>
        </is>
      </c>
    </row>
    <row r="30865">
      <c r="B30865" t="inlineStr">
        <is>
          <t>NISIPUR</t>
        </is>
      </c>
    </row>
    <row r="30866">
      <c r="B30866" t="inlineStr">
        <is>
          <t>AGRO</t>
        </is>
      </c>
    </row>
    <row r="30867">
      <c r="B30867" t="inlineStr">
        <is>
          <t>GALADO</t>
        </is>
      </c>
    </row>
    <row r="30868">
      <c r="B30868" t="inlineStr">
        <is>
          <t>ALOCACCOC</t>
        </is>
      </c>
    </row>
    <row r="30869">
      <c r="B30869" t="inlineStr">
        <is>
          <t>GRUNDAL</t>
        </is>
      </c>
    </row>
    <row r="30870">
      <c r="B30870" t="inlineStr">
        <is>
          <t>ENSYCO</t>
        </is>
      </c>
    </row>
    <row r="30871">
      <c r="B30871" t="inlineStr">
        <is>
          <t>EVOSANITARY</t>
        </is>
      </c>
    </row>
    <row r="30872">
      <c r="B30872" t="inlineStr">
        <is>
          <t>ALTELE</t>
        </is>
      </c>
    </row>
    <row r="30873">
      <c r="B30873" t="inlineStr">
        <is>
          <t>CASCAIS</t>
        </is>
      </c>
    </row>
    <row r="30874">
      <c r="B30874" t="inlineStr">
        <is>
          <t>GENERAL MEMBRANE</t>
        </is>
      </c>
    </row>
    <row r="30875">
      <c r="B30875" t="inlineStr">
        <is>
          <t>ECO CONFORT</t>
        </is>
      </c>
    </row>
    <row r="30876">
      <c r="B30876" t="inlineStr">
        <is>
          <t>MAMUT</t>
        </is>
      </c>
    </row>
    <row r="30877">
      <c r="B30877" t="inlineStr">
        <is>
          <t>NOVASEM</t>
        </is>
      </c>
    </row>
    <row r="30878">
      <c r="B30878" t="inlineStr">
        <is>
          <t>IMAT</t>
        </is>
      </c>
    </row>
    <row r="30879">
      <c r="B30879" t="inlineStr">
        <is>
          <t>LA 3 BRUJAS</t>
        </is>
      </c>
    </row>
    <row r="30880">
      <c r="B30880" t="inlineStr">
        <is>
          <t>BERTOMANI</t>
        </is>
      </c>
    </row>
    <row r="30881">
      <c r="B30881" t="inlineStr">
        <is>
          <t>BELLA CASA</t>
        </is>
      </c>
    </row>
    <row r="30882">
      <c r="B30882" t="inlineStr">
        <is>
          <t>FAGMIC</t>
        </is>
      </c>
    </row>
    <row r="30883">
      <c r="B30883" t="inlineStr">
        <is>
          <t>ECO RELIFE</t>
        </is>
      </c>
    </row>
    <row r="30884">
      <c r="B30884" t="inlineStr">
        <is>
          <t>ALVEROSAL</t>
        </is>
      </c>
    </row>
    <row r="30885">
      <c r="B30885" t="inlineStr">
        <is>
          <t>GRAPHINE</t>
        </is>
      </c>
    </row>
    <row r="30886">
      <c r="B30886" t="inlineStr">
        <is>
          <t>GOBE</t>
        </is>
      </c>
    </row>
    <row r="30887">
      <c r="B30887" t="inlineStr">
        <is>
          <t>CELL FAST</t>
        </is>
      </c>
    </row>
    <row r="30888">
      <c r="B30888" t="inlineStr">
        <is>
          <t>RAIDER</t>
        </is>
      </c>
    </row>
    <row r="30889">
      <c r="B30889" t="inlineStr">
        <is>
          <t>TERMIT</t>
        </is>
      </c>
    </row>
    <row r="30890">
      <c r="B30890" t="inlineStr">
        <is>
          <t>PRIMAFLORA</t>
        </is>
      </c>
    </row>
    <row r="30891">
      <c r="B30891" t="inlineStr">
        <is>
          <t>TEMPOSANIT</t>
        </is>
      </c>
    </row>
    <row r="30892">
      <c r="B30892" t="inlineStr">
        <is>
          <t>SIBRTECH</t>
        </is>
      </c>
    </row>
    <row r="30893">
      <c r="B30893" t="inlineStr">
        <is>
          <t>PROCOLOR</t>
        </is>
      </c>
    </row>
    <row r="30894">
      <c r="B30894" t="inlineStr">
        <is>
          <t>STUDIO</t>
        </is>
      </c>
    </row>
    <row r="30895">
      <c r="B30895" t="inlineStr">
        <is>
          <t>ZALAKERAMIA</t>
        </is>
      </c>
    </row>
    <row r="30896">
      <c r="B30896" t="inlineStr">
        <is>
          <t>TERMO LIFE</t>
        </is>
      </c>
    </row>
    <row r="30897">
      <c r="B30897" t="inlineStr">
        <is>
          <t>VODALAND</t>
        </is>
      </c>
    </row>
    <row r="30898">
      <c r="B30898" t="inlineStr">
        <is>
          <t>REFAROM</t>
        </is>
      </c>
    </row>
    <row r="30899">
      <c r="B30899" t="inlineStr">
        <is>
          <t>STRUC-TOKOS</t>
        </is>
      </c>
    </row>
    <row r="30900">
      <c r="B30900" t="inlineStr">
        <is>
          <t>PICATURA</t>
        </is>
      </c>
    </row>
    <row r="30901">
      <c r="B30901" t="inlineStr">
        <is>
          <t>RAIDER PRO</t>
        </is>
      </c>
    </row>
    <row r="30902">
      <c r="B30902" t="inlineStr">
        <is>
          <t>SPATII VERZI</t>
        </is>
      </c>
    </row>
    <row r="30903">
      <c r="B30903" t="inlineStr">
        <is>
          <t>TECHNOGIPS</t>
        </is>
      </c>
    </row>
    <row r="30904">
      <c r="B30904" t="inlineStr">
        <is>
          <t>TENSO PRO</t>
        </is>
      </c>
    </row>
    <row r="30905">
      <c r="B30905" t="inlineStr">
        <is>
          <t>POLISTICK</t>
        </is>
      </c>
    </row>
    <row r="30906">
      <c r="B30906" t="inlineStr">
        <is>
          <t>PROXILIN</t>
        </is>
      </c>
    </row>
    <row r="30907">
      <c r="B30907" t="inlineStr">
        <is>
          <t>WETTERBEST</t>
        </is>
      </c>
    </row>
    <row r="30908">
      <c r="B30908" t="inlineStr">
        <is>
          <t>TANY</t>
        </is>
      </c>
    </row>
    <row r="30909">
      <c r="B30909" t="inlineStr">
        <is>
          <t>ZOREX</t>
        </is>
      </c>
    </row>
    <row r="30910">
      <c r="B30910" t="inlineStr">
        <is>
          <t>SOCERAM</t>
        </is>
      </c>
    </row>
    <row r="30911">
      <c r="B30911" t="inlineStr">
        <is>
          <t>PERFETTA</t>
        </is>
      </c>
    </row>
    <row r="30912">
      <c r="B30912" t="inlineStr">
        <is>
          <t>PROSOLAR</t>
        </is>
      </c>
    </row>
    <row r="30913">
      <c r="B30913" t="inlineStr">
        <is>
          <t>VAKAVO</t>
        </is>
      </c>
    </row>
    <row r="30914">
      <c r="B30914" t="inlineStr">
        <is>
          <t>PRACTIK</t>
        </is>
      </c>
    </row>
    <row r="30915">
      <c r="B30915" t="inlineStr">
        <is>
          <t>SERRANO</t>
        </is>
      </c>
    </row>
    <row r="30916">
      <c r="B30916" t="inlineStr">
        <is>
          <t>SOLVINA</t>
        </is>
      </c>
    </row>
    <row r="30917">
      <c r="B30917" t="inlineStr">
        <is>
          <t>ROMTATAY</t>
        </is>
      </c>
    </row>
    <row r="30918">
      <c r="B30918" t="inlineStr">
        <is>
          <t>RINO</t>
        </is>
      </c>
    </row>
    <row r="30919">
      <c r="B30919" t="inlineStr">
        <is>
          <t>RENTAGRUND</t>
        </is>
      </c>
    </row>
    <row r="30920">
      <c r="B30920" t="inlineStr">
        <is>
          <t>TOTTEX</t>
        </is>
      </c>
    </row>
    <row r="30921">
      <c r="B30921" t="inlineStr">
        <is>
          <t>VERK</t>
        </is>
      </c>
    </row>
    <row r="30922">
      <c r="B30922" t="inlineStr">
        <is>
          <t>PERFECT PLANT</t>
        </is>
      </c>
    </row>
    <row r="30923">
      <c r="B30923" t="inlineStr">
        <is>
          <t>QUATRIC</t>
        </is>
      </c>
    </row>
    <row r="30924">
      <c r="B30924" t="inlineStr">
        <is>
          <t>SL RACK</t>
        </is>
      </c>
    </row>
    <row r="30925">
      <c r="B30925" t="inlineStr">
        <is>
          <t>ZAZA</t>
        </is>
      </c>
    </row>
    <row r="30926">
      <c r="B30926" t="inlineStr">
        <is>
          <t>POLICOLOR</t>
        </is>
      </c>
    </row>
    <row r="30927">
      <c r="B30927" t="inlineStr">
        <is>
          <t>SANOTECHNIK</t>
        </is>
      </c>
    </row>
    <row r="30928">
      <c r="B30928" t="inlineStr">
        <is>
          <t>VEROFER</t>
        </is>
      </c>
    </row>
    <row r="30929">
      <c r="B30929" t="inlineStr">
        <is>
          <t>ZORKA</t>
        </is>
      </c>
    </row>
    <row r="30930">
      <c r="B30930" t="inlineStr">
        <is>
          <t>TOPMASTER PROFESSIONAL</t>
        </is>
      </c>
    </row>
    <row r="30931">
      <c r="B30931" t="inlineStr">
        <is>
          <t>SANILACTIC</t>
        </is>
      </c>
    </row>
    <row r="30932">
      <c r="B30932" t="inlineStr">
        <is>
          <t>SETISTOP</t>
        </is>
      </c>
    </row>
    <row r="30933">
      <c r="B30933" t="inlineStr">
        <is>
          <t>SAMBA</t>
        </is>
      </c>
    </row>
    <row r="30934">
      <c r="B30934" t="inlineStr">
        <is>
          <t>TROX</t>
        </is>
      </c>
    </row>
    <row r="30935">
      <c r="B30935" t="inlineStr">
        <is>
          <t>SUPERPALUX</t>
        </is>
      </c>
    </row>
    <row r="30936">
      <c r="B30936" t="inlineStr">
        <is>
          <t>RIETTI RACCORDERIA</t>
        </is>
      </c>
    </row>
    <row r="30937">
      <c r="B30937" t="inlineStr">
        <is>
          <t>O-MAC</t>
        </is>
      </c>
    </row>
    <row r="30938">
      <c r="B30938" t="inlineStr">
        <is>
          <t>POLIWIX</t>
        </is>
      </c>
    </row>
    <row r="30939">
      <c r="B30939" t="inlineStr">
        <is>
          <t>PORT-BAG</t>
        </is>
      </c>
    </row>
    <row r="30940">
      <c r="B30940" t="inlineStr">
        <is>
          <t>OTMAR</t>
        </is>
      </c>
    </row>
    <row r="30941">
      <c r="B30941" t="inlineStr">
        <is>
          <t>TOP SOLAR</t>
        </is>
      </c>
    </row>
    <row r="30942">
      <c r="B30942" t="inlineStr">
        <is>
          <t>PEPO</t>
        </is>
      </c>
    </row>
    <row r="30943">
      <c r="B30943" t="inlineStr">
        <is>
          <t>WELL</t>
        </is>
      </c>
    </row>
    <row r="30944">
      <c r="B30944" t="inlineStr">
        <is>
          <t>ZOREX CLASIC</t>
        </is>
      </c>
    </row>
    <row r="30945">
      <c r="B30945" t="inlineStr">
        <is>
          <t>PONTIC</t>
        </is>
      </c>
    </row>
    <row r="30946">
      <c r="B30946" t="inlineStr">
        <is>
          <t>PETRA PAVAJE</t>
        </is>
      </c>
    </row>
    <row r="30947">
      <c r="B30947" t="inlineStr">
        <is>
          <t>VERDESSI</t>
        </is>
      </c>
    </row>
    <row r="30948">
      <c r="B30948" t="inlineStr">
        <is>
          <t>OVIVO</t>
        </is>
      </c>
    </row>
    <row r="30949">
      <c r="B30949" t="inlineStr">
        <is>
          <t>SANO</t>
        </is>
      </c>
    </row>
    <row r="30950">
      <c r="B30950" t="inlineStr">
        <is>
          <t>PROMELEK</t>
        </is>
      </c>
    </row>
    <row r="30951">
      <c r="B30951" t="inlineStr">
        <is>
          <t>PLASTINA</t>
        </is>
      </c>
    </row>
    <row r="30952">
      <c r="B30952" t="inlineStr">
        <is>
          <t>URBIS</t>
        </is>
      </c>
    </row>
    <row r="30953">
      <c r="B30953" t="inlineStr">
        <is>
          <t>ROTAKT</t>
        </is>
      </c>
    </row>
    <row r="30954">
      <c r="B30954" t="inlineStr">
        <is>
          <t>PALUX</t>
        </is>
      </c>
    </row>
    <row r="30955">
      <c r="B30955" t="inlineStr">
        <is>
          <t>SN DECO</t>
        </is>
      </c>
    </row>
    <row r="30956">
      <c r="B30956" t="inlineStr">
        <is>
          <t>PROFIMIX</t>
        </is>
      </c>
    </row>
    <row r="30957">
      <c r="B30957" t="inlineStr">
        <is>
          <t>VOGEL &amp; NOOT</t>
        </is>
      </c>
    </row>
    <row r="30958">
      <c r="B30958" t="inlineStr">
        <is>
          <t>PERFECT HOME</t>
        </is>
      </c>
    </row>
    <row r="30959">
      <c r="B30959" t="inlineStr">
        <is>
          <t>TOTAL GREEN</t>
        </is>
      </c>
    </row>
    <row r="30960">
      <c r="B30960" t="inlineStr">
        <is>
          <t>REGGA</t>
        </is>
      </c>
    </row>
    <row r="30961">
      <c r="B30961" t="inlineStr">
        <is>
          <t>POKON</t>
        </is>
      </c>
    </row>
    <row r="30962">
      <c r="B30962" t="inlineStr">
        <is>
          <t>UNIOR-TEPID</t>
        </is>
      </c>
    </row>
    <row r="30963">
      <c r="B30963" t="inlineStr">
        <is>
          <t>SOMOGYI</t>
        </is>
      </c>
    </row>
    <row r="30964">
      <c r="B30964" t="inlineStr">
        <is>
          <t>VIADRUS</t>
        </is>
      </c>
    </row>
    <row r="30965">
      <c r="B30965" t="inlineStr">
        <is>
          <t>WYGA</t>
        </is>
      </c>
    </row>
    <row r="30966">
      <c r="B30966" t="inlineStr">
        <is>
          <t>THERMOYND</t>
        </is>
      </c>
    </row>
    <row r="30967">
      <c r="B30967" t="inlineStr">
        <is>
          <t>Q-TEK</t>
        </is>
      </c>
    </row>
    <row r="30968">
      <c r="B30968" t="inlineStr">
        <is>
          <t>VITEX</t>
        </is>
      </c>
    </row>
    <row r="30969">
      <c r="B30969" t="inlineStr">
        <is>
          <t>TAC-PAC</t>
        </is>
      </c>
    </row>
    <row r="30970">
      <c r="B30970" t="inlineStr">
        <is>
          <t>SENICRYL</t>
        </is>
      </c>
    </row>
    <row r="30971">
      <c r="B30971" t="inlineStr">
        <is>
          <t>PXDECK</t>
        </is>
      </c>
    </row>
    <row r="30972">
      <c r="B30972" t="inlineStr">
        <is>
          <t>SPOKAR</t>
        </is>
      </c>
    </row>
    <row r="30973">
      <c r="B30973" t="inlineStr">
        <is>
          <t>TAPPERMANN</t>
        </is>
      </c>
    </row>
    <row r="30974">
      <c r="B30974" t="inlineStr">
        <is>
          <t>SUPER KILL</t>
        </is>
      </c>
    </row>
    <row r="30975">
      <c r="B30975" t="inlineStr">
        <is>
          <t>ZOREX PRO</t>
        </is>
      </c>
    </row>
    <row r="30976">
      <c r="B30976" t="inlineStr">
        <is>
          <t>REECOMER</t>
        </is>
      </c>
    </row>
    <row r="30977">
      <c r="B30977" t="inlineStr">
        <is>
          <t>SHAKE'N'RAKE</t>
        </is>
      </c>
    </row>
    <row r="30978">
      <c r="B30978" t="inlineStr">
        <is>
          <t>TRIUMF</t>
        </is>
      </c>
    </row>
    <row r="30979">
      <c r="B30979" t="inlineStr">
        <is>
          <t>ZUZY CAT</t>
        </is>
      </c>
    </row>
    <row r="30980">
      <c r="B30980" t="inlineStr">
        <is>
          <t>SEMMELROCK</t>
        </is>
      </c>
    </row>
    <row r="30981">
      <c r="B30981" t="inlineStr">
        <is>
          <t>ROST</t>
        </is>
      </c>
    </row>
    <row r="30982">
      <c r="B30982" t="inlineStr">
        <is>
          <t>SERVICII BISTRITENE</t>
        </is>
      </c>
    </row>
    <row r="30983">
      <c r="B30983" t="inlineStr">
        <is>
          <t>RELEE</t>
        </is>
      </c>
    </row>
    <row r="30984">
      <c r="B30984" t="inlineStr">
        <is>
          <t>VIASTEIN</t>
        </is>
      </c>
    </row>
    <row r="30985">
      <c r="B30985" t="inlineStr">
        <is>
          <t>SILPET</t>
        </is>
      </c>
    </row>
    <row r="30986">
      <c r="B30986" t="inlineStr">
        <is>
          <t>SENILISSE</t>
        </is>
      </c>
    </row>
    <row r="30987">
      <c r="B30987" t="inlineStr">
        <is>
          <t>SIKABOND</t>
        </is>
      </c>
    </row>
    <row r="30988">
      <c r="B30988" t="inlineStr">
        <is>
          <t>STARSEM</t>
        </is>
      </c>
    </row>
    <row r="30989">
      <c r="B30989" t="inlineStr">
        <is>
          <t>SZENTKIRALY</t>
        </is>
      </c>
    </row>
    <row r="30990">
      <c r="B30990" t="inlineStr">
        <is>
          <t>THERMOSTAHL</t>
        </is>
      </c>
    </row>
    <row r="30991">
      <c r="B30991" t="inlineStr">
        <is>
          <t>SUPERWEISS</t>
        </is>
      </c>
    </row>
    <row r="30992">
      <c r="B30992" t="inlineStr">
        <is>
          <t>TOZA MARKOVIÄ‡</t>
        </is>
      </c>
    </row>
    <row r="30993">
      <c r="B30993" t="inlineStr">
        <is>
          <t>TONDACH</t>
        </is>
      </c>
    </row>
    <row r="30994">
      <c r="B30994" t="inlineStr">
        <is>
          <t>ZWALUW</t>
        </is>
      </c>
    </row>
    <row r="30995">
      <c r="B30995" t="inlineStr">
        <is>
          <t>TOP MASTER</t>
        </is>
      </c>
    </row>
    <row r="30996">
      <c r="B30996" t="inlineStr">
        <is>
          <t>WANA CLEAN</t>
        </is>
      </c>
    </row>
    <row r="30997">
      <c r="B30997" t="inlineStr">
        <is>
          <t>PIGROL</t>
        </is>
      </c>
    </row>
    <row r="30998">
      <c r="B30998" t="inlineStr">
        <is>
          <t>VIDIMIA</t>
        </is>
      </c>
    </row>
    <row r="30999">
      <c r="B30999" t="inlineStr">
        <is>
          <t>TOOLS WORLD</t>
        </is>
      </c>
    </row>
    <row r="31000">
      <c r="B31000" t="inlineStr">
        <is>
          <t>PERIND</t>
        </is>
      </c>
    </row>
    <row r="31001">
      <c r="B31001" t="inlineStr">
        <is>
          <t>OXYO2</t>
        </is>
      </c>
    </row>
    <row r="31002">
      <c r="B31002" t="inlineStr">
        <is>
          <t>SIBERTEH</t>
        </is>
      </c>
    </row>
    <row r="31003">
      <c r="B31003" t="inlineStr">
        <is>
          <t>JARDINCOM DESIGN SL</t>
        </is>
      </c>
    </row>
    <row r="31004">
      <c r="B31004" t="inlineStr">
        <is>
          <t>VANITII</t>
        </is>
      </c>
    </row>
    <row r="31005">
      <c r="B31005" t="inlineStr">
        <is>
          <t>X-WOOD</t>
        </is>
      </c>
    </row>
    <row r="31006">
      <c r="B31006" t="inlineStr">
        <is>
          <t>GREEN PETFOOD</t>
        </is>
      </c>
    </row>
    <row r="31007">
      <c r="B31007" t="inlineStr">
        <is>
          <t>ROYAL CANIN VETERINARY</t>
        </is>
      </c>
    </row>
    <row r="31008">
      <c r="B31008" t="inlineStr">
        <is>
          <t>ROYAL CANIN FELINE CARE NUTRITION</t>
        </is>
      </c>
    </row>
    <row r="31009">
      <c r="B31009" t="inlineStr">
        <is>
          <t>PICART SELECT</t>
        </is>
      </c>
    </row>
    <row r="31010">
      <c r="B31010" t="inlineStr">
        <is>
          <t>PLUTOS</t>
        </is>
      </c>
    </row>
    <row r="31011">
      <c r="B31011" t="inlineStr">
        <is>
          <t>ROYAL CANIN SIZE HEALTH NUTRITION</t>
        </is>
      </c>
    </row>
    <row r="31012">
      <c r="B31012" t="inlineStr">
        <is>
          <t>ROYAL CANIN CANINE CARE NUTRITION</t>
        </is>
      </c>
    </row>
    <row r="31013">
      <c r="B31013" t="inlineStr">
        <is>
          <t>PICART MEGABONE</t>
        </is>
      </c>
    </row>
    <row r="31014">
      <c r="B31014" t="inlineStr">
        <is>
          <t>JOSICAT</t>
        </is>
      </c>
    </row>
    <row r="31015">
      <c r="B31015" t="inlineStr">
        <is>
          <t>VENDOS85</t>
        </is>
      </c>
    </row>
    <row r="31016">
      <c r="B31016" t="inlineStr">
        <is>
          <t>SYNTROX</t>
        </is>
      </c>
    </row>
    <row r="31017">
      <c r="B31017" t="inlineStr">
        <is>
          <t>ROYAL CANIN FELINE BREED NUTRITION</t>
        </is>
      </c>
    </row>
    <row r="31018">
      <c r="B31018" t="inlineStr">
        <is>
          <t>DUVO PLUS</t>
        </is>
      </c>
    </row>
    <row r="31019">
      <c r="B31019" t="inlineStr">
        <is>
          <t>NINHOS</t>
        </is>
      </c>
    </row>
    <row r="31020">
      <c r="B31020" t="inlineStr">
        <is>
          <t>PICART NUTRIBEST</t>
        </is>
      </c>
    </row>
    <row r="31021">
      <c r="B31021" t="inlineStr">
        <is>
          <t>RIBECAN</t>
        </is>
      </c>
    </row>
    <row r="31022">
      <c r="B31022" t="inlineStr">
        <is>
          <t>IDIA RP</t>
        </is>
      </c>
    </row>
    <row r="31023">
      <c r="B31023" t="inlineStr">
        <is>
          <t>CÉDÉ</t>
        </is>
      </c>
    </row>
    <row r="31024">
      <c r="B31024" t="inlineStr">
        <is>
          <t>HIGHLAND DOG CHEWS</t>
        </is>
      </c>
    </row>
    <row r="31025">
      <c r="B31025" t="inlineStr">
        <is>
          <t>ROCAT</t>
        </is>
      </c>
    </row>
    <row r="31026">
      <c r="B31026" t="inlineStr">
        <is>
          <t>ROYAL CANIN BREED HEALTH NUTRITION</t>
        </is>
      </c>
    </row>
    <row r="31027">
      <c r="B31027" t="inlineStr">
        <is>
          <t>HILL'S</t>
        </is>
      </c>
    </row>
    <row r="31028">
      <c r="B31028" t="inlineStr">
        <is>
          <t>BULLTHERM</t>
        </is>
      </c>
    </row>
    <row r="31029">
      <c r="B31029" t="inlineStr">
        <is>
          <t>TRBL</t>
        </is>
      </c>
    </row>
    <row r="31030">
      <c r="B31030" t="inlineStr">
        <is>
          <t>SEDIPEC</t>
        </is>
      </c>
    </row>
    <row r="31031">
      <c r="B31031" t="inlineStr">
        <is>
          <t>PLANTLAND</t>
        </is>
      </c>
    </row>
    <row r="31032">
      <c r="B31032" t="inlineStr">
        <is>
          <t>O.K.DOORS</t>
        </is>
      </c>
    </row>
    <row r="31033">
      <c r="B31033" t="inlineStr">
        <is>
          <t>FERRETI</t>
        </is>
      </c>
    </row>
    <row r="31034">
      <c r="B31034" t="inlineStr">
        <is>
          <t>E-PAPIER-PEINT</t>
        </is>
      </c>
    </row>
    <row r="31035">
      <c r="B31035" t="inlineStr">
        <is>
          <t>TROONZ</t>
        </is>
      </c>
    </row>
    <row r="31036">
      <c r="B31036" t="inlineStr">
        <is>
          <t>NEODKO</t>
        </is>
      </c>
    </row>
    <row r="31037">
      <c r="B31037" t="inlineStr">
        <is>
          <t>ROYAL NORFOLK</t>
        </is>
      </c>
    </row>
    <row r="31038">
      <c r="B31038" t="inlineStr">
        <is>
          <t>EURO 3 PLAST</t>
        </is>
      </c>
    </row>
    <row r="31039">
      <c r="B31039" t="inlineStr">
        <is>
          <t>PINTI INOX</t>
        </is>
      </c>
    </row>
    <row r="31040">
      <c r="B31040" t="inlineStr">
        <is>
          <t>ARD</t>
        </is>
      </c>
    </row>
    <row r="31041">
      <c r="B31041" t="inlineStr">
        <is>
          <t>RC ARREDO SHOP</t>
        </is>
      </c>
    </row>
    <row r="31042">
      <c r="B31042" t="inlineStr">
        <is>
          <t>HOME IN ROMBO</t>
        </is>
      </c>
    </row>
    <row r="31043">
      <c r="B31043" t="inlineStr">
        <is>
          <t>WINNI'S</t>
        </is>
      </c>
    </row>
    <row r="31044">
      <c r="B31044" t="inlineStr">
        <is>
          <t>OFFICINE STANDARD</t>
        </is>
      </c>
    </row>
    <row r="31045">
      <c r="B31045" t="inlineStr">
        <is>
          <t>I GIARDINI DI GIULIA</t>
        </is>
      </c>
    </row>
    <row r="31046">
      <c r="B31046" t="inlineStr">
        <is>
          <t>BIOKI</t>
        </is>
      </c>
    </row>
    <row r="31047">
      <c r="B31047" t="inlineStr">
        <is>
          <t>FABULOSO</t>
        </is>
      </c>
    </row>
    <row r="31048">
      <c r="B31048" t="inlineStr">
        <is>
          <t>VICENTINI ARREDA</t>
        </is>
      </c>
    </row>
    <row r="31049">
      <c r="B31049" t="inlineStr">
        <is>
          <t>NATURA AMICA</t>
        </is>
      </c>
    </row>
    <row r="31050">
      <c r="B31050" t="inlineStr">
        <is>
          <t>DAMINA</t>
        </is>
      </c>
    </row>
    <row r="31051">
      <c r="B31051" t="inlineStr">
        <is>
          <t>AMACASA</t>
        </is>
      </c>
    </row>
    <row r="31052">
      <c r="B31052" t="inlineStr">
        <is>
          <t>FELCE AZZURRA</t>
        </is>
      </c>
    </row>
    <row r="31053">
      <c r="B31053" t="inlineStr">
        <is>
          <t>TROCELLEN</t>
        </is>
      </c>
    </row>
    <row r="31054">
      <c r="B31054" t="inlineStr">
        <is>
          <t>TESORI D'ORIENTE</t>
        </is>
      </c>
    </row>
    <row r="31055">
      <c r="B31055" t="inlineStr">
        <is>
          <t>MAGIE DI NATALE</t>
        </is>
      </c>
    </row>
    <row r="31056">
      <c r="B31056" t="inlineStr">
        <is>
          <t>ENERICA</t>
        </is>
      </c>
    </row>
    <row r="31057">
      <c r="B31057" t="inlineStr">
        <is>
          <t>ROOMART</t>
        </is>
      </c>
    </row>
    <row r="31058">
      <c r="B31058" t="inlineStr">
        <is>
          <t>MLADOST</t>
        </is>
      </c>
    </row>
    <row r="31059">
      <c r="B31059" t="inlineStr">
        <is>
          <t>EUROFEST</t>
        </is>
      </c>
    </row>
    <row r="31060">
      <c r="B31060" t="inlineStr">
        <is>
          <t>PRIM</t>
        </is>
      </c>
    </row>
    <row r="31061">
      <c r="B31061" t="inlineStr">
        <is>
          <t>VENTANAS MINAYA</t>
        </is>
      </c>
    </row>
    <row r="31062">
      <c r="B31062" t="inlineStr">
        <is>
          <t>SENTIMO</t>
        </is>
      </c>
    </row>
    <row r="31063">
      <c r="B31063" t="inlineStr">
        <is>
          <t>GOLIVING</t>
        </is>
      </c>
    </row>
    <row r="31064">
      <c r="B31064" t="inlineStr">
        <is>
          <t>SFK</t>
        </is>
      </c>
    </row>
    <row r="31065">
      <c r="B31065" t="inlineStr">
        <is>
          <t>VIER</t>
        </is>
      </c>
    </row>
    <row r="31066">
      <c r="B31066" t="inlineStr">
        <is>
          <t>HAIZEA</t>
        </is>
      </c>
    </row>
    <row r="31067">
      <c r="B31067" t="inlineStr">
        <is>
          <t>STRUGAL</t>
        </is>
      </c>
    </row>
    <row r="31068">
      <c r="B31068" t="inlineStr">
        <is>
          <t>ZENLYS</t>
        </is>
      </c>
    </row>
    <row r="31069">
      <c r="B31069" t="inlineStr">
        <is>
          <t>ZMH</t>
        </is>
      </c>
    </row>
    <row r="31070">
      <c r="B31070" t="inlineStr">
        <is>
          <t>BERTONI</t>
        </is>
      </c>
    </row>
    <row r="31071">
      <c r="B31071" t="inlineStr">
        <is>
          <t>BELLARIA</t>
        </is>
      </c>
    </row>
    <row r="31072">
      <c r="B31072" t="inlineStr">
        <is>
          <t>QUALITY HEATING</t>
        </is>
      </c>
    </row>
    <row r="31073">
      <c r="B31073" t="inlineStr">
        <is>
          <t>HATTEKER</t>
        </is>
      </c>
    </row>
    <row r="31074">
      <c r="B31074" t="inlineStr">
        <is>
          <t>KIPA</t>
        </is>
      </c>
    </row>
    <row r="31075">
      <c r="B31075" t="inlineStr">
        <is>
          <t>BIORECYCLE</t>
        </is>
      </c>
    </row>
    <row r="31076">
      <c r="B31076" t="inlineStr">
        <is>
          <t>AMBIHOME</t>
        </is>
      </c>
    </row>
    <row r="31077">
      <c r="B31077" t="inlineStr">
        <is>
          <t>RATIOPARTS</t>
        </is>
      </c>
    </row>
    <row r="31078">
      <c r="B31078" t="inlineStr">
        <is>
          <t>TENPOL</t>
        </is>
      </c>
    </row>
    <row r="31079">
      <c r="B31079" t="inlineStr">
        <is>
          <t>CORDIA PLUS</t>
        </is>
      </c>
    </row>
    <row r="31080">
      <c r="B31080" t="inlineStr">
        <is>
          <t>NU HOME</t>
        </is>
      </c>
    </row>
    <row r="31081">
      <c r="B31081" t="inlineStr">
        <is>
          <t>KUSHIMA</t>
        </is>
      </c>
    </row>
    <row r="31082">
      <c r="B31082" t="inlineStr">
        <is>
          <t>LOCKPICKSHOP</t>
        </is>
      </c>
    </row>
    <row r="31083">
      <c r="B31083" t="inlineStr">
        <is>
          <t>FLOORI</t>
        </is>
      </c>
    </row>
    <row r="31084">
      <c r="B31084" t="inlineStr">
        <is>
          <t>ROTHOBLAAS</t>
        </is>
      </c>
    </row>
    <row r="31085">
      <c r="B31085" t="inlineStr">
        <is>
          <t>VERELEC</t>
        </is>
      </c>
    </row>
    <row r="31086">
      <c r="B31086" t="inlineStr">
        <is>
          <t>BRIK</t>
        </is>
      </c>
    </row>
    <row r="31087">
      <c r="B31087" t="inlineStr">
        <is>
          <t>BIO SHOUT</t>
        </is>
      </c>
    </row>
    <row r="31088">
      <c r="B31088" t="inlineStr">
        <is>
          <t>INOXPRAN</t>
        </is>
      </c>
    </row>
    <row r="31089">
      <c r="B31089" t="inlineStr">
        <is>
          <t>BABY IDEA</t>
        </is>
      </c>
    </row>
    <row r="31090">
      <c r="B31090" t="inlineStr">
        <is>
          <t>MANIFATTURA FERRO</t>
        </is>
      </c>
    </row>
    <row r="31091">
      <c r="B31091" t="inlineStr">
        <is>
          <t>LOWELL</t>
        </is>
      </c>
    </row>
    <row r="31092">
      <c r="B31092" t="inlineStr">
        <is>
          <t>ACCA KAPPA</t>
        </is>
      </c>
    </row>
    <row r="31093">
      <c r="B31093" t="inlineStr">
        <is>
          <t>CHIO</t>
        </is>
      </c>
    </row>
    <row r="31094">
      <c r="B31094" t="inlineStr">
        <is>
          <t>MP HAIR</t>
        </is>
      </c>
    </row>
    <row r="31095">
      <c r="B31095" t="inlineStr">
        <is>
          <t>HABI</t>
        </is>
      </c>
    </row>
    <row r="31096">
      <c r="B31096" t="inlineStr">
        <is>
          <t>OUST</t>
        </is>
      </c>
    </row>
    <row r="31097">
      <c r="B31097" t="inlineStr">
        <is>
          <t>ROMBO</t>
        </is>
      </c>
    </row>
    <row r="31098">
      <c r="B31098" t="inlineStr">
        <is>
          <t>PARDINI</t>
        </is>
      </c>
    </row>
    <row r="31099">
      <c r="B31099" t="inlineStr">
        <is>
          <t>LULABI</t>
        </is>
      </c>
    </row>
    <row r="31100">
      <c r="B31100" t="inlineStr">
        <is>
          <t>THE BARS</t>
        </is>
      </c>
    </row>
    <row r="31101">
      <c r="B31101" t="inlineStr">
        <is>
          <t>COLTELLERIE INOX BONOMI</t>
        </is>
      </c>
    </row>
    <row r="31102">
      <c r="B31102" t="inlineStr">
        <is>
          <t>QUARZO BIANCO</t>
        </is>
      </c>
    </row>
    <row r="31103">
      <c r="B31103" t="inlineStr">
        <is>
          <t>BRENTA</t>
        </is>
      </c>
    </row>
    <row r="31104">
      <c r="B31104" t="inlineStr">
        <is>
          <t>DUE ESSE CHRISTMAS</t>
        </is>
      </c>
    </row>
    <row r="31105">
      <c r="B31105" t="inlineStr">
        <is>
          <t>GOLOGI</t>
        </is>
      </c>
    </row>
    <row r="31106">
      <c r="B31106" t="inlineStr">
        <is>
          <t>GOPETS</t>
        </is>
      </c>
    </row>
    <row r="31107">
      <c r="B31107" t="inlineStr">
        <is>
          <t>GOFUN</t>
        </is>
      </c>
    </row>
    <row r="31108">
      <c r="B31108" t="inlineStr">
        <is>
          <t>CHLORIDE</t>
        </is>
      </c>
    </row>
    <row r="31109">
      <c r="B31109" t="inlineStr">
        <is>
          <t>HOMFLOOR</t>
        </is>
      </c>
    </row>
    <row r="31110">
      <c r="B31110" t="inlineStr">
        <is>
          <t>BORNE+</t>
        </is>
      </c>
    </row>
    <row r="31111">
      <c r="B31111" t="inlineStr">
        <is>
          <t>MINAYA</t>
        </is>
      </c>
    </row>
    <row r="31112">
      <c r="B31112" t="inlineStr">
        <is>
          <t>ALELUIA CERAMICA</t>
        </is>
      </c>
    </row>
    <row r="31113">
      <c r="B31113" t="inlineStr">
        <is>
          <t>QSTOVES</t>
        </is>
      </c>
    </row>
    <row r="31114">
      <c r="B31114" t="inlineStr">
        <is>
          <t>ORTO-FLORA</t>
        </is>
      </c>
    </row>
    <row r="31115">
      <c r="B31115" t="inlineStr">
        <is>
          <t>DECAKILA</t>
        </is>
      </c>
    </row>
    <row r="31116">
      <c r="B31116" t="inlineStr">
        <is>
          <t>FAIRFLOOR</t>
        </is>
      </c>
    </row>
    <row r="31117">
      <c r="B31117" t="inlineStr">
        <is>
          <t>ARYAL</t>
        </is>
      </c>
    </row>
    <row r="31118">
      <c r="B31118" t="inlineStr">
        <is>
          <t>UNICO</t>
        </is>
      </c>
    </row>
    <row r="31119">
      <c r="B31119" t="inlineStr">
        <is>
          <t>ALYAS</t>
        </is>
      </c>
    </row>
    <row r="31120">
      <c r="B31120" t="inlineStr">
        <is>
          <t>PHENIX</t>
        </is>
      </c>
    </row>
    <row r="31121">
      <c r="B31121" t="inlineStr">
        <is>
          <t>NEXYA</t>
        </is>
      </c>
    </row>
    <row r="31122">
      <c r="B31122" t="inlineStr">
        <is>
          <t>3CC PROYECTOS SOSTENIBLES</t>
        </is>
      </c>
    </row>
    <row r="31123">
      <c r="B31123" t="inlineStr">
        <is>
          <t>ASPIR-TECH</t>
        </is>
      </c>
    </row>
    <row r="31124">
      <c r="B31124" t="inlineStr">
        <is>
          <t>EL PUMPS</t>
        </is>
      </c>
    </row>
    <row r="31125">
      <c r="B31125" t="inlineStr">
        <is>
          <t>RRITALIA</t>
        </is>
      </c>
    </row>
    <row r="31126">
      <c r="B31126" t="inlineStr">
        <is>
          <t>AQUAFORTE</t>
        </is>
      </c>
    </row>
    <row r="31127">
      <c r="B31127" t="inlineStr">
        <is>
          <t>KUMTEL</t>
        </is>
      </c>
    </row>
    <row r="31128">
      <c r="B31128" t="inlineStr">
        <is>
          <t>IL MAGHREBINO</t>
        </is>
      </c>
    </row>
    <row r="31129">
      <c r="B31129" t="inlineStr">
        <is>
          <t>FRA-BER</t>
        </is>
      </c>
    </row>
    <row r="31130">
      <c r="B31130" t="inlineStr">
        <is>
          <t>IPLUX®</t>
        </is>
      </c>
    </row>
    <row r="31131">
      <c r="B31131" t="inlineStr">
        <is>
          <t>OTTO HOME</t>
        </is>
      </c>
    </row>
    <row r="31132">
      <c r="B31132" t="inlineStr">
        <is>
          <t>LATIENDAWAPA</t>
        </is>
      </c>
    </row>
    <row r="31133">
      <c r="B31133" t="inlineStr">
        <is>
          <t>HOGAKIS</t>
        </is>
      </c>
    </row>
    <row r="31134">
      <c r="B31134" t="inlineStr">
        <is>
          <t>MINIO GO FOR IT</t>
        </is>
      </c>
    </row>
    <row r="31135">
      <c r="B31135" t="inlineStr">
        <is>
          <t>PRZ</t>
        </is>
      </c>
    </row>
    <row r="31136">
      <c r="B31136" t="inlineStr">
        <is>
          <t>LIVINITY</t>
        </is>
      </c>
    </row>
    <row r="31137">
      <c r="B31137" t="inlineStr">
        <is>
          <t>BERGSTROEM</t>
        </is>
      </c>
    </row>
    <row r="31138">
      <c r="B31138" t="inlineStr">
        <is>
          <t>OK-LIVING</t>
        </is>
      </c>
    </row>
    <row r="31139">
      <c r="B31139" t="inlineStr">
        <is>
          <t>OSKAR-STORE</t>
        </is>
      </c>
    </row>
    <row r="31140">
      <c r="B31140" t="inlineStr">
        <is>
          <t>VICCO</t>
        </is>
      </c>
    </row>
    <row r="31141">
      <c r="B31141" t="inlineStr">
        <is>
          <t>ELDSTAD</t>
        </is>
      </c>
    </row>
    <row r="31142">
      <c r="B31142" t="inlineStr">
        <is>
          <t>VITALISPA®</t>
        </is>
      </c>
    </row>
    <row r="31143">
      <c r="B31143" t="inlineStr">
        <is>
          <t>TOORX</t>
        </is>
      </c>
    </row>
    <row r="31144">
      <c r="B31144" t="inlineStr">
        <is>
          <t>FLUIDHEAT</t>
        </is>
      </c>
    </row>
    <row r="31145">
      <c r="B31145" t="inlineStr">
        <is>
          <t>TERRE DE ZELLIGE</t>
        </is>
      </c>
    </row>
    <row r="31146">
      <c r="B31146" t="inlineStr">
        <is>
          <t>SOLAR DISCOUNT</t>
        </is>
      </c>
    </row>
    <row r="31147">
      <c r="B31147" t="inlineStr">
        <is>
          <t>ACHAT ELECTRIQUE</t>
        </is>
      </c>
    </row>
    <row r="31148">
      <c r="B31148" t="inlineStr">
        <is>
          <t>IMO</t>
        </is>
      </c>
    </row>
    <row r="31149">
      <c r="B31149" t="inlineStr">
        <is>
          <t>NOLUXA</t>
        </is>
      </c>
    </row>
    <row r="31150">
      <c r="B31150" t="inlineStr">
        <is>
          <t>WORLDCONST</t>
        </is>
      </c>
    </row>
    <row r="31151">
      <c r="B31151" t="inlineStr">
        <is>
          <t>WORLDCOST</t>
        </is>
      </c>
    </row>
    <row r="31152">
      <c r="B31152" t="inlineStr">
        <is>
          <t>BLAZE CERAMICAS</t>
        </is>
      </c>
    </row>
    <row r="31153">
      <c r="B31153" t="inlineStr">
        <is>
          <t>HOUSE&amp;THINGS</t>
        </is>
      </c>
    </row>
    <row r="31154">
      <c r="B31154" t="inlineStr">
        <is>
          <t>PRITY</t>
        </is>
      </c>
    </row>
    <row r="31155">
      <c r="B31155" t="inlineStr">
        <is>
          <t>PROMETEY</t>
        </is>
      </c>
    </row>
    <row r="31156">
      <c r="B31156" t="inlineStr">
        <is>
          <t>OMAJIN</t>
        </is>
      </c>
    </row>
    <row r="31157">
      <c r="B31157" t="inlineStr">
        <is>
          <t>KAAN</t>
        </is>
      </c>
    </row>
    <row r="31158">
      <c r="B31158" t="inlineStr">
        <is>
          <t>METALOPRO</t>
        </is>
      </c>
    </row>
    <row r="31159">
      <c r="B31159" t="inlineStr">
        <is>
          <t>VOLT-SPHERE</t>
        </is>
      </c>
    </row>
    <row r="31160">
      <c r="B31160" t="inlineStr">
        <is>
          <t>METROPOLE</t>
        </is>
      </c>
    </row>
    <row r="31161">
      <c r="B31161" t="inlineStr">
        <is>
          <t>HOMFLOR</t>
        </is>
      </c>
    </row>
    <row r="31162">
      <c r="B31162" t="inlineStr">
        <is>
          <t>S&amp;T SOCA COVERS</t>
        </is>
      </c>
    </row>
    <row r="31163">
      <c r="B31163" t="inlineStr">
        <is>
          <t>JYSAN</t>
        </is>
      </c>
    </row>
    <row r="31164">
      <c r="B31164" t="inlineStr">
        <is>
          <t>NAZZA</t>
        </is>
      </c>
    </row>
    <row r="31165">
      <c r="B31165" t="inlineStr">
        <is>
          <t>WOLLMON</t>
        </is>
      </c>
    </row>
    <row r="31166">
      <c r="B31166" t="inlineStr">
        <is>
          <t>CLIMATIZACIONES FRICA</t>
        </is>
      </c>
    </row>
    <row r="31167">
      <c r="B31167" t="inlineStr">
        <is>
          <t>FUNDERMAX</t>
        </is>
      </c>
    </row>
    <row r="31168">
      <c r="B31168" t="inlineStr">
        <is>
          <t>BELLINTURF</t>
        </is>
      </c>
    </row>
    <row r="31169">
      <c r="B31169" t="inlineStr">
        <is>
          <t>BLOOMING GARDEN CENTER</t>
        </is>
      </c>
    </row>
    <row r="31170">
      <c r="B31170" t="inlineStr">
        <is>
          <t>CABD</t>
        </is>
      </c>
    </row>
    <row r="31171">
      <c r="B31171" t="inlineStr">
        <is>
          <t>COPANEL</t>
        </is>
      </c>
    </row>
    <row r="31172">
      <c r="B31172" t="inlineStr">
        <is>
          <t>LIMPRO</t>
        </is>
      </c>
    </row>
    <row r="31173">
      <c r="B31173" t="inlineStr">
        <is>
          <t>ZIERER</t>
        </is>
      </c>
    </row>
    <row r="31174">
      <c r="B31174" t="inlineStr">
        <is>
          <t>LAFITA</t>
        </is>
      </c>
    </row>
    <row r="31175">
      <c r="B31175" t="inlineStr">
        <is>
          <t>COLLSTROP</t>
        </is>
      </c>
    </row>
    <row r="31176">
      <c r="B31176" t="inlineStr">
        <is>
          <t>VANCA</t>
        </is>
      </c>
    </row>
    <row r="31177">
      <c r="B31177" t="inlineStr">
        <is>
          <t>SOCREDIS</t>
        </is>
      </c>
    </row>
    <row r="31178">
      <c r="B31178" t="inlineStr">
        <is>
          <t>VETEDY</t>
        </is>
      </c>
    </row>
    <row r="31179">
      <c r="B31179" t="inlineStr">
        <is>
          <t>VINYLIT</t>
        </is>
      </c>
    </row>
    <row r="31180">
      <c r="B31180" t="inlineStr">
        <is>
          <t>SYLNEO</t>
        </is>
      </c>
    </row>
    <row r="31181">
      <c r="B31181" t="inlineStr">
        <is>
          <t>PLASTIVAN</t>
        </is>
      </c>
    </row>
    <row r="31182">
      <c r="B31182" t="inlineStr">
        <is>
          <t>TIKIDECO</t>
        </is>
      </c>
    </row>
    <row r="31183">
      <c r="B31183" t="inlineStr">
        <is>
          <t>GEPLAST</t>
        </is>
      </c>
    </row>
    <row r="31184">
      <c r="B31184" t="inlineStr">
        <is>
          <t>SFM BOIS</t>
        </is>
      </c>
    </row>
    <row r="31185">
      <c r="B31185" t="inlineStr">
        <is>
          <t>DOOMAN</t>
        </is>
      </c>
    </row>
    <row r="31186">
      <c r="B31186" t="inlineStr">
        <is>
          <t>BULLSTORE</t>
        </is>
      </c>
    </row>
    <row r="31187">
      <c r="B31187" t="inlineStr">
        <is>
          <t>BALNEO POLAND</t>
        </is>
      </c>
    </row>
    <row r="31188">
      <c r="B31188" t="inlineStr">
        <is>
          <t>COTON PUR</t>
        </is>
      </c>
    </row>
    <row r="31189">
      <c r="B31189" t="inlineStr">
        <is>
          <t>LEVELIT</t>
        </is>
      </c>
    </row>
    <row r="31190">
      <c r="B31190" t="inlineStr">
        <is>
          <t>STORE INNOVATION</t>
        </is>
      </c>
    </row>
    <row r="31191">
      <c r="B31191" t="inlineStr">
        <is>
          <t>VANDERSANDEN</t>
        </is>
      </c>
    </row>
    <row r="31192">
      <c r="B31192" t="inlineStr">
        <is>
          <t>SPIROTECH</t>
        </is>
      </c>
    </row>
    <row r="31193">
      <c r="B31193" t="inlineStr">
        <is>
          <t>HERBERTZ</t>
        </is>
      </c>
    </row>
    <row r="31194">
      <c r="B31194" t="inlineStr">
        <is>
          <t>FILDEAU</t>
        </is>
      </c>
    </row>
    <row r="31195">
      <c r="B31195" t="inlineStr">
        <is>
          <t>HIDROBOX</t>
        </is>
      </c>
    </row>
    <row r="31196">
      <c r="B31196" t="inlineStr">
        <is>
          <t>WICI CONCEPT</t>
        </is>
      </c>
    </row>
    <row r="31197">
      <c r="B31197" t="inlineStr">
        <is>
          <t>RAPIDO</t>
        </is>
      </c>
    </row>
    <row r="31198">
      <c r="B31198" t="inlineStr">
        <is>
          <t>STARFIX</t>
        </is>
      </c>
    </row>
    <row r="31199">
      <c r="B31199" t="inlineStr">
        <is>
          <t>REHAU CHAUFFAGE</t>
        </is>
      </c>
    </row>
    <row r="31200">
      <c r="B31200" t="inlineStr">
        <is>
          <t>LED'S LIGHTPRO</t>
        </is>
      </c>
    </row>
    <row r="31201">
      <c r="B31201" t="inlineStr">
        <is>
          <t>INDA FRANCE</t>
        </is>
      </c>
    </row>
    <row r="31202">
      <c r="B31202" t="inlineStr">
        <is>
          <t>MERIDIANA</t>
        </is>
      </c>
    </row>
    <row r="31203">
      <c r="B31203" t="inlineStr">
        <is>
          <t>INTERCABLE</t>
        </is>
      </c>
    </row>
    <row r="31204">
      <c r="B31204" t="inlineStr">
        <is>
          <t>NORTON-CLIPPER</t>
        </is>
      </c>
    </row>
    <row r="31205">
      <c r="B31205" t="inlineStr">
        <is>
          <t>REFLEX WINKELMANN</t>
        </is>
      </c>
    </row>
    <row r="31206">
      <c r="B31206" t="inlineStr">
        <is>
          <t>YELLOW JACKET</t>
        </is>
      </c>
    </row>
    <row r="31207">
      <c r="B31207" t="inlineStr">
        <is>
          <t>ELFATHERM</t>
        </is>
      </c>
    </row>
    <row r="31208">
      <c r="B31208" t="inlineStr">
        <is>
          <t>KÃ–RTING</t>
        </is>
      </c>
    </row>
    <row r="31209">
      <c r="B31209" t="inlineStr">
        <is>
          <t>HEINRICHSCHULTE</t>
        </is>
      </c>
    </row>
    <row r="31210">
      <c r="B31210" t="inlineStr">
        <is>
          <t>PCMB</t>
        </is>
      </c>
    </row>
    <row r="31211">
      <c r="B31211" t="inlineStr">
        <is>
          <t>STRAWA</t>
        </is>
      </c>
    </row>
    <row r="31212">
      <c r="B31212" t="inlineStr">
        <is>
          <t>POUJOULAT</t>
        </is>
      </c>
    </row>
    <row r="31213">
      <c r="B31213" t="inlineStr">
        <is>
          <t>IBOXX</t>
        </is>
      </c>
    </row>
    <row r="31214">
      <c r="B31214" t="inlineStr">
        <is>
          <t>KWF</t>
        </is>
      </c>
    </row>
    <row r="31215">
      <c r="B31215" t="inlineStr">
        <is>
          <t>ROCA LAUFEN</t>
        </is>
      </c>
    </row>
    <row r="31216">
      <c r="B31216" t="inlineStr">
        <is>
          <t>GRIFFON FRANCE</t>
        </is>
      </c>
    </row>
    <row r="31217">
      <c r="B31217" t="inlineStr">
        <is>
          <t>PENTAIR JUNG PUMPEN</t>
        </is>
      </c>
    </row>
    <row r="31218">
      <c r="B31218" t="inlineStr">
        <is>
          <t>RIEBER</t>
        </is>
      </c>
    </row>
    <row r="31219">
      <c r="B31219" t="inlineStr">
        <is>
          <t>TECH&amp;ME - CROSSCALL</t>
        </is>
      </c>
    </row>
    <row r="31220">
      <c r="B31220" t="inlineStr">
        <is>
          <t>SANHUA INTERNATIONAL EUROPE SL</t>
        </is>
      </c>
    </row>
    <row r="31221">
      <c r="B31221" t="inlineStr">
        <is>
          <t>TFVM</t>
        </is>
      </c>
    </row>
    <row r="31222">
      <c r="B31222" t="inlineStr">
        <is>
          <t>GRASSLIN</t>
        </is>
      </c>
    </row>
    <row r="31223">
      <c r="B31223" t="inlineStr">
        <is>
          <t>PIPEX-AURAY MANAGING S.L.</t>
        </is>
      </c>
    </row>
    <row r="31224">
      <c r="B31224" t="inlineStr">
        <is>
          <t>WD-4BANYO</t>
        </is>
      </c>
    </row>
    <row r="31225">
      <c r="B31225" t="inlineStr">
        <is>
          <t>MASC</t>
        </is>
      </c>
    </row>
    <row r="31226">
      <c r="B31226" t="inlineStr">
        <is>
          <t>FLEXELEC</t>
        </is>
      </c>
    </row>
    <row r="31227">
      <c r="B31227" t="inlineStr">
        <is>
          <t>TANSUN</t>
        </is>
      </c>
    </row>
    <row r="31228">
      <c r="B31228" t="inlineStr">
        <is>
          <t>REFIN</t>
        </is>
      </c>
    </row>
    <row r="31229">
      <c r="B31229" t="inlineStr">
        <is>
          <t>MESSER FRANCE</t>
        </is>
      </c>
    </row>
    <row r="31230">
      <c r="B31230" t="inlineStr">
        <is>
          <t>LIQUIMOLY</t>
        </is>
      </c>
    </row>
    <row r="31231">
      <c r="B31231" t="inlineStr">
        <is>
          <t>VEROX</t>
        </is>
      </c>
    </row>
    <row r="31232">
      <c r="B31232" t="inlineStr">
        <is>
          <t>HAAS</t>
        </is>
      </c>
    </row>
    <row r="31233">
      <c r="B31233" t="inlineStr">
        <is>
          <t>VMZINC</t>
        </is>
      </c>
    </row>
    <row r="31234">
      <c r="B31234" t="inlineStr">
        <is>
          <t>GOLLING</t>
        </is>
      </c>
    </row>
    <row r="31235">
      <c r="B31235" t="inlineStr">
        <is>
          <t>REFCO MANUFACTURING</t>
        </is>
      </c>
    </row>
    <row r="31236">
      <c r="B31236" t="inlineStr">
        <is>
          <t>GRANDSIRE FRIVILLE</t>
        </is>
      </c>
    </row>
    <row r="31237">
      <c r="B31237" t="inlineStr">
        <is>
          <t>SAM FR</t>
        </is>
      </c>
    </row>
    <row r="31238">
      <c r="B31238" t="inlineStr">
        <is>
          <t>ORBI</t>
        </is>
      </c>
    </row>
    <row r="31239">
      <c r="B31239" t="inlineStr">
        <is>
          <t>GEBO UNIFIX</t>
        </is>
      </c>
    </row>
    <row r="31240">
      <c r="B31240" t="inlineStr">
        <is>
          <t>DOSTMANN</t>
        </is>
      </c>
    </row>
    <row r="31241">
      <c r="B31241" t="inlineStr">
        <is>
          <t>PRADEL MIROITERIE</t>
        </is>
      </c>
    </row>
    <row r="31242">
      <c r="B31242" t="inlineStr">
        <is>
          <t>GEBAVENT</t>
        </is>
      </c>
    </row>
    <row r="31243">
      <c r="B31243" t="inlineStr">
        <is>
          <t>GEBO ORIGINAL</t>
        </is>
      </c>
    </row>
    <row r="31244">
      <c r="B31244" t="inlineStr">
        <is>
          <t>EVENES</t>
        </is>
      </c>
    </row>
    <row r="31245">
      <c r="B31245" t="inlineStr">
        <is>
          <t>HORN TECALEMIT</t>
        </is>
      </c>
    </row>
    <row r="31246">
      <c r="B31246" t="inlineStr">
        <is>
          <t>NEC+ ILLBRUCK</t>
        </is>
      </c>
    </row>
    <row r="31247">
      <c r="B31247" t="inlineStr">
        <is>
          <t>XYLEM WATER SOLUTIONS FRANCE</t>
        </is>
      </c>
    </row>
    <row r="31248">
      <c r="B31248" t="inlineStr">
        <is>
          <t>METALPRESS</t>
        </is>
      </c>
    </row>
    <row r="31249">
      <c r="B31249" t="inlineStr">
        <is>
          <t>SABIANA S.P.A.</t>
        </is>
      </c>
    </row>
    <row r="31250">
      <c r="B31250" t="inlineStr">
        <is>
          <t>IQUA</t>
        </is>
      </c>
    </row>
    <row r="31251">
      <c r="B31251" t="inlineStr">
        <is>
          <t>JUDO FRANCE</t>
        </is>
      </c>
    </row>
    <row r="31252">
      <c r="B31252" t="inlineStr">
        <is>
          <t>WOLF FRANCE</t>
        </is>
      </c>
    </row>
    <row r="31253">
      <c r="B31253" t="inlineStr">
        <is>
          <t>GOMAN SRL</t>
        </is>
      </c>
    </row>
    <row r="31254">
      <c r="B31254" t="inlineStr">
        <is>
          <t>LINDE GAZ</t>
        </is>
      </c>
    </row>
    <row r="31255">
      <c r="B31255" t="inlineStr">
        <is>
          <t>TA HYDRONICS</t>
        </is>
      </c>
    </row>
    <row r="31256">
      <c r="B31256" t="inlineStr">
        <is>
          <t>SAM</t>
        </is>
      </c>
    </row>
    <row r="31257">
      <c r="B31257" t="inlineStr">
        <is>
          <t>VIGNE FRERES</t>
        </is>
      </c>
    </row>
    <row r="31258">
      <c r="B31258" t="inlineStr">
        <is>
          <t>MILWAUKEE ACCESSOIRES</t>
        </is>
      </c>
    </row>
    <row r="31259">
      <c r="B31259" t="inlineStr">
        <is>
          <t>METACONCEPT</t>
        </is>
      </c>
    </row>
    <row r="31260">
      <c r="B31260" t="inlineStr">
        <is>
          <t>PETTINAROLI</t>
        </is>
      </c>
    </row>
    <row r="31261">
      <c r="B31261" t="inlineStr">
        <is>
          <t>GRB GROBER</t>
        </is>
      </c>
    </row>
    <row r="31262">
      <c r="B31262" t="inlineStr">
        <is>
          <t>EVENES EVENTURA</t>
        </is>
      </c>
    </row>
    <row r="31263">
      <c r="B31263" t="inlineStr">
        <is>
          <t>THYSSEN</t>
        </is>
      </c>
    </row>
    <row r="31264">
      <c r="B31264" t="inlineStr">
        <is>
          <t>IVAR</t>
        </is>
      </c>
    </row>
    <row r="31265">
      <c r="B31265" t="inlineStr">
        <is>
          <t>COLLIN ARREDO</t>
        </is>
      </c>
    </row>
    <row r="31266">
      <c r="B31266" t="inlineStr">
        <is>
          <t>GSR</t>
        </is>
      </c>
    </row>
    <row r="31267">
      <c r="B31267" t="inlineStr">
        <is>
          <t>REHAU PLOMBERIE</t>
        </is>
      </c>
    </row>
    <row r="31268">
      <c r="B31268" t="inlineStr">
        <is>
          <t>ZUWA</t>
        </is>
      </c>
    </row>
    <row r="31269">
      <c r="B31269" t="inlineStr">
        <is>
          <t>STEINEL FRANCE</t>
        </is>
      </c>
    </row>
    <row r="31270">
      <c r="B31270" t="inlineStr">
        <is>
          <t>KUTZNER + WEBER</t>
        </is>
      </c>
    </row>
    <row r="31271">
      <c r="B31271" t="inlineStr">
        <is>
          <t>FINIMETAL</t>
        </is>
      </c>
    </row>
    <row r="31272">
      <c r="B31272" t="inlineStr">
        <is>
          <t>SOPREBA</t>
        </is>
      </c>
    </row>
    <row r="31273">
      <c r="B31273" t="inlineStr">
        <is>
          <t>SLID CONCEPT</t>
        </is>
      </c>
    </row>
    <row r="31274">
      <c r="B31274" t="inlineStr">
        <is>
          <t>ROTHALUX</t>
        </is>
      </c>
    </row>
    <row r="31275">
      <c r="B31275" t="inlineStr">
        <is>
          <t>TECNOSYSTEMI</t>
        </is>
      </c>
    </row>
    <row r="31276">
      <c r="B31276" t="inlineStr">
        <is>
          <t>HAMBERGER SANITARY</t>
        </is>
      </c>
    </row>
    <row r="31277">
      <c r="B31277" t="inlineStr">
        <is>
          <t>GAGGIONE SA</t>
        </is>
      </c>
    </row>
    <row r="31278">
      <c r="B31278" t="inlineStr">
        <is>
          <t>TEXTIL CASA MODA</t>
        </is>
      </c>
    </row>
    <row r="31279">
      <c r="B31279" t="inlineStr">
        <is>
          <t>CASTOLIN EUTECTIC</t>
        </is>
      </c>
    </row>
    <row r="31280">
      <c r="B31280" t="inlineStr">
        <is>
          <t>PERONDA CERAMICA</t>
        </is>
      </c>
    </row>
    <row r="31281">
      <c r="B31281" t="inlineStr">
        <is>
          <t>PEYRE</t>
        </is>
      </c>
    </row>
    <row r="31282">
      <c r="B31282" t="inlineStr">
        <is>
          <t>WS - EASYFLOW</t>
        </is>
      </c>
    </row>
    <row r="31283">
      <c r="B31283" t="inlineStr">
        <is>
          <t>STRAUDO</t>
        </is>
      </c>
    </row>
    <row r="31284">
      <c r="B31284" t="inlineStr">
        <is>
          <t>INTERFIT</t>
        </is>
      </c>
    </row>
    <row r="31285">
      <c r="B31285" t="inlineStr">
        <is>
          <t>IRSAP FRANCE</t>
        </is>
      </c>
    </row>
    <row r="31286">
      <c r="B31286" t="inlineStr">
        <is>
          <t>PB FIXATION</t>
        </is>
      </c>
    </row>
    <row r="31287">
      <c r="B31287" t="inlineStr">
        <is>
          <t>TECMIX</t>
        </is>
      </c>
    </row>
    <row r="31288">
      <c r="B31288" t="inlineStr">
        <is>
          <t>WEFRA</t>
        </is>
      </c>
    </row>
    <row r="31289">
      <c r="B31289" t="inlineStr">
        <is>
          <t>PM SRL PLASTIC MATERIALS</t>
        </is>
      </c>
    </row>
    <row r="31290">
      <c r="B31290" t="inlineStr">
        <is>
          <t>PERMO BWT</t>
        </is>
      </c>
    </row>
    <row r="31291">
      <c r="B31291" t="inlineStr">
        <is>
          <t>TIF</t>
        </is>
      </c>
    </row>
    <row r="31292">
      <c r="B31292" t="inlineStr">
        <is>
          <t>FLAMCO FLEXCON</t>
        </is>
      </c>
    </row>
    <row r="31293">
      <c r="B31293" t="inlineStr">
        <is>
          <t>CSI</t>
        </is>
      </c>
    </row>
    <row r="31294">
      <c r="B31294" t="inlineStr">
        <is>
          <t>SIEDRA</t>
        </is>
      </c>
    </row>
    <row r="31295">
      <c r="B31295" t="inlineStr">
        <is>
          <t>JORDAN METEC</t>
        </is>
      </c>
    </row>
    <row r="31296">
      <c r="B31296" t="inlineStr">
        <is>
          <t>SYLAX</t>
        </is>
      </c>
    </row>
    <row r="31297">
      <c r="B31297" t="inlineStr">
        <is>
          <t>NILFISK ALTO</t>
        </is>
      </c>
    </row>
    <row r="31298">
      <c r="B31298" t="inlineStr">
        <is>
          <t>FLB</t>
        </is>
      </c>
    </row>
    <row r="31299">
      <c r="B31299" t="inlineStr">
        <is>
          <t>PCE DET CHAPPEE/BROTJE/IS CHAUFF</t>
        </is>
      </c>
    </row>
    <row r="31300">
      <c r="B31300" t="inlineStr">
        <is>
          <t>STE PONTSCEAISE DE COURTAGE</t>
        </is>
      </c>
    </row>
    <row r="31301">
      <c r="B31301" t="inlineStr">
        <is>
          <t>BOAGAZ</t>
        </is>
      </c>
    </row>
    <row r="31302">
      <c r="B31302" t="inlineStr">
        <is>
          <t>SUNEX</t>
        </is>
      </c>
    </row>
    <row r="31303">
      <c r="B31303" t="inlineStr">
        <is>
          <t>MN</t>
        </is>
      </c>
    </row>
    <row r="31304">
      <c r="B31304" t="inlineStr">
        <is>
          <t>SYR</t>
        </is>
      </c>
    </row>
    <row r="31305">
      <c r="B31305" t="inlineStr">
        <is>
          <t>ZDS</t>
        </is>
      </c>
    </row>
    <row r="31306">
      <c r="B31306" t="inlineStr">
        <is>
          <t>UPMANN</t>
        </is>
      </c>
    </row>
    <row r="31307">
      <c r="B31307" t="inlineStr">
        <is>
          <t>VON PARIS</t>
        </is>
      </c>
    </row>
    <row r="31308">
      <c r="B31308" t="inlineStr">
        <is>
          <t>HALM</t>
        </is>
      </c>
    </row>
    <row r="31309">
      <c r="B31309" t="inlineStr">
        <is>
          <t>IDEALSPATEN</t>
        </is>
      </c>
    </row>
    <row r="31310">
      <c r="B31310" t="inlineStr">
        <is>
          <t>ROCA TILES</t>
        </is>
      </c>
    </row>
    <row r="31311">
      <c r="B31311" t="inlineStr">
        <is>
          <t>RIDI</t>
        </is>
      </c>
    </row>
    <row r="31312">
      <c r="B31312" t="inlineStr">
        <is>
          <t>COMAP WT</t>
        </is>
      </c>
    </row>
    <row r="31313">
      <c r="B31313" t="inlineStr">
        <is>
          <t>MOSAICO +</t>
        </is>
      </c>
    </row>
    <row r="31314">
      <c r="B31314" t="inlineStr">
        <is>
          <t>BENNING SOLAR</t>
        </is>
      </c>
    </row>
    <row r="31315">
      <c r="B31315" t="inlineStr">
        <is>
          <t>MAN / MHG</t>
        </is>
      </c>
    </row>
    <row r="31316">
      <c r="B31316" t="inlineStr">
        <is>
          <t>LED'S LIGHT</t>
        </is>
      </c>
    </row>
    <row r="31317">
      <c r="B31317" t="inlineStr">
        <is>
          <t>MOMMERTZ</t>
        </is>
      </c>
    </row>
    <row r="31318">
      <c r="B31318" t="inlineStr">
        <is>
          <t>JRI</t>
        </is>
      </c>
    </row>
    <row r="31319">
      <c r="B31319" t="inlineStr">
        <is>
          <t>PELIPAL FRANCE</t>
        </is>
      </c>
    </row>
    <row r="31320">
      <c r="B31320" t="inlineStr">
        <is>
          <t>GRÃŒNBECK</t>
        </is>
      </c>
    </row>
    <row r="31321">
      <c r="B31321" t="inlineStr">
        <is>
          <t>POLAR FRANCE</t>
        </is>
      </c>
    </row>
    <row r="31322">
      <c r="B31322" t="inlineStr">
        <is>
          <t>RAMSAUER</t>
        </is>
      </c>
    </row>
    <row r="31323">
      <c r="B31323" t="inlineStr">
        <is>
          <t>HONEYWELL-BRAUKMANN</t>
        </is>
      </c>
    </row>
    <row r="31324">
      <c r="B31324" t="inlineStr">
        <is>
          <t>WATTS MICROFLEX</t>
        </is>
      </c>
    </row>
    <row r="31325">
      <c r="B31325" t="inlineStr">
        <is>
          <t>STEINEN</t>
        </is>
      </c>
    </row>
    <row r="31326">
      <c r="B31326" t="inlineStr">
        <is>
          <t>PLASTIFLEX</t>
        </is>
      </c>
    </row>
    <row r="31327">
      <c r="B31327" t="inlineStr">
        <is>
          <t>MEGARO</t>
        </is>
      </c>
    </row>
    <row r="31328">
      <c r="B31328" t="inlineStr">
        <is>
          <t>MRU</t>
        </is>
      </c>
    </row>
    <row r="31329">
      <c r="B31329" t="inlineStr">
        <is>
          <t>ACTIOIL</t>
        </is>
      </c>
    </row>
    <row r="31330">
      <c r="B31330" t="inlineStr">
        <is>
          <t>UNELVENT S&amp;P</t>
        </is>
      </c>
    </row>
    <row r="31331">
      <c r="B31331" t="inlineStr">
        <is>
          <t>STYX/CEDID</t>
        </is>
      </c>
    </row>
    <row r="31332">
      <c r="B31332" t="inlineStr">
        <is>
          <t>EVENES BY FONDITAL</t>
        </is>
      </c>
    </row>
    <row r="31333">
      <c r="B31333" t="inlineStr">
        <is>
          <t>NIBE ENERGY SYSTEMS FRANCE</t>
        </is>
      </c>
    </row>
    <row r="31334">
      <c r="B31334" t="inlineStr">
        <is>
          <t>BENESAN</t>
        </is>
      </c>
    </row>
    <row r="31335">
      <c r="B31335" t="inlineStr">
        <is>
          <t>RAPA</t>
        </is>
      </c>
    </row>
    <row r="31336">
      <c r="B31336" t="inlineStr">
        <is>
          <t>OLYMB</t>
        </is>
      </c>
    </row>
    <row r="31337">
      <c r="B31337" t="inlineStr">
        <is>
          <t>HERRMANN</t>
        </is>
      </c>
    </row>
    <row r="31338">
      <c r="B31338" t="inlineStr">
        <is>
          <t>LADDOMAT</t>
        </is>
      </c>
    </row>
    <row r="31339">
      <c r="B31339" t="inlineStr">
        <is>
          <t>HILAIRE</t>
        </is>
      </c>
    </row>
    <row r="31340">
      <c r="B31340" t="inlineStr">
        <is>
          <t>RAY</t>
        </is>
      </c>
    </row>
    <row r="31341">
      <c r="B31341" t="inlineStr">
        <is>
          <t>PRODENE KLINT</t>
        </is>
      </c>
    </row>
    <row r="31342">
      <c r="B31342" t="inlineStr">
        <is>
          <t>SUDO PRESS</t>
        </is>
      </c>
    </row>
    <row r="31343">
      <c r="B31343" t="inlineStr">
        <is>
          <t>VOLTMASTER</t>
        </is>
      </c>
    </row>
    <row r="31344">
      <c r="B31344" t="inlineStr">
        <is>
          <t>MAGRA</t>
        </is>
      </c>
    </row>
    <row r="31345">
      <c r="B31345" t="inlineStr">
        <is>
          <t>ITRON ELECTRICITE</t>
        </is>
      </c>
    </row>
    <row r="31346">
      <c r="B31346" t="inlineStr">
        <is>
          <t>HS FRANCE</t>
        </is>
      </c>
    </row>
    <row r="31347">
      <c r="B31347" t="inlineStr">
        <is>
          <t>GEBO DRAIN</t>
        </is>
      </c>
    </row>
    <row r="31348">
      <c r="B31348" t="inlineStr">
        <is>
          <t>MAICO</t>
        </is>
      </c>
    </row>
    <row r="31349">
      <c r="B31349" t="inlineStr">
        <is>
          <t>KAIMANN</t>
        </is>
      </c>
    </row>
    <row r="31350">
      <c r="B31350" t="inlineStr">
        <is>
          <t>TML</t>
        </is>
      </c>
    </row>
    <row r="31351">
      <c r="B31351" t="inlineStr">
        <is>
          <t>TOTAL SCIENCE</t>
        </is>
      </c>
    </row>
    <row r="31352">
      <c r="B31352" t="inlineStr">
        <is>
          <t>GEORG FISCHER</t>
        </is>
      </c>
    </row>
    <row r="31353">
      <c r="B31353" t="inlineStr">
        <is>
          <t>F &amp; H A/S</t>
        </is>
      </c>
    </row>
    <row r="31354">
      <c r="B31354" t="inlineStr">
        <is>
          <t>ORTWEIN</t>
        </is>
      </c>
    </row>
    <row r="31355">
      <c r="B31355" t="inlineStr">
        <is>
          <t>MULTI-CONTACT MC</t>
        </is>
      </c>
    </row>
    <row r="31356">
      <c r="B31356" t="inlineStr">
        <is>
          <t>HORUS</t>
        </is>
      </c>
    </row>
    <row r="31357">
      <c r="B31357" t="inlineStr">
        <is>
          <t>RADIATEURS- WS</t>
        </is>
      </c>
    </row>
    <row r="31358">
      <c r="B31358" t="inlineStr">
        <is>
          <t>JS</t>
        </is>
      </c>
    </row>
    <row r="31359">
      <c r="B31359" t="inlineStr">
        <is>
          <t>AUER GIANOLA</t>
        </is>
      </c>
    </row>
    <row r="31360">
      <c r="B31360" t="inlineStr">
        <is>
          <t>RITTO</t>
        </is>
      </c>
    </row>
    <row r="31361">
      <c r="B31361" t="inlineStr">
        <is>
          <t>VIGNE</t>
        </is>
      </c>
    </row>
    <row r="31362">
      <c r="B31362" t="inlineStr">
        <is>
          <t>BERG ET SCHMID</t>
        </is>
      </c>
    </row>
    <row r="31363">
      <c r="B31363" t="inlineStr">
        <is>
          <t>ZAEGEL HELD</t>
        </is>
      </c>
    </row>
    <row r="31364">
      <c r="B31364" t="inlineStr">
        <is>
          <t>PAINI FRANCE</t>
        </is>
      </c>
    </row>
    <row r="31365">
      <c r="B31365" t="inlineStr">
        <is>
          <t>SIT LA PRECISA</t>
        </is>
      </c>
    </row>
    <row r="31366">
      <c r="B31366" t="inlineStr">
        <is>
          <t>ORANIER / JUSTUS</t>
        </is>
      </c>
    </row>
    <row r="31367">
      <c r="B31367" t="inlineStr">
        <is>
          <t>HONEYWELL SAFETY PRODUCTS FR.</t>
        </is>
      </c>
    </row>
    <row r="31368">
      <c r="B31368" t="inlineStr">
        <is>
          <t>OILPRESS-KELLER</t>
        </is>
      </c>
    </row>
    <row r="31369">
      <c r="B31369" t="inlineStr">
        <is>
          <t>HEIDELBERG</t>
        </is>
      </c>
    </row>
    <row r="31370">
      <c r="B31370" t="inlineStr">
        <is>
          <t>THEBATHCO</t>
        </is>
      </c>
    </row>
    <row r="31371">
      <c r="B31371" t="inlineStr">
        <is>
          <t>FAWAS</t>
        </is>
      </c>
    </row>
    <row r="31372">
      <c r="B31372" t="inlineStr">
        <is>
          <t>TUBESCA-COMABI</t>
        </is>
      </c>
    </row>
    <row r="31373">
      <c r="B31373" t="inlineStr">
        <is>
          <t>IDEAL SPATEN</t>
        </is>
      </c>
    </row>
    <row r="31374">
      <c r="B31374" t="inlineStr">
        <is>
          <t>QUALIPRO</t>
        </is>
      </c>
    </row>
    <row r="31375">
      <c r="B31375" t="inlineStr">
        <is>
          <t>REHAU MATERIAUX</t>
        </is>
      </c>
    </row>
    <row r="31376">
      <c r="B31376" t="inlineStr">
        <is>
          <t>TISSOT SANITAIRE</t>
        </is>
      </c>
    </row>
    <row r="31377">
      <c r="B31377" t="inlineStr">
        <is>
          <t>FERNCO</t>
        </is>
      </c>
    </row>
    <row r="31378">
      <c r="B31378" t="inlineStr">
        <is>
          <t>LEIFELD</t>
        </is>
      </c>
    </row>
    <row r="31379">
      <c r="B31379" t="inlineStr">
        <is>
          <t>ORSOL</t>
        </is>
      </c>
    </row>
    <row r="31380">
      <c r="B31380" t="inlineStr">
        <is>
          <t>RADSON FRANCE</t>
        </is>
      </c>
    </row>
    <row r="31381">
      <c r="B31381" t="inlineStr">
        <is>
          <t>KROMSCHRÃ–DER</t>
        </is>
      </c>
    </row>
    <row r="31382">
      <c r="B31382" t="inlineStr">
        <is>
          <t>KNAUSS</t>
        </is>
      </c>
    </row>
    <row r="31383">
      <c r="B31383" t="inlineStr">
        <is>
          <t>LUMIPRO</t>
        </is>
      </c>
    </row>
    <row r="31384">
      <c r="B31384" t="inlineStr">
        <is>
          <t>KNIPEX-WERK</t>
        </is>
      </c>
    </row>
    <row r="31385">
      <c r="B31385" t="inlineStr">
        <is>
          <t>KAESER</t>
        </is>
      </c>
    </row>
    <row r="31386">
      <c r="B31386" t="inlineStr">
        <is>
          <t>IJN</t>
        </is>
      </c>
    </row>
    <row r="31387">
      <c r="B31387" t="inlineStr">
        <is>
          <t>MAINE BROSSERIE</t>
        </is>
      </c>
    </row>
    <row r="31388">
      <c r="B31388" t="inlineStr">
        <is>
          <t>M.A.S.C.</t>
        </is>
      </c>
    </row>
    <row r="31389">
      <c r="B31389" t="inlineStr">
        <is>
          <t>KANE</t>
        </is>
      </c>
    </row>
    <row r="31390">
      <c r="B31390" t="inlineStr">
        <is>
          <t>MOCK</t>
        </is>
      </c>
    </row>
    <row r="31391">
      <c r="B31391" t="inlineStr">
        <is>
          <t>LEYCO</t>
        </is>
      </c>
    </row>
    <row r="31392">
      <c r="B31392" t="inlineStr">
        <is>
          <t>LUNOS</t>
        </is>
      </c>
    </row>
    <row r="31393">
      <c r="B31393" t="inlineStr">
        <is>
          <t>JOLLY</t>
        </is>
      </c>
    </row>
    <row r="31394">
      <c r="B31394" t="inlineStr">
        <is>
          <t>LA FAENZA</t>
        </is>
      </c>
    </row>
    <row r="31395">
      <c r="B31395" t="inlineStr">
        <is>
          <t>NABIS</t>
        </is>
      </c>
    </row>
    <row r="31396">
      <c r="B31396" t="inlineStr">
        <is>
          <t>INTEWA</t>
        </is>
      </c>
    </row>
    <row r="31397">
      <c r="B31397" t="inlineStr">
        <is>
          <t>LED'S WORK</t>
        </is>
      </c>
    </row>
    <row r="31398">
      <c r="B31398" t="inlineStr">
        <is>
          <t>IMPERIAL BATHROOM</t>
        </is>
      </c>
    </row>
    <row r="31399">
      <c r="B31399" t="inlineStr">
        <is>
          <t>LOMAC</t>
        </is>
      </c>
    </row>
    <row r="31400">
      <c r="B31400" t="inlineStr">
        <is>
          <t>NIL</t>
        </is>
      </c>
    </row>
    <row r="31401">
      <c r="B31401" t="inlineStr">
        <is>
          <t>INOAC</t>
        </is>
      </c>
    </row>
    <row r="31402">
      <c r="B31402" t="inlineStr">
        <is>
          <t>LINE ART</t>
        </is>
      </c>
    </row>
    <row r="31403">
      <c r="B31403" t="inlineStr">
        <is>
          <t>LIMODOR</t>
        </is>
      </c>
    </row>
    <row r="31404">
      <c r="B31404" t="inlineStr">
        <is>
          <t>INFRAFLEX</t>
        </is>
      </c>
    </row>
    <row r="31405">
      <c r="B31405" t="inlineStr">
        <is>
          <t>HOTWAVE TECH</t>
        </is>
      </c>
    </row>
    <row r="31406">
      <c r="B31406" t="inlineStr">
        <is>
          <t>ERLAU</t>
        </is>
      </c>
    </row>
    <row r="31407">
      <c r="B31407" t="inlineStr">
        <is>
          <t>BWG</t>
        </is>
      </c>
    </row>
    <row r="31408">
      <c r="B31408" t="inlineStr">
        <is>
          <t>COLLECTEURS WS</t>
        </is>
      </c>
    </row>
    <row r="31409">
      <c r="B31409" t="inlineStr">
        <is>
          <t>CULTURE ENERGY FRANCE</t>
        </is>
      </c>
    </row>
    <row r="31410">
      <c r="B31410" t="inlineStr">
        <is>
          <t>BRIGON</t>
        </is>
      </c>
    </row>
    <row r="31411">
      <c r="B31411" t="inlineStr">
        <is>
          <t>ADVANCED</t>
        </is>
      </c>
    </row>
    <row r="31412">
      <c r="B31412" t="inlineStr">
        <is>
          <t>ELYSATOR</t>
        </is>
      </c>
    </row>
    <row r="31413">
      <c r="B31413" t="inlineStr">
        <is>
          <t>DELCORTE</t>
        </is>
      </c>
    </row>
    <row r="31414">
      <c r="B31414" t="inlineStr">
        <is>
          <t>BCG</t>
        </is>
      </c>
    </row>
    <row r="31415">
      <c r="B31415" t="inlineStr">
        <is>
          <t>BRUSE</t>
        </is>
      </c>
    </row>
    <row r="31416">
      <c r="B31416" t="inlineStr">
        <is>
          <t>ESBE AUSTAUSCHLISTE</t>
        </is>
      </c>
    </row>
    <row r="31417">
      <c r="B31417" t="inlineStr">
        <is>
          <t>BURKLE</t>
        </is>
      </c>
    </row>
    <row r="31418">
      <c r="B31418" t="inlineStr">
        <is>
          <t>ARTCERAM</t>
        </is>
      </c>
    </row>
    <row r="31419">
      <c r="B31419" t="inlineStr">
        <is>
          <t>BANYO</t>
        </is>
      </c>
    </row>
    <row r="31420">
      <c r="B31420" t="inlineStr">
        <is>
          <t>ECOM</t>
        </is>
      </c>
    </row>
    <row r="31421">
      <c r="B31421" t="inlineStr">
        <is>
          <t>CPN</t>
        </is>
      </c>
    </row>
    <row r="31422">
      <c r="B31422" t="inlineStr">
        <is>
          <t>CLESSE LOGO</t>
        </is>
      </c>
    </row>
    <row r="31423">
      <c r="B31423" t="inlineStr">
        <is>
          <t>DAUMESNIL</t>
        </is>
      </c>
    </row>
    <row r="31424">
      <c r="B31424" t="inlineStr">
        <is>
          <t>ESBE FRANCE</t>
        </is>
      </c>
    </row>
    <row r="31425">
      <c r="B31425" t="inlineStr">
        <is>
          <t>CONTI</t>
        </is>
      </c>
    </row>
    <row r="31426">
      <c r="B31426" t="inlineStr">
        <is>
          <t>A.J.T.M</t>
        </is>
      </c>
    </row>
    <row r="31427">
      <c r="B31427" t="inlineStr">
        <is>
          <t>CELT CROCHET</t>
        </is>
      </c>
    </row>
    <row r="31428">
      <c r="B31428" t="inlineStr">
        <is>
          <t>ELIOS FRANCE</t>
        </is>
      </c>
    </row>
    <row r="31429">
      <c r="B31429" t="inlineStr">
        <is>
          <t>CALONA PURFLOT</t>
        </is>
      </c>
    </row>
    <row r="31430">
      <c r="B31430" t="inlineStr">
        <is>
          <t>CORDERIE TOURNONAISE</t>
        </is>
      </c>
    </row>
    <row r="31431">
      <c r="B31431" t="inlineStr">
        <is>
          <t>ENDRESS POWER GENERATORS</t>
        </is>
      </c>
    </row>
    <row r="31432">
      <c r="B31432" t="inlineStr">
        <is>
          <t>AIRFIT</t>
        </is>
      </c>
    </row>
    <row r="31433">
      <c r="B31433" t="inlineStr">
        <is>
          <t>DELAUNAY</t>
        </is>
      </c>
    </row>
    <row r="31434">
      <c r="B31434" t="inlineStr">
        <is>
          <t>ENERGY SERVICE FRANCE</t>
        </is>
      </c>
    </row>
    <row r="31435">
      <c r="B31435" t="inlineStr">
        <is>
          <t>AO SMITH</t>
        </is>
      </c>
    </row>
    <row r="31436">
      <c r="B31436" t="inlineStr">
        <is>
          <t>CEC PISCINE</t>
        </is>
      </c>
    </row>
    <row r="31437">
      <c r="B31437" t="inlineStr">
        <is>
          <t>BRÃ–TJE</t>
        </is>
      </c>
    </row>
    <row r="31438">
      <c r="B31438" t="inlineStr">
        <is>
          <t>ELESTA REGULATION EUROPE</t>
        </is>
      </c>
    </row>
    <row r="31439">
      <c r="B31439" t="inlineStr">
        <is>
          <t>ALRE</t>
        </is>
      </c>
    </row>
    <row r="31440">
      <c r="B31440" t="inlineStr">
        <is>
          <t>ELCO-KLÃ–CKNER</t>
        </is>
      </c>
    </row>
    <row r="31441">
      <c r="B31441" t="inlineStr">
        <is>
          <t>BOUTTE ETIENNE</t>
        </is>
      </c>
    </row>
    <row r="31442">
      <c r="B31442" t="inlineStr">
        <is>
          <t>BMT</t>
        </is>
      </c>
    </row>
    <row r="31443">
      <c r="B31443" t="inlineStr">
        <is>
          <t>ERICS</t>
        </is>
      </c>
    </row>
    <row r="31444">
      <c r="B31444" t="inlineStr">
        <is>
          <t>EDF ENR SOLAIRE</t>
        </is>
      </c>
    </row>
    <row r="31445">
      <c r="B31445" t="inlineStr">
        <is>
          <t>AXENT</t>
        </is>
      </c>
    </row>
    <row r="31446">
      <c r="B31446" t="inlineStr">
        <is>
          <t>ARBONIA FRANCE</t>
        </is>
      </c>
    </row>
    <row r="31447">
      <c r="B31447" t="inlineStr">
        <is>
          <t>EID DISTRIBUTION</t>
        </is>
      </c>
    </row>
    <row r="31448">
      <c r="B31448" t="inlineStr">
        <is>
          <t>ABACO</t>
        </is>
      </c>
    </row>
    <row r="31449">
      <c r="B31449" t="inlineStr">
        <is>
          <t>ALARKO</t>
        </is>
      </c>
    </row>
    <row r="31450">
      <c r="B31450" t="inlineStr">
        <is>
          <t>BOURDIN</t>
        </is>
      </c>
    </row>
    <row r="31451">
      <c r="B31451" t="inlineStr">
        <is>
          <t>EFYOS</t>
        </is>
      </c>
    </row>
    <row r="31452">
      <c r="B31452" t="inlineStr">
        <is>
          <t>DALMINE</t>
        </is>
      </c>
    </row>
    <row r="31453">
      <c r="B31453" t="inlineStr">
        <is>
          <t>AQUAHEAT</t>
        </is>
      </c>
    </row>
    <row r="31454">
      <c r="B31454" t="inlineStr">
        <is>
          <t>BATI ORIENT IMPORT</t>
        </is>
      </c>
    </row>
    <row r="31455">
      <c r="B31455" t="inlineStr">
        <is>
          <t>ACP AIR CONDITIONING PRODUCTS</t>
        </is>
      </c>
    </row>
    <row r="31456">
      <c r="B31456" t="inlineStr">
        <is>
          <t>DEVILLE INDUSTRIES</t>
        </is>
      </c>
    </row>
    <row r="31457">
      <c r="B31457" t="inlineStr">
        <is>
          <t>CAROLUS BY GEDORE</t>
        </is>
      </c>
    </row>
    <row r="31458">
      <c r="B31458" t="inlineStr">
        <is>
          <t>B-LOCK</t>
        </is>
      </c>
    </row>
    <row r="31459">
      <c r="B31459" t="inlineStr">
        <is>
          <t>BEULCO AVANT 2005</t>
        </is>
      </c>
    </row>
    <row r="31460">
      <c r="B31460" t="inlineStr">
        <is>
          <t>ALL COM</t>
        </is>
      </c>
    </row>
    <row r="31461">
      <c r="B31461" t="inlineStr">
        <is>
          <t>AQUATOP EVIERS</t>
        </is>
      </c>
    </row>
    <row r="31462">
      <c r="B31462" t="inlineStr">
        <is>
          <t>DANFOSS RAVL</t>
        </is>
      </c>
    </row>
    <row r="31463">
      <c r="B31463" t="inlineStr">
        <is>
          <t>EURO-ENERGIES</t>
        </is>
      </c>
    </row>
    <row r="31464">
      <c r="B31464" t="inlineStr">
        <is>
          <t>DIMIBRUIT</t>
        </is>
      </c>
    </row>
    <row r="31465">
      <c r="B31465" t="inlineStr">
        <is>
          <t>AQUAMETRO</t>
        </is>
      </c>
    </row>
    <row r="31466">
      <c r="B31466" t="inlineStr">
        <is>
          <t>EVHOME SAS</t>
        </is>
      </c>
    </row>
    <row r="31467">
      <c r="B31467" t="inlineStr">
        <is>
          <t>CARBONIT</t>
        </is>
      </c>
    </row>
    <row r="31468">
      <c r="B31468" t="inlineStr">
        <is>
          <t>BURLINGTON</t>
        </is>
      </c>
    </row>
    <row r="31469">
      <c r="B31469" t="inlineStr">
        <is>
          <t>ANQUIER DECOLLETAGE</t>
        </is>
      </c>
    </row>
    <row r="31470">
      <c r="B31470" t="inlineStr">
        <is>
          <t>EXEL BERTHOUD</t>
        </is>
      </c>
    </row>
    <row r="31471">
      <c r="B31471" t="inlineStr">
        <is>
          <t>AQUAMAX SAN</t>
        </is>
      </c>
    </row>
    <row r="31472">
      <c r="B31472" t="inlineStr">
        <is>
          <t>AIRZONE FRANCE</t>
        </is>
      </c>
    </row>
    <row r="31473">
      <c r="B31473" t="inlineStr">
        <is>
          <t>EVENES GELBI</t>
        </is>
      </c>
    </row>
    <row r="31474">
      <c r="B31474" t="inlineStr">
        <is>
          <t>CETROTEC</t>
        </is>
      </c>
    </row>
    <row r="31475">
      <c r="B31475" t="inlineStr">
        <is>
          <t>ARMACELL</t>
        </is>
      </c>
    </row>
    <row r="31476">
      <c r="B31476" t="inlineStr">
        <is>
          <t>ALAIN COMPAS</t>
        </is>
      </c>
    </row>
    <row r="31477">
      <c r="B31477" t="inlineStr">
        <is>
          <t>ACQUABELLA CONSTRUPLAS</t>
        </is>
      </c>
    </row>
    <row r="31478">
      <c r="B31478" t="inlineStr">
        <is>
          <t>ESS</t>
        </is>
      </c>
    </row>
    <row r="31479">
      <c r="B31479" t="inlineStr">
        <is>
          <t>ELECTRO-OIL</t>
        </is>
      </c>
    </row>
    <row r="31480">
      <c r="B31480" t="inlineStr">
        <is>
          <t>BRUMBERG</t>
        </is>
      </c>
    </row>
    <row r="31481">
      <c r="B31481" t="inlineStr">
        <is>
          <t>DELTACALOR SRL</t>
        </is>
      </c>
    </row>
    <row r="31482">
      <c r="B31482" t="inlineStr">
        <is>
          <t>CLEARWATER</t>
        </is>
      </c>
    </row>
    <row r="31483">
      <c r="B31483" t="inlineStr">
        <is>
          <t>ALTECH</t>
        </is>
      </c>
    </row>
    <row r="31484">
      <c r="B31484" t="inlineStr">
        <is>
          <t>ENDRESS</t>
        </is>
      </c>
    </row>
    <row r="31485">
      <c r="B31485" t="inlineStr">
        <is>
          <t>AX CLIM</t>
        </is>
      </c>
    </row>
    <row r="31486">
      <c r="B31486" t="inlineStr">
        <is>
          <t>ATLANTIC GUILLOT</t>
        </is>
      </c>
    </row>
    <row r="31487">
      <c r="B31487" t="inlineStr">
        <is>
          <t>ALERTO</t>
        </is>
      </c>
    </row>
    <row r="31488">
      <c r="B31488" t="inlineStr">
        <is>
          <t>BF</t>
        </is>
      </c>
    </row>
    <row r="31489">
      <c r="B31489" t="inlineStr">
        <is>
          <t>CAIMAN CONNECTORS</t>
        </is>
      </c>
    </row>
    <row r="31490">
      <c r="B31490" t="inlineStr">
        <is>
          <t>ABIG</t>
        </is>
      </c>
    </row>
    <row r="31491">
      <c r="B31491" t="inlineStr">
        <is>
          <t>DUMONET</t>
        </is>
      </c>
    </row>
    <row r="31492">
      <c r="B31492" t="inlineStr">
        <is>
          <t>EVOLANCE</t>
        </is>
      </c>
    </row>
    <row r="31493">
      <c r="B31493" t="inlineStr">
        <is>
          <t>EUROTEAM - BOSSINI</t>
        </is>
      </c>
    </row>
    <row r="31494">
      <c r="B31494" t="inlineStr">
        <is>
          <t>BACHLER</t>
        </is>
      </c>
    </row>
    <row r="31495">
      <c r="B31495" t="inlineStr">
        <is>
          <t>SO WASH</t>
        </is>
      </c>
    </row>
    <row r="31496">
      <c r="B31496" t="inlineStr">
        <is>
          <t>JOSSOIS</t>
        </is>
      </c>
    </row>
    <row r="31497">
      <c r="B31497" t="inlineStr">
        <is>
          <t>HOMIPET</t>
        </is>
      </c>
    </row>
    <row r="31498">
      <c r="B31498" t="inlineStr">
        <is>
          <t>IPPA</t>
        </is>
      </c>
    </row>
    <row r="31499">
      <c r="B31499" t="inlineStr">
        <is>
          <t>ALINTY</t>
        </is>
      </c>
    </row>
    <row r="31500">
      <c r="B31500" t="inlineStr">
        <is>
          <t>JOLLY PAW</t>
        </is>
      </c>
    </row>
    <row r="31501">
      <c r="B31501" t="inlineStr">
        <is>
          <t>TEPLOMAX</t>
        </is>
      </c>
    </row>
    <row r="31502">
      <c r="B31502" t="inlineStr">
        <is>
          <t>CARPE DIEM</t>
        </is>
      </c>
    </row>
    <row r="31503">
      <c r="B31503" t="inlineStr">
        <is>
          <t>POLO POLO</t>
        </is>
      </c>
    </row>
    <row r="31504">
      <c r="B31504" t="inlineStr">
        <is>
          <t>RETACO</t>
        </is>
      </c>
    </row>
    <row r="31505">
      <c r="B31505" t="inlineStr">
        <is>
          <t>LABARONEE CITAF</t>
        </is>
      </c>
    </row>
    <row r="31506">
      <c r="B31506" t="inlineStr">
        <is>
          <t>HOME SECRET</t>
        </is>
      </c>
    </row>
    <row r="31507">
      <c r="B31507" t="inlineStr">
        <is>
          <t>B&amp;A</t>
        </is>
      </c>
    </row>
    <row r="31508">
      <c r="B31508" t="inlineStr">
        <is>
          <t>RAM´S</t>
        </is>
      </c>
    </row>
    <row r="31509">
      <c r="B31509" t="inlineStr">
        <is>
          <t>STILIA</t>
        </is>
      </c>
    </row>
    <row r="31510">
      <c r="B31510" t="inlineStr">
        <is>
          <t>BABY PASITOS</t>
        </is>
      </c>
    </row>
    <row r="31511">
      <c r="B31511" t="inlineStr">
        <is>
          <t>FIOTEX</t>
        </is>
      </c>
    </row>
    <row r="31512">
      <c r="B31512" t="inlineStr">
        <is>
          <t>RADASA</t>
        </is>
      </c>
    </row>
    <row r="31513">
      <c r="B31513" t="inlineStr">
        <is>
          <t>LILIPOSAS</t>
        </is>
      </c>
    </row>
    <row r="31514">
      <c r="B31514" t="inlineStr">
        <is>
          <t>SIMET</t>
        </is>
      </c>
    </row>
    <row r="31515">
      <c r="B31515" t="inlineStr">
        <is>
          <t>CUPERINOX</t>
        </is>
      </c>
    </row>
    <row r="31516">
      <c r="B31516" t="inlineStr">
        <is>
          <t>IBERIC DECO</t>
        </is>
      </c>
    </row>
    <row r="31517">
      <c r="B31517" t="inlineStr">
        <is>
          <t>MONARKA</t>
        </is>
      </c>
    </row>
    <row r="31518">
      <c r="B31518" t="inlineStr">
        <is>
          <t>NATURPOTS</t>
        </is>
      </c>
    </row>
    <row r="31519">
      <c r="B31519" t="inlineStr">
        <is>
          <t>FYTODECOR</t>
        </is>
      </c>
    </row>
    <row r="31520">
      <c r="B31520" t="inlineStr">
        <is>
          <t>NATURE PRO</t>
        </is>
      </c>
    </row>
    <row r="31521">
      <c r="B31521" t="inlineStr">
        <is>
          <t>LYNPORTE</t>
        </is>
      </c>
    </row>
    <row r="31522">
      <c r="B31522" t="inlineStr">
        <is>
          <t>BADLAND</t>
        </is>
      </c>
    </row>
    <row r="31523">
      <c r="B31523" t="inlineStr">
        <is>
          <t>BEAULIEU FLOORING</t>
        </is>
      </c>
    </row>
    <row r="31524">
      <c r="B31524" t="inlineStr">
        <is>
          <t>HALO HOME &amp; DESIGN</t>
        </is>
      </c>
    </row>
    <row r="31525">
      <c r="B31525" t="inlineStr">
        <is>
          <t>PLUSBAÑO</t>
        </is>
      </c>
    </row>
    <row r="31526">
      <c r="B31526" t="inlineStr">
        <is>
          <t>STONE ITALIANA</t>
        </is>
      </c>
    </row>
    <row r="31527">
      <c r="B31527" t="inlineStr">
        <is>
          <t>FUMAGALLI</t>
        </is>
      </c>
    </row>
    <row r="31528">
      <c r="B31528" t="inlineStr">
        <is>
          <t>JIMMY</t>
        </is>
      </c>
    </row>
    <row r="31529">
      <c r="B31529" t="inlineStr">
        <is>
          <t>KINGSMITH FITNESS</t>
        </is>
      </c>
    </row>
    <row r="31530">
      <c r="B31530" t="inlineStr">
        <is>
          <t>YESOUL</t>
        </is>
      </c>
    </row>
    <row r="31531">
      <c r="B31531" t="inlineStr">
        <is>
          <t>ITS TODINI</t>
        </is>
      </c>
    </row>
    <row r="31532">
      <c r="B31532" t="inlineStr">
        <is>
          <t>ITALFENCE</t>
        </is>
      </c>
    </row>
    <row r="31533">
      <c r="B31533" t="inlineStr">
        <is>
          <t>NARWAL</t>
        </is>
      </c>
    </row>
    <row r="31534">
      <c r="B31534" t="inlineStr">
        <is>
          <t>NATIVA</t>
        </is>
      </c>
    </row>
    <row r="31535">
      <c r="B31535" t="inlineStr">
        <is>
          <t>TECNO AIR SYSTEM</t>
        </is>
      </c>
    </row>
    <row r="31536">
      <c r="B31536" t="inlineStr">
        <is>
          <t>GLOBAL BOSQ</t>
        </is>
      </c>
    </row>
    <row r="31537">
      <c r="B31537" t="inlineStr">
        <is>
          <t>MUEBLES BONITOS</t>
        </is>
      </c>
    </row>
    <row r="31538">
      <c r="B31538" t="inlineStr">
        <is>
          <t>ESSENTIAL BY WORX</t>
        </is>
      </c>
    </row>
    <row r="31539">
      <c r="B31539" t="inlineStr">
        <is>
          <t>FORZINI</t>
        </is>
      </c>
    </row>
    <row r="31540">
      <c r="B31540" t="inlineStr">
        <is>
          <t>KODU</t>
        </is>
      </c>
    </row>
    <row r="31541">
      <c r="B31541" t="inlineStr">
        <is>
          <t>SCANDI</t>
        </is>
      </c>
    </row>
    <row r="31542">
      <c r="B31542" t="inlineStr">
        <is>
          <t>MABTOOLS</t>
        </is>
      </c>
    </row>
    <row r="31543">
      <c r="B31543" t="inlineStr">
        <is>
          <t>BARAC</t>
        </is>
      </c>
    </row>
    <row r="31544">
      <c r="B31544" t="inlineStr">
        <is>
          <t>AR THERM</t>
        </is>
      </c>
    </row>
    <row r="31545">
      <c r="B31545" t="inlineStr">
        <is>
          <t>PROWERK</t>
        </is>
      </c>
    </row>
    <row r="31546">
      <c r="B31546" t="inlineStr">
        <is>
          <t>MISSION AIR</t>
        </is>
      </c>
    </row>
    <row r="31547">
      <c r="B31547" t="inlineStr">
        <is>
          <t>ALFEREY</t>
        </is>
      </c>
    </row>
    <row r="31548">
      <c r="B31548" t="inlineStr">
        <is>
          <t>HOME DELUXE</t>
        </is>
      </c>
    </row>
    <row r="31549">
      <c r="B31549" t="inlineStr">
        <is>
          <t>HERUKI</t>
        </is>
      </c>
    </row>
    <row r="31550">
      <c r="B31550" t="inlineStr">
        <is>
          <t>INVINCIBLE FITNESS</t>
        </is>
      </c>
    </row>
    <row r="31551">
      <c r="B31551" t="inlineStr">
        <is>
          <t>ZOCOSQUAT</t>
        </is>
      </c>
    </row>
    <row r="31552">
      <c r="B31552" t="inlineStr">
        <is>
          <t>LYGHTUP</t>
        </is>
      </c>
    </row>
    <row r="31553">
      <c r="B31553" t="inlineStr">
        <is>
          <t>LIGHTBULB IDEAS</t>
        </is>
      </c>
    </row>
    <row r="31554">
      <c r="B31554" t="inlineStr">
        <is>
          <t>INTIMOM</t>
        </is>
      </c>
    </row>
    <row r="31555">
      <c r="B31555" t="inlineStr">
        <is>
          <t>EDILINOX</t>
        </is>
      </c>
    </row>
    <row r="31556">
      <c r="B31556" t="inlineStr">
        <is>
          <t>NHG NORDIC HOUSEWARE GROUP</t>
        </is>
      </c>
    </row>
    <row r="31557">
      <c r="B31557" t="inlineStr">
        <is>
          <t>DXIIIDELUXE13</t>
        </is>
      </c>
    </row>
    <row r="31558">
      <c r="B31558" t="inlineStr">
        <is>
          <t>RUGS HOME</t>
        </is>
      </c>
    </row>
    <row r="31559">
      <c r="B31559" t="inlineStr">
        <is>
          <t>PACK TO GO</t>
        </is>
      </c>
    </row>
    <row r="31560">
      <c r="B31560" t="inlineStr">
        <is>
          <t>BRIQUETAS PASTOR</t>
        </is>
      </c>
    </row>
    <row r="31561">
      <c r="B31561" t="inlineStr">
        <is>
          <t>RCHOME</t>
        </is>
      </c>
    </row>
    <row r="31562">
      <c r="B31562" t="inlineStr">
        <is>
          <t>APLIKE</t>
        </is>
      </c>
    </row>
    <row r="31563">
      <c r="B31563" t="inlineStr">
        <is>
          <t>LEÑA Y MÁS</t>
        </is>
      </c>
    </row>
    <row r="31564">
      <c r="B31564" t="inlineStr">
        <is>
          <t>FILTRI ACQUA ITALIA</t>
        </is>
      </c>
    </row>
    <row r="31565">
      <c r="B31565" t="inlineStr">
        <is>
          <t>IPERDOMO</t>
        </is>
      </c>
    </row>
    <row r="31566">
      <c r="B31566" t="inlineStr">
        <is>
          <t>NOVOGRATZ</t>
        </is>
      </c>
    </row>
    <row r="31567">
      <c r="B31567" t="inlineStr">
        <is>
          <t>LOFT24</t>
        </is>
      </c>
    </row>
    <row r="31568">
      <c r="B31568" t="inlineStr">
        <is>
          <t>COSMOLIVING BY COSMOPOLITAN</t>
        </is>
      </c>
    </row>
    <row r="31569">
      <c r="B31569" t="inlineStr">
        <is>
          <t>BAU PLAZA</t>
        </is>
      </c>
    </row>
    <row r="31570">
      <c r="B31570" t="inlineStr">
        <is>
          <t>FEBBRAIO CIRO DISTRIBUZIONE</t>
        </is>
      </c>
    </row>
    <row r="31571">
      <c r="B31571" t="inlineStr">
        <is>
          <t>FIMA CARLO FRATTINI</t>
        </is>
      </c>
    </row>
    <row r="31572">
      <c r="B31572" t="inlineStr">
        <is>
          <t>DOREL HOME</t>
        </is>
      </c>
    </row>
    <row r="31573">
      <c r="B31573" t="inlineStr">
        <is>
          <t>BAUPLAZA</t>
        </is>
      </c>
    </row>
    <row r="31574">
      <c r="B31574" t="inlineStr">
        <is>
          <t>TECNOGAS</t>
        </is>
      </c>
    </row>
    <row r="31575">
      <c r="B31575" t="inlineStr">
        <is>
          <t>ENVIO</t>
        </is>
      </c>
    </row>
    <row r="31576">
      <c r="B31576" t="inlineStr">
        <is>
          <t>CADOCA</t>
        </is>
      </c>
    </row>
    <row r="31577">
      <c r="B31577" t="inlineStr">
        <is>
          <t>NOVASERVIS</t>
        </is>
      </c>
    </row>
    <row r="31578">
      <c r="B31578" t="inlineStr">
        <is>
          <t>INSTMAIER</t>
        </is>
      </c>
    </row>
    <row r="31579">
      <c r="B31579" t="inlineStr">
        <is>
          <t>MONZANA</t>
        </is>
      </c>
    </row>
    <row r="31580">
      <c r="B31580" t="inlineStr">
        <is>
          <t>GARDEBRUK</t>
        </is>
      </c>
    </row>
    <row r="31581">
      <c r="B31581" t="inlineStr">
        <is>
          <t>REMING</t>
        </is>
      </c>
    </row>
    <row r="31582">
      <c r="B31582" t="inlineStr">
        <is>
          <t>CASARIA</t>
        </is>
      </c>
    </row>
    <row r="31583">
      <c r="B31583" t="inlineStr">
        <is>
          <t>SPORTANA</t>
        </is>
      </c>
    </row>
    <row r="31584">
      <c r="B31584" t="inlineStr">
        <is>
          <t>I-DRAIN</t>
        </is>
      </c>
    </row>
    <row r="31585">
      <c r="B31585" t="inlineStr">
        <is>
          <t>BRUCKNER</t>
        </is>
      </c>
    </row>
    <row r="31586">
      <c r="B31586" t="inlineStr">
        <is>
          <t>LANSANIT</t>
        </is>
      </c>
    </row>
    <row r="31587">
      <c r="B31587" t="inlineStr">
        <is>
          <t>ALCADRAIN</t>
        </is>
      </c>
    </row>
    <row r="31588">
      <c r="B31588" t="inlineStr">
        <is>
          <t>DEUBA</t>
        </is>
      </c>
    </row>
    <row r="31589">
      <c r="B31589" t="inlineStr">
        <is>
          <t>COLORIT</t>
        </is>
      </c>
    </row>
    <row r="31590">
      <c r="B31590" t="inlineStr">
        <is>
          <t>MUBUSI</t>
        </is>
      </c>
    </row>
    <row r="31591">
      <c r="B31591" t="inlineStr">
        <is>
          <t>ABC CONFORT</t>
        </is>
      </c>
    </row>
    <row r="31592">
      <c r="B31592" t="inlineStr">
        <is>
          <t>HEINRICH &amp; BOCK</t>
        </is>
      </c>
    </row>
    <row r="31593">
      <c r="B31593" t="inlineStr">
        <is>
          <t>NATUCO</t>
        </is>
      </c>
    </row>
    <row r="31594">
      <c r="B31594" t="inlineStr">
        <is>
          <t>SPIELWERK</t>
        </is>
      </c>
    </row>
    <row r="31595">
      <c r="B31595" t="inlineStr">
        <is>
          <t>DETEX</t>
        </is>
      </c>
    </row>
    <row r="31596">
      <c r="B31596" t="inlineStr">
        <is>
          <t>RENNMEISTER</t>
        </is>
      </c>
    </row>
    <row r="31597">
      <c r="B31597" t="inlineStr">
        <is>
          <t>DOULITO</t>
        </is>
      </c>
    </row>
    <row r="31598">
      <c r="B31598" t="inlineStr">
        <is>
          <t>PIOUPIOU ET MERVEILLES</t>
        </is>
      </c>
    </row>
    <row r="31599">
      <c r="B31599" t="inlineStr">
        <is>
          <t>EVERFIT</t>
        </is>
      </c>
    </row>
    <row r="31600">
      <c r="B31600" t="inlineStr">
        <is>
          <t>TEQBALL</t>
        </is>
      </c>
    </row>
    <row r="31601">
      <c r="B31601" t="inlineStr">
        <is>
          <t>NAUTILUS</t>
        </is>
      </c>
    </row>
    <row r="31602">
      <c r="B31602" t="inlineStr">
        <is>
          <t>JOHNSON HEALTH TECH</t>
        </is>
      </c>
    </row>
    <row r="31603">
      <c r="B31603" t="inlineStr">
        <is>
          <t>BB &amp; CO</t>
        </is>
      </c>
    </row>
    <row r="31604">
      <c r="B31604" t="inlineStr">
        <is>
          <t>IRONMASTER</t>
        </is>
      </c>
    </row>
    <row r="31605">
      <c r="B31605" t="inlineStr">
        <is>
          <t>VISA SPORT</t>
        </is>
      </c>
    </row>
    <row r="31606">
      <c r="B31606" t="inlineStr">
        <is>
          <t>BOWFLEX</t>
        </is>
      </c>
    </row>
    <row r="31607">
      <c r="B31607" t="inlineStr">
        <is>
          <t>MACTE OVENS</t>
        </is>
      </c>
    </row>
    <row r="31608">
      <c r="B31608" t="inlineStr">
        <is>
          <t>TEMPO</t>
        </is>
      </c>
    </row>
    <row r="31609">
      <c r="B31609" t="inlineStr">
        <is>
          <t>HORIZON</t>
        </is>
      </c>
    </row>
    <row r="31610">
      <c r="B31610" t="inlineStr">
        <is>
          <t>FIRST DEGREE</t>
        </is>
      </c>
    </row>
    <row r="31611">
      <c r="B31611" t="inlineStr">
        <is>
          <t>DOGHER</t>
        </is>
      </c>
    </row>
    <row r="31612">
      <c r="B31612" t="inlineStr">
        <is>
          <t>FERBE</t>
        </is>
      </c>
    </row>
    <row r="31613">
      <c r="B31613" t="inlineStr">
        <is>
          <t>GOLDGENIX</t>
        </is>
      </c>
    </row>
    <row r="31614">
      <c r="B31614" t="inlineStr">
        <is>
          <t>AUMON</t>
        </is>
      </c>
    </row>
    <row r="31615">
      <c r="B31615" t="inlineStr">
        <is>
          <t>JAZ ZUBIARRE</t>
        </is>
      </c>
    </row>
    <row r="31616">
      <c r="B31616" t="inlineStr">
        <is>
          <t>GOIKARTE</t>
        </is>
      </c>
    </row>
    <row r="31617">
      <c r="B31617" t="inlineStr">
        <is>
          <t>ECONOVO</t>
        </is>
      </c>
    </row>
    <row r="31618">
      <c r="B31618" t="inlineStr">
        <is>
          <t>PROFER</t>
        </is>
      </c>
    </row>
    <row r="31619">
      <c r="B31619" t="inlineStr">
        <is>
          <t>WERKU</t>
        </is>
      </c>
    </row>
    <row r="31620">
      <c r="B31620" t="inlineStr">
        <is>
          <t>PROINOX</t>
        </is>
      </c>
    </row>
    <row r="31621">
      <c r="B31621" t="inlineStr">
        <is>
          <t>BROSSERIE REY</t>
        </is>
      </c>
    </row>
    <row r="31622">
      <c r="B31622" t="inlineStr">
        <is>
          <t>KEKKILA</t>
        </is>
      </c>
    </row>
    <row r="31623">
      <c r="B31623" t="inlineStr">
        <is>
          <t>WOSTMAN</t>
        </is>
      </c>
    </row>
    <row r="31624">
      <c r="B31624" t="inlineStr">
        <is>
          <t>EKOLET</t>
        </is>
      </c>
    </row>
    <row r="31625">
      <c r="B31625" t="inlineStr">
        <is>
          <t>DOLCI</t>
        </is>
      </c>
    </row>
    <row r="31626">
      <c r="B31626" t="inlineStr">
        <is>
          <t>MASID</t>
        </is>
      </c>
    </row>
    <row r="31627">
      <c r="B31627" t="inlineStr">
        <is>
          <t>SANIMEX</t>
        </is>
      </c>
    </row>
    <row r="31628">
      <c r="B31628" t="inlineStr">
        <is>
          <t>ART DECO CARRELAGE</t>
        </is>
      </c>
    </row>
    <row r="31629">
      <c r="B31629" t="inlineStr">
        <is>
          <t>HOUILLERES DE CRUEJOULS</t>
        </is>
      </c>
    </row>
    <row r="31630">
      <c r="B31630" t="inlineStr">
        <is>
          <t>HIDROSERVER</t>
        </is>
      </c>
    </row>
    <row r="31631">
      <c r="B31631" t="inlineStr">
        <is>
          <t>DAVKITCHEN</t>
        </is>
      </c>
    </row>
    <row r="31632">
      <c r="B31632" t="inlineStr">
        <is>
          <t>BOSKIMO</t>
        </is>
      </c>
    </row>
    <row r="31633">
      <c r="B31633" t="inlineStr">
        <is>
          <t>BEST MATTRESS</t>
        </is>
      </c>
    </row>
    <row r="31634">
      <c r="B31634" t="inlineStr">
        <is>
          <t>KOVER BY TRIGANO</t>
        </is>
      </c>
    </row>
    <row r="31635">
      <c r="B31635" t="inlineStr">
        <is>
          <t>LIQUIPLAST</t>
        </is>
      </c>
    </row>
    <row r="31636">
      <c r="B31636" t="inlineStr">
        <is>
          <t>STANLEY ROGERS</t>
        </is>
      </c>
    </row>
    <row r="31637">
      <c r="B31637" t="inlineStr">
        <is>
          <t>CHEMATEX</t>
        </is>
      </c>
    </row>
    <row r="31638">
      <c r="B31638" t="inlineStr">
        <is>
          <t>NAAN FURNITURE</t>
        </is>
      </c>
    </row>
    <row r="31639">
      <c r="B31639" t="inlineStr">
        <is>
          <t>LUXURY BEST MATTRESS</t>
        </is>
      </c>
    </row>
    <row r="31640">
      <c r="B31640" t="inlineStr">
        <is>
          <t>TRAFILGREEN</t>
        </is>
      </c>
    </row>
    <row r="31641">
      <c r="B31641" t="inlineStr">
        <is>
          <t>TRAFIL</t>
        </is>
      </c>
    </row>
    <row r="31642">
      <c r="B31642" t="inlineStr">
        <is>
          <t>KORAMIC</t>
        </is>
      </c>
    </row>
    <row r="31643">
      <c r="B31643" t="inlineStr">
        <is>
          <t>ART.MAS</t>
        </is>
      </c>
    </row>
    <row r="31644">
      <c r="B31644" t="inlineStr">
        <is>
          <t>INVENTOR</t>
        </is>
      </c>
    </row>
    <row r="31645">
      <c r="B31645" t="inlineStr">
        <is>
          <t>VENTANAS VITAL</t>
        </is>
      </c>
    </row>
    <row r="31646">
      <c r="B31646" t="inlineStr">
        <is>
          <t>DAGOVRAC</t>
        </is>
      </c>
    </row>
    <row r="31647">
      <c r="B31647" t="inlineStr">
        <is>
          <t>GARTFLEX</t>
        </is>
      </c>
    </row>
    <row r="31648">
      <c r="B31648" t="inlineStr">
        <is>
          <t>ADEKO KIDS</t>
        </is>
      </c>
    </row>
    <row r="31649">
      <c r="B31649" t="inlineStr">
        <is>
          <t>YAPPY KIDS</t>
        </is>
      </c>
    </row>
    <row r="31650">
      <c r="B31650" t="inlineStr">
        <is>
          <t>ULTRA</t>
        </is>
      </c>
    </row>
    <row r="31651">
      <c r="B31651" t="inlineStr">
        <is>
          <t>NUVOLA</t>
        </is>
      </c>
    </row>
    <row r="31652">
      <c r="B31652" t="inlineStr">
        <is>
          <t>BAMBU</t>
        </is>
      </c>
    </row>
    <row r="31653">
      <c r="B31653" t="inlineStr">
        <is>
          <t>CUISINIER</t>
        </is>
      </c>
    </row>
    <row r="31654">
      <c r="B31654" t="inlineStr">
        <is>
          <t>POCKET</t>
        </is>
      </c>
    </row>
    <row r="31655">
      <c r="B31655" t="inlineStr">
        <is>
          <t>ARCHER</t>
        </is>
      </c>
    </row>
    <row r="31656">
      <c r="B31656" t="inlineStr">
        <is>
          <t>MODAMS</t>
        </is>
      </c>
    </row>
    <row r="31657">
      <c r="B31657" t="inlineStr">
        <is>
          <t>BASIX</t>
        </is>
      </c>
    </row>
    <row r="31658">
      <c r="B31658" t="inlineStr">
        <is>
          <t>FIBROGUM</t>
        </is>
      </c>
    </row>
    <row r="31659">
      <c r="B31659" t="inlineStr">
        <is>
          <t>KENTIS</t>
        </is>
      </c>
    </row>
    <row r="31660">
      <c r="B31660" t="inlineStr">
        <is>
          <t>CELT'ARDOISE</t>
        </is>
      </c>
    </row>
    <row r="31661">
      <c r="B31661" t="inlineStr">
        <is>
          <t>PICOLA DECORACION</t>
        </is>
      </c>
    </row>
    <row r="31662">
      <c r="B31662" t="inlineStr">
        <is>
          <t>EDILIANS TECH</t>
        </is>
      </c>
    </row>
    <row r="31663">
      <c r="B31663" t="inlineStr">
        <is>
          <t>NINUC</t>
        </is>
      </c>
    </row>
    <row r="31664">
      <c r="B31664" t="inlineStr">
        <is>
          <t>KGP</t>
        </is>
      </c>
    </row>
    <row r="31665">
      <c r="B31665" t="inlineStr">
        <is>
          <t>BIOMASA DE QUINTANAR</t>
        </is>
      </c>
    </row>
    <row r="31666">
      <c r="B31666" t="inlineStr">
        <is>
          <t>SCHOQUATY</t>
        </is>
      </c>
    </row>
    <row r="31667">
      <c r="B31667" t="inlineStr">
        <is>
          <t>ISVEA</t>
        </is>
      </c>
    </row>
    <row r="31668">
      <c r="B31668" t="inlineStr">
        <is>
          <t>LE COMPTOIR DES PIERRES</t>
        </is>
      </c>
    </row>
    <row r="31669">
      <c r="B31669" t="inlineStr">
        <is>
          <t>IPE STOP ONE</t>
        </is>
      </c>
    </row>
    <row r="31670">
      <c r="B31670" t="inlineStr">
        <is>
          <t>HUMIDITÉ CONSEIL</t>
        </is>
      </c>
    </row>
    <row r="31671">
      <c r="B31671" t="inlineStr">
        <is>
          <t>ATE STOP ONE</t>
        </is>
      </c>
    </row>
    <row r="31672">
      <c r="B31672" t="inlineStr">
        <is>
          <t>BIVOUACK</t>
        </is>
      </c>
    </row>
    <row r="31673">
      <c r="B31673" t="inlineStr">
        <is>
          <t>SCHWERTZ &amp; CO</t>
        </is>
      </c>
    </row>
    <row r="31674">
      <c r="B31674" t="inlineStr">
        <is>
          <t>OLLAS LUTTON</t>
        </is>
      </c>
    </row>
    <row r="31675">
      <c r="B31675" t="inlineStr">
        <is>
          <t>MANUFACTURE DE L'EPHEMERE (CGMP)</t>
        </is>
      </c>
    </row>
    <row r="31676">
      <c r="B31676" t="inlineStr">
        <is>
          <t>GOUBLE BOUSSEMART</t>
        </is>
      </c>
    </row>
    <row r="31677">
      <c r="B31677" t="inlineStr">
        <is>
          <t>JET'SAC GROUPE SPHERE</t>
        </is>
      </c>
    </row>
    <row r="31678">
      <c r="B31678" t="inlineStr">
        <is>
          <t>VIND</t>
        </is>
      </c>
    </row>
    <row r="31679">
      <c r="B31679" t="inlineStr">
        <is>
          <t>DOCRILUC</t>
        </is>
      </c>
    </row>
    <row r="31680">
      <c r="B31680" t="inlineStr">
        <is>
          <t>SODEL</t>
        </is>
      </c>
    </row>
    <row r="31681">
      <c r="B31681" t="inlineStr">
        <is>
          <t>GFL SPA</t>
        </is>
      </c>
    </row>
    <row r="31682">
      <c r="B31682" t="inlineStr">
        <is>
          <t>LUMIZ</t>
        </is>
      </c>
    </row>
    <row r="31683">
      <c r="B31683" t="inlineStr">
        <is>
          <t>OPTIM'O</t>
        </is>
      </c>
    </row>
    <row r="31684">
      <c r="B31684" t="inlineStr">
        <is>
          <t>ISAP FRANCE</t>
        </is>
      </c>
    </row>
    <row r="31685">
      <c r="B31685" t="inlineStr">
        <is>
          <t>DE WITTE</t>
        </is>
      </c>
    </row>
    <row r="31686">
      <c r="B31686" t="inlineStr">
        <is>
          <t>HYPRED GROUPE KERSIA</t>
        </is>
      </c>
    </row>
    <row r="31687">
      <c r="B31687" t="inlineStr">
        <is>
          <t>COFRESCO FRISCHHALTE PRODUKTE</t>
        </is>
      </c>
    </row>
    <row r="31688">
      <c r="B31688" t="inlineStr">
        <is>
          <t>ELCOPHARMA</t>
        </is>
      </c>
    </row>
    <row r="31689">
      <c r="B31689" t="inlineStr">
        <is>
          <t>WERNER ET MERTZ FRANCE</t>
        </is>
      </c>
    </row>
    <row r="31690">
      <c r="B31690" t="inlineStr">
        <is>
          <t>UWOT</t>
        </is>
      </c>
    </row>
    <row r="31691">
      <c r="B31691" t="inlineStr">
        <is>
          <t>CONCEPT MANUFACTURING</t>
        </is>
      </c>
    </row>
    <row r="31692">
      <c r="B31692" t="inlineStr">
        <is>
          <t>SICO</t>
        </is>
      </c>
    </row>
    <row r="31693">
      <c r="B31693" t="inlineStr">
        <is>
          <t>ESSITY (SCA)</t>
        </is>
      </c>
    </row>
    <row r="31694">
      <c r="B31694" t="inlineStr">
        <is>
          <t>VITAVIA</t>
        </is>
      </c>
    </row>
    <row r="31695">
      <c r="B31695" t="inlineStr">
        <is>
          <t>ZEROINOX</t>
        </is>
      </c>
    </row>
    <row r="31696">
      <c r="B31696" t="inlineStr">
        <is>
          <t>LIGHTWEIGHT</t>
        </is>
      </c>
    </row>
    <row r="31697">
      <c r="B31697" t="inlineStr">
        <is>
          <t>3NOD</t>
        </is>
      </c>
    </row>
    <row r="31698">
      <c r="B31698" t="inlineStr">
        <is>
          <t>SWEET PAPAYA</t>
        </is>
      </c>
    </row>
    <row r="31699">
      <c r="B31699" t="inlineStr">
        <is>
          <t>VIGAS IMITACION MADERA</t>
        </is>
      </c>
    </row>
    <row r="31700">
      <c r="B31700" t="inlineStr">
        <is>
          <t>PCL</t>
        </is>
      </c>
    </row>
    <row r="31701">
      <c r="B31701" t="inlineStr">
        <is>
          <t>AQUATRIMO</t>
        </is>
      </c>
    </row>
    <row r="31702">
      <c r="B31702" t="inlineStr">
        <is>
          <t>ALFOMBRAS IBERIA</t>
        </is>
      </c>
    </row>
    <row r="31703">
      <c r="B31703" t="inlineStr">
        <is>
          <t>FLOWSTOP</t>
        </is>
      </c>
    </row>
    <row r="31704">
      <c r="B31704" t="inlineStr">
        <is>
          <t>MIRRORS&amp;MORE</t>
        </is>
      </c>
    </row>
    <row r="31705">
      <c r="B31705" t="inlineStr">
        <is>
          <t>ACF-50</t>
        </is>
      </c>
    </row>
    <row r="31706">
      <c r="B31706" t="inlineStr">
        <is>
          <t>FAIRLAND</t>
        </is>
      </c>
    </row>
    <row r="31707">
      <c r="B31707" t="inlineStr">
        <is>
          <t>AQUARK</t>
        </is>
      </c>
    </row>
    <row r="31708">
      <c r="B31708" t="inlineStr">
        <is>
          <t>POSIWIO</t>
        </is>
      </c>
    </row>
    <row r="31709">
      <c r="B31709" t="inlineStr">
        <is>
          <t>GEHLMANN</t>
        </is>
      </c>
    </row>
    <row r="31710">
      <c r="B31710" t="inlineStr">
        <is>
          <t>HAPPY COCOONING</t>
        </is>
      </c>
    </row>
    <row r="31711">
      <c r="B31711" t="inlineStr">
        <is>
          <t>BLUEZONE</t>
        </is>
      </c>
    </row>
    <row r="31712">
      <c r="B31712" t="inlineStr">
        <is>
          <t>EMAUX</t>
        </is>
      </c>
    </row>
    <row r="31713">
      <c r="B31713" t="inlineStr">
        <is>
          <t>IOT-POOL</t>
        </is>
      </c>
    </row>
    <row r="31714">
      <c r="B31714" t="inlineStr">
        <is>
          <t>AMOP</t>
        </is>
      </c>
    </row>
    <row r="31715">
      <c r="B31715" t="inlineStr">
        <is>
          <t>GRALUX</t>
        </is>
      </c>
    </row>
    <row r="31716">
      <c r="B31716" t="inlineStr">
        <is>
          <t>AQUAMATIC</t>
        </is>
      </c>
    </row>
    <row r="31717">
      <c r="B31717" t="inlineStr">
        <is>
          <t>PWG</t>
        </is>
      </c>
    </row>
    <row r="31718">
      <c r="B31718" t="inlineStr">
        <is>
          <t>WATEREVOLUTION</t>
        </is>
      </c>
    </row>
    <row r="31719">
      <c r="B31719" t="inlineStr">
        <is>
          <t>AQUA CALOR</t>
        </is>
      </c>
    </row>
    <row r="31720">
      <c r="B31720" t="inlineStr">
        <is>
          <t>ANTELCO</t>
        </is>
      </c>
    </row>
    <row r="31721">
      <c r="B31721" t="inlineStr">
        <is>
          <t>BRASONFIRE</t>
        </is>
      </c>
    </row>
    <row r="31722">
      <c r="B31722" t="inlineStr">
        <is>
          <t>OASIS STAR</t>
        </is>
      </c>
    </row>
    <row r="31723">
      <c r="B31723" t="inlineStr">
        <is>
          <t>SECURVERA</t>
        </is>
      </c>
    </row>
    <row r="31724">
      <c r="B31724" t="inlineStr">
        <is>
          <t>NEWTY</t>
        </is>
      </c>
    </row>
    <row r="31725">
      <c r="B31725" t="inlineStr">
        <is>
          <t>AGPLEX</t>
        </is>
      </c>
    </row>
    <row r="31726">
      <c r="B31726" t="inlineStr">
        <is>
          <t>MEBEL HOME</t>
        </is>
      </c>
    </row>
    <row r="31727">
      <c r="B31727" t="inlineStr">
        <is>
          <t>LA FARGA</t>
        </is>
      </c>
    </row>
    <row r="31728">
      <c r="B31728" t="inlineStr">
        <is>
          <t>MEDIACOM</t>
        </is>
      </c>
    </row>
    <row r="31729">
      <c r="B31729" t="inlineStr">
        <is>
          <t>CADENZA</t>
        </is>
      </c>
    </row>
    <row r="31730">
      <c r="B31730" t="inlineStr">
        <is>
          <t>FORCE USA</t>
        </is>
      </c>
    </row>
    <row r="31731">
      <c r="B31731" t="inlineStr">
        <is>
          <t>TITANIUM STRENGTH</t>
        </is>
      </c>
    </row>
    <row r="31732">
      <c r="B31732" t="inlineStr">
        <is>
          <t>DESHOME</t>
        </is>
      </c>
    </row>
    <row r="31733">
      <c r="B31733" t="inlineStr">
        <is>
          <t>SDC DECOKIDS</t>
        </is>
      </c>
    </row>
    <row r="31734">
      <c r="B31734" t="inlineStr">
        <is>
          <t>SUEÑOS DE CIGUEÑA</t>
        </is>
      </c>
    </row>
    <row r="31735">
      <c r="B31735" t="inlineStr">
        <is>
          <t>WIESBADEN</t>
        </is>
      </c>
    </row>
    <row r="31736">
      <c r="B31736" t="inlineStr">
        <is>
          <t>SOLAIRE PRATIQUE</t>
        </is>
      </c>
    </row>
    <row r="31737">
      <c r="B31737" t="inlineStr">
        <is>
          <t>COCOCAM</t>
        </is>
      </c>
    </row>
    <row r="31738">
      <c r="B31738" t="inlineStr">
        <is>
          <t>CTRONICS</t>
        </is>
      </c>
    </row>
    <row r="31739">
      <c r="B31739" t="inlineStr">
        <is>
          <t>XEGA</t>
        </is>
      </c>
    </row>
    <row r="31740">
      <c r="B31740" t="inlineStr">
        <is>
          <t>MYSTFLAME</t>
        </is>
      </c>
    </row>
    <row r="31741">
      <c r="B31741" t="inlineStr">
        <is>
          <t>FEEL YOUR BATH</t>
        </is>
      </c>
    </row>
    <row r="31742">
      <c r="B31742" t="inlineStr">
        <is>
          <t>MECANIX</t>
        </is>
      </c>
    </row>
    <row r="31743">
      <c r="B31743" t="inlineStr">
        <is>
          <t>MAISON POLETTE</t>
        </is>
      </c>
    </row>
    <row r="31744">
      <c r="B31744" t="inlineStr">
        <is>
          <t>GUEULES DES BOIS</t>
        </is>
      </c>
    </row>
    <row r="31745">
      <c r="B31745" t="inlineStr">
        <is>
          <t>MA CHÉRIE MON AMOUR</t>
        </is>
      </c>
    </row>
    <row r="31746">
      <c r="B31746" t="inlineStr">
        <is>
          <t>JDK CONCEPT</t>
        </is>
      </c>
    </row>
    <row r="31747">
      <c r="B31747" t="inlineStr">
        <is>
          <t>HÖGERT TECHNIK</t>
        </is>
      </c>
    </row>
    <row r="31748">
      <c r="B31748" t="inlineStr">
        <is>
          <t>HIPERS</t>
        </is>
      </c>
    </row>
    <row r="31749">
      <c r="B31749" t="inlineStr">
        <is>
          <t>HERMES TRADING</t>
        </is>
      </c>
    </row>
    <row r="31750">
      <c r="B31750" t="inlineStr">
        <is>
          <t>TRIBESIGNS</t>
        </is>
      </c>
    </row>
    <row r="31751">
      <c r="B31751" t="inlineStr">
        <is>
          <t>AUSMANN</t>
        </is>
      </c>
    </row>
    <row r="31752">
      <c r="B31752" t="inlineStr">
        <is>
          <t>MASTERFLOOR</t>
        </is>
      </c>
    </row>
    <row r="31753">
      <c r="B31753" t="inlineStr">
        <is>
          <t>HYDROPATH</t>
        </is>
      </c>
    </row>
    <row r="31754">
      <c r="B31754" t="inlineStr">
        <is>
          <t>REALSTONE</t>
        </is>
      </c>
    </row>
    <row r="31755">
      <c r="B31755" t="inlineStr">
        <is>
          <t>RATTANTREE</t>
        </is>
      </c>
    </row>
    <row r="31756">
      <c r="B31756" t="inlineStr">
        <is>
          <t>SEPTICZEN</t>
        </is>
      </c>
    </row>
    <row r="31757">
      <c r="B31757" t="inlineStr">
        <is>
          <t>DOMUS PARATI</t>
        </is>
      </c>
    </row>
    <row r="31758">
      <c r="B31758" t="inlineStr">
        <is>
          <t>WATTETHOME</t>
        </is>
      </c>
    </row>
    <row r="31759">
      <c r="B31759" t="inlineStr">
        <is>
          <t>CREB</t>
        </is>
      </c>
    </row>
    <row r="31760">
      <c r="B31760" t="inlineStr">
        <is>
          <t>MY PAPER</t>
        </is>
      </c>
    </row>
    <row r="31761">
      <c r="B31761" t="inlineStr">
        <is>
          <t>ECO&amp;ESSENTIALS</t>
        </is>
      </c>
    </row>
    <row r="31762">
      <c r="B31762" t="inlineStr">
        <is>
          <t>FUTECH EASY</t>
        </is>
      </c>
    </row>
    <row r="31763">
      <c r="B31763" t="inlineStr">
        <is>
          <t>ESPÍRITO REBELDE</t>
        </is>
      </c>
    </row>
    <row r="31764">
      <c r="B31764" t="inlineStr">
        <is>
          <t>DELBA</t>
        </is>
      </c>
    </row>
    <row r="31765">
      <c r="B31765" t="inlineStr">
        <is>
          <t>OMNICHARGE</t>
        </is>
      </c>
    </row>
    <row r="31766">
      <c r="B31766" t="inlineStr">
        <is>
          <t>HIKMICRO</t>
        </is>
      </c>
    </row>
    <row r="31767">
      <c r="B31767" t="inlineStr">
        <is>
          <t>DOFIL</t>
        </is>
      </c>
    </row>
    <row r="31768">
      <c r="B31768" t="inlineStr">
        <is>
          <t>BURGA</t>
        </is>
      </c>
    </row>
    <row r="31769">
      <c r="B31769" t="inlineStr">
        <is>
          <t>ERT</t>
        </is>
      </c>
    </row>
    <row r="31770">
      <c r="B31770" t="inlineStr">
        <is>
          <t>LIROON</t>
        </is>
      </c>
    </row>
    <row r="31771">
      <c r="B31771" t="inlineStr">
        <is>
          <t>REINOMANSIDI</t>
        </is>
      </c>
    </row>
    <row r="31772">
      <c r="B31772" t="inlineStr">
        <is>
          <t>KRONOTEX</t>
        </is>
      </c>
    </row>
    <row r="31773">
      <c r="B31773" t="inlineStr">
        <is>
          <t>URO VANADIUM</t>
        </is>
      </c>
    </row>
    <row r="31774">
      <c r="B31774" t="inlineStr">
        <is>
          <t>VENETO</t>
        </is>
      </c>
    </row>
    <row r="31775">
      <c r="B31775" t="inlineStr">
        <is>
          <t>ESSENZ</t>
        </is>
      </c>
    </row>
    <row r="31776">
      <c r="B31776" t="inlineStr">
        <is>
          <t>WORKBENCH &amp; TOOLS</t>
        </is>
      </c>
    </row>
    <row r="31777">
      <c r="B31777" t="inlineStr">
        <is>
          <t>METAL INNOVATIONS</t>
        </is>
      </c>
    </row>
    <row r="31778">
      <c r="B31778" t="inlineStr">
        <is>
          <t>PRINZE</t>
        </is>
      </c>
    </row>
    <row r="31779">
      <c r="B31779" t="inlineStr">
        <is>
          <t>DISFLOOR TOP</t>
        </is>
      </c>
    </row>
    <row r="31780">
      <c r="B31780" t="inlineStr">
        <is>
          <t>ANIMOMALINS</t>
        </is>
      </c>
    </row>
    <row r="31781">
      <c r="B31781" t="inlineStr">
        <is>
          <t>WARMIES</t>
        </is>
      </c>
    </row>
    <row r="31782">
      <c r="B31782" t="inlineStr">
        <is>
          <t>ECOSEC</t>
        </is>
      </c>
    </row>
    <row r="31783">
      <c r="B31783" t="inlineStr">
        <is>
          <t>PICTURAM</t>
        </is>
      </c>
    </row>
    <row r="31784">
      <c r="B31784" t="inlineStr">
        <is>
          <t>EQUATAIR</t>
        </is>
      </c>
    </row>
    <row r="31785">
      <c r="B31785" t="inlineStr">
        <is>
          <t>INTERBUILD REAL WOOD</t>
        </is>
      </c>
    </row>
    <row r="31786">
      <c r="B31786" t="inlineStr">
        <is>
          <t>BALTERIO</t>
        </is>
      </c>
    </row>
    <row r="31787">
      <c r="B31787" t="inlineStr">
        <is>
          <t>MURRAY &amp; LANMAN</t>
        </is>
      </c>
    </row>
    <row r="31788">
      <c r="B31788" t="inlineStr">
        <is>
          <t>NIRVANA</t>
        </is>
      </c>
    </row>
    <row r="31789">
      <c r="B31789" t="inlineStr">
        <is>
          <t>BALAJI</t>
        </is>
      </c>
    </row>
    <row r="31790">
      <c r="B31790" t="inlineStr">
        <is>
          <t>VIJAYSHREE</t>
        </is>
      </c>
    </row>
    <row r="31791">
      <c r="B31791" t="inlineStr">
        <is>
          <t>BANJARA</t>
        </is>
      </c>
    </row>
    <row r="31792">
      <c r="B31792" t="inlineStr">
        <is>
          <t>PADMINI</t>
        </is>
      </c>
    </row>
    <row r="31793">
      <c r="B31793" t="inlineStr">
        <is>
          <t>SATYA</t>
        </is>
      </c>
    </row>
    <row r="31794">
      <c r="B31794" t="inlineStr">
        <is>
          <t>ECOTIRAS</t>
        </is>
      </c>
    </row>
    <row r="31795">
      <c r="B31795" t="inlineStr">
        <is>
          <t>GOLOKA</t>
        </is>
      </c>
    </row>
    <row r="31796">
      <c r="B31796" t="inlineStr">
        <is>
          <t>VADEINCIENSO</t>
        </is>
      </c>
    </row>
    <row r="31797">
      <c r="B31797" t="inlineStr">
        <is>
          <t>CAMA MAESTRA</t>
        </is>
      </c>
    </row>
    <row r="31798">
      <c r="B31798" t="inlineStr">
        <is>
          <t>ULLAS</t>
        </is>
      </c>
    </row>
    <row r="31799">
      <c r="B31799" t="inlineStr">
        <is>
          <t>CLIMASTAR</t>
        </is>
      </c>
    </row>
    <row r="31800">
      <c r="B31800" t="inlineStr">
        <is>
          <t>VIDIS</t>
        </is>
      </c>
    </row>
    <row r="31801">
      <c r="B31801" t="inlineStr">
        <is>
          <t>LE RADIATEUR FRANÇAIS</t>
        </is>
      </c>
    </row>
    <row r="31802">
      <c r="B31802" t="inlineStr">
        <is>
          <t>BOULET</t>
        </is>
      </c>
    </row>
    <row r="31803">
      <c r="B31803" t="inlineStr">
        <is>
          <t>CONFORT DOMO</t>
        </is>
      </c>
    </row>
    <row r="31804">
      <c r="B31804" t="inlineStr">
        <is>
          <t>AMBIENTE10</t>
        </is>
      </c>
    </row>
    <row r="31805">
      <c r="B31805" t="inlineStr">
        <is>
          <t>MAP</t>
        </is>
      </c>
    </row>
    <row r="31806">
      <c r="B31806" t="inlineStr">
        <is>
          <t>ARMAKAN</t>
        </is>
      </c>
    </row>
    <row r="31807">
      <c r="B31807" t="inlineStr">
        <is>
          <t>LEIFO</t>
        </is>
      </c>
    </row>
    <row r="31808">
      <c r="B31808" t="inlineStr">
        <is>
          <t>FORNETTO</t>
        </is>
      </c>
    </row>
    <row r="31809">
      <c r="B31809" t="inlineStr">
        <is>
          <t>AQUASTAR</t>
        </is>
      </c>
    </row>
    <row r="31810">
      <c r="B31810" t="inlineStr">
        <is>
          <t>HÜSQ</t>
        </is>
      </c>
    </row>
    <row r="31811">
      <c r="B31811" t="inlineStr">
        <is>
          <t>LES ATELIERS DU NORD</t>
        </is>
      </c>
    </row>
    <row r="31812">
      <c r="B31812" t="inlineStr">
        <is>
          <t>BIRKIN</t>
        </is>
      </c>
    </row>
    <row r="31813">
      <c r="B31813" t="inlineStr">
        <is>
          <t>OFICINAS MONTIEL</t>
        </is>
      </c>
    </row>
    <row r="31814">
      <c r="B31814" t="inlineStr">
        <is>
          <t>TERNUA</t>
        </is>
      </c>
    </row>
    <row r="31815">
      <c r="B31815" t="inlineStr">
        <is>
          <t>MINERALSPRAY</t>
        </is>
      </c>
    </row>
    <row r="31816">
      <c r="B31816" t="inlineStr">
        <is>
          <t>NC DESIGN</t>
        </is>
      </c>
    </row>
    <row r="31817">
      <c r="B31817" t="inlineStr">
        <is>
          <t>NOUI NOUI</t>
        </is>
      </c>
    </row>
    <row r="31818">
      <c r="B31818" t="inlineStr">
        <is>
          <t>JET DRYER</t>
        </is>
      </c>
    </row>
    <row r="31819">
      <c r="B31819" t="inlineStr">
        <is>
          <t>HAKUNA MATTE</t>
        </is>
      </c>
    </row>
    <row r="31820">
      <c r="B31820" t="inlineStr">
        <is>
          <t>MOI MILLI</t>
        </is>
      </c>
    </row>
    <row r="31821">
      <c r="B31821" t="inlineStr">
        <is>
          <t>MUEBLECENTER</t>
        </is>
      </c>
    </row>
    <row r="31822">
      <c r="B31822" t="inlineStr">
        <is>
          <t>X-TRA</t>
        </is>
      </c>
    </row>
    <row r="31823">
      <c r="B31823" t="inlineStr">
        <is>
          <t>BLISSOIL</t>
        </is>
      </c>
    </row>
    <row r="31824">
      <c r="B31824" t="inlineStr">
        <is>
          <t>X PELLET</t>
        </is>
      </c>
    </row>
    <row r="31825">
      <c r="B31825" t="inlineStr">
        <is>
          <t>CEERCLE</t>
        </is>
      </c>
    </row>
    <row r="31826">
      <c r="B31826" t="inlineStr">
        <is>
          <t>IBLEVEL</t>
        </is>
      </c>
    </row>
    <row r="31827">
      <c r="B31827" t="inlineStr">
        <is>
          <t>TOOKY TOY</t>
        </is>
      </c>
    </row>
    <row r="31828">
      <c r="B31828" t="inlineStr">
        <is>
          <t>CAR SYSTEMS</t>
        </is>
      </c>
    </row>
    <row r="31829">
      <c r="B31829" t="inlineStr">
        <is>
          <t>LMS</t>
        </is>
      </c>
    </row>
    <row r="31830">
      <c r="B31830" t="inlineStr">
        <is>
          <t>BALIER</t>
        </is>
      </c>
    </row>
    <row r="31831">
      <c r="B31831" t="inlineStr">
        <is>
          <t>AMS-GAMING</t>
        </is>
      </c>
    </row>
    <row r="31832">
      <c r="B31832" t="inlineStr">
        <is>
          <t>AMS-OFFICE</t>
        </is>
      </c>
    </row>
    <row r="31833">
      <c r="B31833" t="inlineStr">
        <is>
          <t>EKOMAX</t>
        </is>
      </c>
    </row>
    <row r="31834">
      <c r="B31834" t="inlineStr">
        <is>
          <t>PLANTPOL</t>
        </is>
      </c>
    </row>
    <row r="31835">
      <c r="B31835" t="inlineStr">
        <is>
          <t>TREBA</t>
        </is>
      </c>
    </row>
    <row r="31836">
      <c r="B31836" t="inlineStr">
        <is>
          <t>TGD</t>
        </is>
      </c>
    </row>
    <row r="31837">
      <c r="B31837" t="inlineStr">
        <is>
          <t>FIRENZE ARTEGIANI</t>
        </is>
      </c>
    </row>
    <row r="31838">
      <c r="B31838" t="inlineStr">
        <is>
          <t>RAMONSOLERBATH</t>
        </is>
      </c>
    </row>
    <row r="31839">
      <c r="B31839" t="inlineStr">
        <is>
          <t>DAM ELECTRONICS</t>
        </is>
      </c>
    </row>
    <row r="31840">
      <c r="B31840" t="inlineStr">
        <is>
          <t>IDERMIA</t>
        </is>
      </c>
    </row>
    <row r="31841">
      <c r="B31841" t="inlineStr">
        <is>
          <t>BB HOME</t>
        </is>
      </c>
    </row>
    <row r="31842">
      <c r="B31842" t="inlineStr">
        <is>
          <t>BB GARDEN</t>
        </is>
      </c>
    </row>
    <row r="31843">
      <c r="B31843" t="inlineStr">
        <is>
          <t>TOPCUT</t>
        </is>
      </c>
    </row>
    <row r="31844">
      <c r="B31844" t="inlineStr">
        <is>
          <t>K.NO.P</t>
        </is>
      </c>
    </row>
    <row r="31845">
      <c r="B31845" t="inlineStr">
        <is>
          <t>XBRO</t>
        </is>
      </c>
    </row>
    <row r="31846">
      <c r="B31846" t="inlineStr">
        <is>
          <t>BAMYUM</t>
        </is>
      </c>
    </row>
    <row r="31847">
      <c r="B31847" t="inlineStr">
        <is>
          <t>OKTAPLEX MOTION</t>
        </is>
      </c>
    </row>
    <row r="31848">
      <c r="B31848" t="inlineStr">
        <is>
          <t>CYCLINGCOLORS</t>
        </is>
      </c>
    </row>
    <row r="31849">
      <c r="B31849" t="inlineStr">
        <is>
          <t>ALUCYNE</t>
        </is>
      </c>
    </row>
    <row r="31850">
      <c r="B31850" t="inlineStr">
        <is>
          <t>COREE</t>
        </is>
      </c>
    </row>
    <row r="31851">
      <c r="B31851" t="inlineStr">
        <is>
          <t>TATOCERAMIKA</t>
        </is>
      </c>
    </row>
    <row r="31852">
      <c r="B31852" t="inlineStr">
        <is>
          <t>INNOJARDIN</t>
        </is>
      </c>
    </row>
    <row r="31853">
      <c r="B31853" t="inlineStr">
        <is>
          <t>OKTAPLEX LIGHTING</t>
        </is>
      </c>
    </row>
    <row r="31854">
      <c r="B31854" t="inlineStr">
        <is>
          <t>MOSA</t>
        </is>
      </c>
    </row>
    <row r="31855">
      <c r="B31855" t="inlineStr">
        <is>
          <t>DREAMNITE</t>
        </is>
      </c>
    </row>
    <row r="31856">
      <c r="B31856" t="inlineStr">
        <is>
          <t>TERESA FERNÁNDEZ-DURÁN</t>
        </is>
      </c>
    </row>
    <row r="31857">
      <c r="B31857" t="inlineStr">
        <is>
          <t>LEMONBATH</t>
        </is>
      </c>
    </row>
    <row r="31858">
      <c r="B31858" t="inlineStr">
        <is>
          <t>CANDELA TAPIZADOS</t>
        </is>
      </c>
    </row>
    <row r="31859">
      <c r="B31859" t="inlineStr">
        <is>
          <t>DREAMING KAMAHAUS</t>
        </is>
      </c>
    </row>
    <row r="31860">
      <c r="B31860" t="inlineStr">
        <is>
          <t>SOLARHOOK</t>
        </is>
      </c>
    </row>
    <row r="31861">
      <c r="B31861" t="inlineStr">
        <is>
          <t>STERLING 1</t>
        </is>
      </c>
    </row>
    <row r="31862">
      <c r="B31862" t="inlineStr">
        <is>
          <t>THE DESIGN HOUSE 3</t>
        </is>
      </c>
    </row>
    <row r="31863">
      <c r="B31863" t="inlineStr">
        <is>
          <t>KUKA</t>
        </is>
      </c>
    </row>
    <row r="31864">
      <c r="B31864" t="inlineStr">
        <is>
          <t>TSUN</t>
        </is>
      </c>
    </row>
    <row r="31865">
      <c r="B31865" t="inlineStr">
        <is>
          <t>FIESTA 2</t>
        </is>
      </c>
    </row>
    <row r="31866">
      <c r="B31866" t="inlineStr">
        <is>
          <t>VAN DER VALK</t>
        </is>
      </c>
    </row>
    <row r="31867">
      <c r="B31867" t="inlineStr">
        <is>
          <t>RICHMOND FLOORING</t>
        </is>
      </c>
    </row>
    <row r="31868">
      <c r="B31868" t="inlineStr">
        <is>
          <t>QN SOLAR</t>
        </is>
      </c>
    </row>
    <row r="31869">
      <c r="B31869" t="inlineStr">
        <is>
          <t>RICHMOND UK</t>
        </is>
      </c>
    </row>
    <row r="31870">
      <c r="B31870" t="inlineStr">
        <is>
          <t>SPANISHUPTILE</t>
        </is>
      </c>
    </row>
    <row r="31871">
      <c r="B31871" t="inlineStr">
        <is>
          <t>SALVAPRATO</t>
        </is>
      </c>
    </row>
    <row r="31872">
      <c r="B31872" t="inlineStr">
        <is>
          <t>SAVINO FILIPPO</t>
        </is>
      </c>
    </row>
    <row r="31873">
      <c r="B31873" t="inlineStr">
        <is>
          <t>SYMBIOETHICAL</t>
        </is>
      </c>
    </row>
    <row r="31874">
      <c r="B31874" t="inlineStr">
        <is>
          <t>GATTOCEL</t>
        </is>
      </c>
    </row>
    <row r="31875">
      <c r="B31875" t="inlineStr">
        <is>
          <t>TOP DRIVE</t>
        </is>
      </c>
    </row>
    <row r="31876">
      <c r="B31876" t="inlineStr">
        <is>
          <t>SYMBIAGRO</t>
        </is>
      </c>
    </row>
    <row r="31877">
      <c r="B31877" t="inlineStr">
        <is>
          <t>STEELNOVO</t>
        </is>
      </c>
    </row>
    <row r="31878">
      <c r="B31878" t="inlineStr">
        <is>
          <t>BOB GARDENS</t>
        </is>
      </c>
    </row>
    <row r="31879">
      <c r="B31879" t="inlineStr">
        <is>
          <t>WOODBORD</t>
        </is>
      </c>
    </row>
    <row r="31880">
      <c r="B31880" t="inlineStr">
        <is>
          <t>B BELINI GROUP</t>
        </is>
      </c>
    </row>
    <row r="31881">
      <c r="B31881" t="inlineStr">
        <is>
          <t>SERRUPRIX</t>
        </is>
      </c>
    </row>
    <row r="31882">
      <c r="B31882" t="inlineStr">
        <is>
          <t>CREATION SUD</t>
        </is>
      </c>
    </row>
    <row r="31883">
      <c r="B31883" t="inlineStr">
        <is>
          <t>MIOTOOLS</t>
        </is>
      </c>
    </row>
    <row r="31884">
      <c r="B31884" t="inlineStr">
        <is>
          <t>BATH AND HOME DESIGN SL</t>
        </is>
      </c>
    </row>
    <row r="31885">
      <c r="B31885" t="inlineStr">
        <is>
          <t>BRABURA</t>
        </is>
      </c>
    </row>
    <row r="31886">
      <c r="B31886" t="inlineStr">
        <is>
          <t>GILDE</t>
        </is>
      </c>
    </row>
    <row r="31887">
      <c r="B31887" t="inlineStr">
        <is>
          <t>MADERARI</t>
        </is>
      </c>
    </row>
    <row r="31888">
      <c r="B31888" t="inlineStr">
        <is>
          <t>DECOPLANTA</t>
        </is>
      </c>
    </row>
    <row r="31889">
      <c r="B31889" t="inlineStr">
        <is>
          <t>DALMAU</t>
        </is>
      </c>
    </row>
    <row r="31890">
      <c r="B31890" t="inlineStr">
        <is>
          <t>MEBLIGO</t>
        </is>
      </c>
    </row>
    <row r="31891">
      <c r="B31891" t="inlineStr">
        <is>
          <t>PAWSYNC</t>
        </is>
      </c>
    </row>
    <row r="31892">
      <c r="B31892" t="inlineStr">
        <is>
          <t>NAOFLOOR</t>
        </is>
      </c>
    </row>
    <row r="31893">
      <c r="B31893" t="inlineStr">
        <is>
          <t>KAMAZZA</t>
        </is>
      </c>
    </row>
    <row r="31894">
      <c r="B31894" t="inlineStr">
        <is>
          <t>COLUMBIA</t>
        </is>
      </c>
    </row>
    <row r="31895">
      <c r="B31895" t="inlineStr">
        <is>
          <t>PURICOM</t>
        </is>
      </c>
    </row>
    <row r="31896">
      <c r="B31896" t="inlineStr">
        <is>
          <t>AQUAPRO</t>
        </is>
      </c>
    </row>
    <row r="31897">
      <c r="B31897" t="inlineStr">
        <is>
          <t>NOELEC</t>
        </is>
      </c>
    </row>
    <row r="31898">
      <c r="B31898" t="inlineStr">
        <is>
          <t>XPELLET</t>
        </is>
      </c>
    </row>
    <row r="31899">
      <c r="B31899" t="inlineStr">
        <is>
          <t>VENTRAY</t>
        </is>
      </c>
    </row>
    <row r="31900">
      <c r="B31900" t="inlineStr">
        <is>
          <t>DOWAN</t>
        </is>
      </c>
    </row>
    <row r="31901">
      <c r="B31901" t="inlineStr">
        <is>
          <t>LIFVER</t>
        </is>
      </c>
    </row>
    <row r="31902">
      <c r="B31902" t="inlineStr">
        <is>
          <t>MOUNT</t>
        </is>
      </c>
    </row>
    <row r="31903">
      <c r="B31903" t="inlineStr">
        <is>
          <t>JETECH</t>
        </is>
      </c>
    </row>
    <row r="31904">
      <c r="B31904" t="inlineStr">
        <is>
          <t>Y YHY</t>
        </is>
      </c>
    </row>
    <row r="31905">
      <c r="B31905" t="inlineStr">
        <is>
          <t>PINTINOX</t>
        </is>
      </c>
    </row>
    <row r="31906">
      <c r="B31906" t="inlineStr">
        <is>
          <t>KIAMAMI VALENTINA</t>
        </is>
      </c>
    </row>
    <row r="31907">
      <c r="B31907" t="inlineStr">
        <is>
          <t>CRISTINA ONDYNA</t>
        </is>
      </c>
    </row>
    <row r="31908">
      <c r="B31908" t="inlineStr">
        <is>
          <t>AKITAINK</t>
        </is>
      </c>
    </row>
    <row r="31909">
      <c r="B31909" t="inlineStr">
        <is>
          <t>IB RUBINETTERIE</t>
        </is>
      </c>
    </row>
    <row r="31910">
      <c r="B31910" t="inlineStr">
        <is>
          <t>SPARTUS</t>
        </is>
      </c>
    </row>
    <row r="31911">
      <c r="B31911" t="inlineStr">
        <is>
          <t>EDR TORCHES</t>
        </is>
      </c>
    </row>
    <row r="31912">
      <c r="B31912" t="inlineStr">
        <is>
          <t>EUROTROD</t>
        </is>
      </c>
    </row>
    <row r="31913">
      <c r="B31913" t="inlineStr">
        <is>
          <t>O&amp;N</t>
        </is>
      </c>
    </row>
    <row r="31914">
      <c r="B31914" t="inlineStr">
        <is>
          <t>BLUEWELD</t>
        </is>
      </c>
    </row>
    <row r="31915">
      <c r="B31915" t="inlineStr">
        <is>
          <t>GENWEC</t>
        </is>
      </c>
    </row>
    <row r="31916">
      <c r="B31916" t="inlineStr">
        <is>
          <t>SUNWIND 1</t>
        </is>
      </c>
    </row>
    <row r="31917">
      <c r="B31917" t="inlineStr">
        <is>
          <t>AIRZAGAS</t>
        </is>
      </c>
    </row>
    <row r="31918">
      <c r="B31918" t="inlineStr">
        <is>
          <t>PARTENOPE</t>
        </is>
      </c>
    </row>
    <row r="31919">
      <c r="B31919" t="inlineStr">
        <is>
          <t>DINO BIANCHI</t>
        </is>
      </c>
    </row>
    <row r="31920">
      <c r="B31920" t="inlineStr">
        <is>
          <t>NEOVENTIL</t>
        </is>
      </c>
    </row>
    <row r="31921">
      <c r="B31921" t="inlineStr">
        <is>
          <t>LEO STONE DECO</t>
        </is>
      </c>
    </row>
    <row r="31922">
      <c r="B31922" t="inlineStr">
        <is>
          <t>VENTILAIRSEC</t>
        </is>
      </c>
    </row>
    <row r="31923">
      <c r="B31923" t="inlineStr">
        <is>
          <t>PRACTIXX</t>
        </is>
      </c>
    </row>
    <row r="31924">
      <c r="B31924" t="inlineStr">
        <is>
          <t>POWER TOWEL</t>
        </is>
      </c>
    </row>
    <row r="31925">
      <c r="B31925" t="inlineStr">
        <is>
          <t>HEVVA</t>
        </is>
      </c>
    </row>
    <row r="31926">
      <c r="B31926" t="inlineStr">
        <is>
          <t>MINICHAMP</t>
        </is>
      </c>
    </row>
    <row r="31927">
      <c r="B31927" t="inlineStr">
        <is>
          <t>KORDES</t>
        </is>
      </c>
    </row>
    <row r="31928">
      <c r="B31928" t="inlineStr">
        <is>
          <t>HEXALUMINA</t>
        </is>
      </c>
    </row>
    <row r="31929">
      <c r="B31929" t="inlineStr">
        <is>
          <t>LUMIKING</t>
        </is>
      </c>
    </row>
    <row r="31930">
      <c r="B31930" t="inlineStr">
        <is>
          <t>TOPTERM</t>
        </is>
      </c>
    </row>
    <row r="31931">
      <c r="B31931" t="inlineStr">
        <is>
          <t>SEDBOND</t>
        </is>
      </c>
    </row>
    <row r="31932">
      <c r="B31932" t="inlineStr">
        <is>
          <t>WOODSTORE24</t>
        </is>
      </c>
    </row>
    <row r="31933">
      <c r="B31933" t="inlineStr">
        <is>
          <t>INTERIOR'S</t>
        </is>
      </c>
    </row>
    <row r="31934">
      <c r="B31934" t="inlineStr">
        <is>
          <t>BRIGHTAKE</t>
        </is>
      </c>
    </row>
    <row r="31935">
      <c r="B31935" t="inlineStr">
        <is>
          <t>CLASS TILE</t>
        </is>
      </c>
    </row>
    <row r="31936">
      <c r="B31936" t="inlineStr">
        <is>
          <t>CUTTING BROTHERS</t>
        </is>
      </c>
    </row>
    <row r="31937">
      <c r="B31937" t="inlineStr">
        <is>
          <t>JO-BAGNO</t>
        </is>
      </c>
    </row>
    <row r="31938">
      <c r="B31938" t="inlineStr">
        <is>
          <t>ELIOS CERAMICHE</t>
        </is>
      </c>
    </row>
    <row r="31939">
      <c r="B31939" t="inlineStr">
        <is>
          <t>TONALITE</t>
        </is>
      </c>
    </row>
    <row r="31940">
      <c r="B31940" t="inlineStr">
        <is>
          <t>CERAMICA TUSCIA</t>
        </is>
      </c>
    </row>
    <row r="31941">
      <c r="B31941" t="inlineStr">
        <is>
          <t>SERVICE SOLUTIONS</t>
        </is>
      </c>
    </row>
    <row r="31942">
      <c r="B31942" t="inlineStr">
        <is>
          <t>EUYIGO</t>
        </is>
      </c>
    </row>
    <row r="31943">
      <c r="B31943" t="inlineStr">
        <is>
          <t>EOR GLAS STUDIO</t>
        </is>
      </c>
    </row>
    <row r="31944">
      <c r="B31944" t="inlineStr">
        <is>
          <t>OCTAVE</t>
        </is>
      </c>
    </row>
    <row r="31945">
      <c r="B31945" t="inlineStr">
        <is>
          <t>ORAKL</t>
        </is>
      </c>
    </row>
    <row r="31946">
      <c r="B31946" t="inlineStr">
        <is>
          <t>VOLDT</t>
        </is>
      </c>
    </row>
    <row r="31947">
      <c r="B31947" t="inlineStr">
        <is>
          <t>LEMONBATH</t>
        </is>
      </c>
    </row>
    <row r="31948">
      <c r="B31948" t="inlineStr">
        <is>
          <t>SYNT'HAIE'TIK</t>
        </is>
      </c>
    </row>
    <row r="31949">
      <c r="B31949" t="inlineStr">
        <is>
          <t>VINILO WALL</t>
        </is>
      </c>
    </row>
    <row r="31950">
      <c r="B31950" t="inlineStr">
        <is>
          <t>MON GAZON SYNTHÉTIQUE</t>
        </is>
      </c>
    </row>
    <row r="31951">
      <c r="B31951" t="inlineStr">
        <is>
          <t>SKILZ</t>
        </is>
      </c>
    </row>
    <row r="31952">
      <c r="B31952" t="inlineStr">
        <is>
          <t>CORNILLEAU</t>
        </is>
      </c>
    </row>
    <row r="31953">
      <c r="B31953" t="inlineStr">
        <is>
          <t>HARDINGER</t>
        </is>
      </c>
    </row>
    <row r="31954">
      <c r="B31954" t="inlineStr">
        <is>
          <t>TIGUAR</t>
        </is>
      </c>
    </row>
    <row r="31955">
      <c r="B31955" t="inlineStr">
        <is>
          <t>TITANUM</t>
        </is>
      </c>
    </row>
    <row r="31956">
      <c r="B31956" t="inlineStr">
        <is>
          <t>ELWING</t>
        </is>
      </c>
    </row>
    <row r="31957">
      <c r="B31957" t="inlineStr">
        <is>
          <t>MY VARIATIONS</t>
        </is>
      </c>
    </row>
    <row r="31958">
      <c r="B31958" t="inlineStr">
        <is>
          <t>7ETANCHE</t>
        </is>
      </c>
    </row>
    <row r="31959">
      <c r="B31959" t="inlineStr">
        <is>
          <t>DEMELISS</t>
        </is>
      </c>
    </row>
    <row r="31960">
      <c r="B31960" t="inlineStr">
        <is>
          <t>TULUP</t>
        </is>
      </c>
    </row>
    <row r="31961">
      <c r="B31961" t="inlineStr">
        <is>
          <t>JARDIMOBILIDECO</t>
        </is>
      </c>
    </row>
    <row r="31962">
      <c r="B31962" t="inlineStr">
        <is>
          <t>ANDREU BARBERA</t>
        </is>
      </c>
    </row>
    <row r="31963">
      <c r="B31963" t="inlineStr">
        <is>
          <t>DE LENZO</t>
        </is>
      </c>
    </row>
    <row r="31964">
      <c r="B31964" t="inlineStr">
        <is>
          <t>FINCA CASAREJO</t>
        </is>
      </c>
    </row>
    <row r="31965">
      <c r="B31965" t="inlineStr">
        <is>
          <t>PURINA ONE</t>
        </is>
      </c>
    </row>
    <row r="31966">
      <c r="B31966" t="inlineStr">
        <is>
          <t>CLOROMAX</t>
        </is>
      </c>
    </row>
    <row r="31967">
      <c r="B31967" t="inlineStr">
        <is>
          <t>ASHFORD</t>
        </is>
      </c>
    </row>
    <row r="31968">
      <c r="B31968" t="inlineStr">
        <is>
          <t>MYSOHO</t>
        </is>
      </c>
    </row>
    <row r="31969">
      <c r="B31969" t="inlineStr">
        <is>
          <t>CICOGRES</t>
        </is>
      </c>
    </row>
    <row r="31970">
      <c r="B31970" t="inlineStr">
        <is>
          <t>COLORKER</t>
        </is>
      </c>
    </row>
    <row r="31971">
      <c r="B31971" t="inlineStr">
        <is>
          <t>EMOTIONS</t>
        </is>
      </c>
    </row>
    <row r="31972">
      <c r="B31972" t="inlineStr">
        <is>
          <t>MONTE GRES</t>
        </is>
      </c>
    </row>
    <row r="31973">
      <c r="B31973" t="inlineStr">
        <is>
          <t>NEXO CERAMICAS</t>
        </is>
      </c>
    </row>
    <row r="31974">
      <c r="B31974" t="inlineStr">
        <is>
          <t>NOVOGRES</t>
        </is>
      </c>
    </row>
    <row r="31975">
      <c r="B31975" t="inlineStr">
        <is>
          <t>ADESSI</t>
        </is>
      </c>
    </row>
    <row r="31976">
      <c r="B31976" t="inlineStr">
        <is>
          <t>HOUSE ELEMENTS</t>
        </is>
      </c>
    </row>
    <row r="31977">
      <c r="B31977" t="inlineStr">
        <is>
          <t>KERATILE</t>
        </is>
      </c>
    </row>
    <row r="31978">
      <c r="B31978" t="inlineStr">
        <is>
          <t>BORJA CERAMICAS</t>
        </is>
      </c>
    </row>
    <row r="31979">
      <c r="B31979" t="inlineStr">
        <is>
          <t>NOMAZUL</t>
        </is>
      </c>
    </row>
    <row r="31980">
      <c r="B31980" t="inlineStr">
        <is>
          <t>STN</t>
        </is>
      </c>
    </row>
    <row r="31981">
      <c r="B31981" t="inlineStr">
        <is>
          <t>CERPA</t>
        </is>
      </c>
    </row>
    <row r="31982">
      <c r="B31982" t="inlineStr">
        <is>
          <t>CLICK</t>
        </is>
      </c>
    </row>
    <row r="31983">
      <c r="B31983" t="inlineStr">
        <is>
          <t>AZULINDUS</t>
        </is>
      </c>
    </row>
    <row r="31984">
      <c r="B31984" t="inlineStr">
        <is>
          <t>BESTILE</t>
        </is>
      </c>
    </row>
    <row r="31985">
      <c r="B31985" t="inlineStr">
        <is>
          <t>PAMESA</t>
        </is>
      </c>
    </row>
    <row r="31986">
      <c r="B31986" t="inlineStr">
        <is>
          <t>AZULEJOS ESPAÑOL</t>
        </is>
      </c>
    </row>
    <row r="31987">
      <c r="B31987" t="inlineStr">
        <is>
          <t>ITT CERAMICS</t>
        </is>
      </c>
    </row>
    <row r="31988">
      <c r="B31988" t="inlineStr">
        <is>
          <t>KERACOM</t>
        </is>
      </c>
    </row>
    <row r="31989">
      <c r="B31989" t="inlineStr">
        <is>
          <t>HOMECRET</t>
        </is>
      </c>
    </row>
    <row r="31990">
      <c r="B31990" t="inlineStr">
        <is>
          <t>SECRET SMOKE</t>
        </is>
      </c>
    </row>
    <row r="31991">
      <c r="B31991" t="inlineStr">
        <is>
          <t>STORZ &amp; BICKEL</t>
        </is>
      </c>
    </row>
    <row r="31992">
      <c r="B31992" t="inlineStr">
        <is>
          <t>HORTI</t>
        </is>
      </c>
    </row>
    <row r="31993">
      <c r="B31993" t="inlineStr">
        <is>
          <t>INSTARTER</t>
        </is>
      </c>
    </row>
    <row r="31994">
      <c r="B31994" t="inlineStr">
        <is>
          <t>GRIPLINE</t>
        </is>
      </c>
    </row>
    <row r="31995">
      <c r="B31995" t="inlineStr">
        <is>
          <t>QNUBU</t>
        </is>
      </c>
    </row>
    <row r="31996">
      <c r="B31996" t="inlineStr">
        <is>
          <t>APUTURE</t>
        </is>
      </c>
    </row>
    <row r="31997">
      <c r="B31997" t="inlineStr">
        <is>
          <t>ROLL MASTER</t>
        </is>
      </c>
    </row>
    <row r="31998">
      <c r="B31998" t="inlineStr">
        <is>
          <t>ATELIER DU SOMMEIL</t>
        </is>
      </c>
    </row>
    <row r="31999">
      <c r="B31999" t="inlineStr">
        <is>
          <t>ULMER</t>
        </is>
      </c>
    </row>
    <row r="32000">
      <c r="B32000" t="inlineStr">
        <is>
          <t>GROW GENIUS</t>
        </is>
      </c>
    </row>
    <row r="32001">
      <c r="B32001" t="inlineStr">
        <is>
          <t>FLORATECK</t>
        </is>
      </c>
    </row>
    <row r="32002">
      <c r="B32002" t="inlineStr">
        <is>
          <t>WALIMER PRO</t>
        </is>
      </c>
    </row>
    <row r="32003">
      <c r="B32003" t="inlineStr">
        <is>
          <t>KATALYZER</t>
        </is>
      </c>
    </row>
    <row r="32004">
      <c r="B32004" t="inlineStr">
        <is>
          <t>HIPPO</t>
        </is>
      </c>
    </row>
    <row r="32005">
      <c r="B32005" t="inlineStr">
        <is>
          <t>HORTIMOL</t>
        </is>
      </c>
    </row>
    <row r="32006">
      <c r="B32006" t="inlineStr">
        <is>
          <t>CENTURIONPRO</t>
        </is>
      </c>
    </row>
    <row r="32007">
      <c r="B32007" t="inlineStr">
        <is>
          <t>XVAPE</t>
        </is>
      </c>
    </row>
    <row r="32008">
      <c r="B32008" t="inlineStr">
        <is>
          <t>ADJUST-A-WINGS</t>
        </is>
      </c>
    </row>
    <row r="32009">
      <c r="B32009" t="inlineStr">
        <is>
          <t>BD DISCARDIT</t>
        </is>
      </c>
    </row>
    <row r="32010">
      <c r="B32010" t="inlineStr">
        <is>
          <t>GRINDER</t>
        </is>
      </c>
    </row>
    <row r="32011">
      <c r="B32011" t="inlineStr">
        <is>
          <t>AIRFAN</t>
        </is>
      </c>
    </row>
    <row r="32012">
      <c r="B32012" t="inlineStr">
        <is>
          <t>GREEN CARPATHES</t>
        </is>
      </c>
    </row>
    <row r="32013">
      <c r="B32013" t="inlineStr">
        <is>
          <t>BIOTECHNOLOGY</t>
        </is>
      </c>
    </row>
    <row r="32014">
      <c r="B32014" t="inlineStr">
        <is>
          <t>LIGHT RAIL</t>
        </is>
      </c>
    </row>
    <row r="32015">
      <c r="B32015" t="inlineStr">
        <is>
          <t>AMITIME</t>
        </is>
      </c>
    </row>
    <row r="32016">
      <c r="B32016" t="inlineStr">
        <is>
          <t>EXALE</t>
        </is>
      </c>
    </row>
    <row r="32017">
      <c r="B32017" t="inlineStr">
        <is>
          <t>HORT PRO</t>
        </is>
      </c>
    </row>
    <row r="32018">
      <c r="B32018" t="inlineStr">
        <is>
          <t>MASTER PRODUCTS</t>
        </is>
      </c>
    </row>
    <row r="32019">
      <c r="B32019" t="inlineStr">
        <is>
          <t>MAMA EDITIONS</t>
        </is>
      </c>
    </row>
    <row r="32020">
      <c r="B32020" t="inlineStr">
        <is>
          <t>ZEROCAN</t>
        </is>
      </c>
    </row>
    <row r="32021">
      <c r="B32021" t="inlineStr">
        <is>
          <t>PUFFCO</t>
        </is>
      </c>
    </row>
    <row r="32022">
      <c r="B32022" t="inlineStr">
        <is>
          <t>HIGHER STANDARDS</t>
        </is>
      </c>
    </row>
    <row r="32023">
      <c r="B32023" t="inlineStr">
        <is>
          <t>CIEPŁUCHA</t>
        </is>
      </c>
    </row>
    <row r="32024">
      <c r="B32024" t="inlineStr">
        <is>
          <t>PUERTAS CANO</t>
        </is>
      </c>
    </row>
    <row r="32025">
      <c r="B32025" t="inlineStr">
        <is>
          <t>RIEGO Y FONTANERÍA</t>
        </is>
      </c>
    </row>
    <row r="32026">
      <c r="B32026" t="inlineStr">
        <is>
          <t>AXYRA</t>
        </is>
      </c>
    </row>
    <row r="32027">
      <c r="B32027" t="inlineStr">
        <is>
          <t>NUEVOS POLIMEROS</t>
        </is>
      </c>
    </row>
    <row r="32028">
      <c r="B32028" t="inlineStr">
        <is>
          <t>FESTINA</t>
        </is>
      </c>
    </row>
    <row r="32029">
      <c r="B32029" t="inlineStr">
        <is>
          <t>STITCH</t>
        </is>
      </c>
    </row>
    <row r="32030">
      <c r="B32030" t="inlineStr">
        <is>
          <t>HOME ESPRIT</t>
        </is>
      </c>
    </row>
    <row r="32031">
      <c r="B32031" t="inlineStr">
        <is>
          <t>ALEXANDRA HOUSE LIVING</t>
        </is>
      </c>
    </row>
    <row r="32032">
      <c r="B32032" t="inlineStr">
        <is>
          <t>MEGAPIXEL</t>
        </is>
      </c>
    </row>
    <row r="32033">
      <c r="B32033" t="inlineStr">
        <is>
          <t>BAMBUSA</t>
        </is>
      </c>
    </row>
    <row r="32034">
      <c r="B32034" t="inlineStr">
        <is>
          <t>SEKURECO</t>
        </is>
      </c>
    </row>
    <row r="32035">
      <c r="B32035" t="inlineStr">
        <is>
          <t>CENEMAR</t>
        </is>
      </c>
    </row>
    <row r="32036">
      <c r="B32036" t="inlineStr">
        <is>
          <t>DEGRIFSTORE</t>
        </is>
      </c>
    </row>
    <row r="32037">
      <c r="B32037" t="inlineStr">
        <is>
          <t>FATBOY</t>
        </is>
      </c>
    </row>
    <row r="32038">
      <c r="B32038" t="inlineStr">
        <is>
          <t>PRO GEAR</t>
        </is>
      </c>
    </row>
    <row r="32039">
      <c r="B32039" t="inlineStr">
        <is>
          <t>PASQUINI BINI</t>
        </is>
      </c>
    </row>
    <row r="32040">
      <c r="B32040" t="inlineStr">
        <is>
          <t>MAXIGROW</t>
        </is>
      </c>
    </row>
    <row r="32041">
      <c r="B32041" t="inlineStr">
        <is>
          <t>GUARD'N'AID</t>
        </is>
      </c>
    </row>
    <row r="32042">
      <c r="B32042" t="inlineStr">
        <is>
          <t>SYNTEK</t>
        </is>
      </c>
    </row>
    <row r="32043">
      <c r="B32043" t="inlineStr">
        <is>
          <t>SUN SYSTEMS</t>
        </is>
      </c>
    </row>
    <row r="32044">
      <c r="B32044" t="inlineStr">
        <is>
          <t>WASSERTECH</t>
        </is>
      </c>
    </row>
    <row r="32045">
      <c r="B32045" t="inlineStr">
        <is>
          <t>SUNMASTER</t>
        </is>
      </c>
    </row>
    <row r="32046">
      <c r="B32046" t="inlineStr">
        <is>
          <t>TEXPOT</t>
        </is>
      </c>
    </row>
    <row r="32047">
      <c r="B32047" t="inlineStr">
        <is>
          <t>MA CRÉDENCE DÉCO</t>
        </is>
      </c>
    </row>
    <row r="32048">
      <c r="B32048" t="inlineStr">
        <is>
          <t>AGROLITE</t>
        </is>
      </c>
    </row>
    <row r="32049">
      <c r="B32049" t="inlineStr">
        <is>
          <t>WIZARD GENIUS</t>
        </is>
      </c>
    </row>
    <row r="32050">
      <c r="B32050" t="inlineStr">
        <is>
          <t>UA ACOUSTICS</t>
        </is>
      </c>
    </row>
    <row r="32051">
      <c r="B32051" t="inlineStr">
        <is>
          <t>DIMEX</t>
        </is>
      </c>
    </row>
    <row r="32052">
      <c r="B32052" t="inlineStr">
        <is>
          <t>KACZMAREK</t>
        </is>
      </c>
    </row>
    <row r="32053">
      <c r="B32053" t="inlineStr">
        <is>
          <t>HIGH CAR</t>
        </is>
      </c>
    </row>
    <row r="32054">
      <c r="B32054" t="inlineStr">
        <is>
          <t>BODYLINE</t>
        </is>
      </c>
    </row>
    <row r="32055">
      <c r="B32055" t="inlineStr">
        <is>
          <t>PANELES EBRO</t>
        </is>
      </c>
    </row>
    <row r="32056">
      <c r="B32056" t="inlineStr">
        <is>
          <t>HOME SPIRIT</t>
        </is>
      </c>
    </row>
    <row r="32057">
      <c r="B32057" t="inlineStr">
        <is>
          <t>MARANELLO RACING IN RED</t>
        </is>
      </c>
    </row>
    <row r="32058">
      <c r="B32058" t="inlineStr">
        <is>
          <t>SATESTONE</t>
        </is>
      </c>
    </row>
    <row r="32059">
      <c r="B32059" t="inlineStr">
        <is>
          <t>TEFLOAT</t>
        </is>
      </c>
    </row>
    <row r="32060">
      <c r="B32060" t="inlineStr">
        <is>
          <t>SOTTOZERO</t>
        </is>
      </c>
    </row>
    <row r="32061">
      <c r="B32061" t="inlineStr">
        <is>
          <t>GEESE HOME</t>
        </is>
      </c>
    </row>
    <row r="32062">
      <c r="B32062" t="inlineStr">
        <is>
          <t>PAVISTAMP</t>
        </is>
      </c>
    </row>
    <row r="32063">
      <c r="B32063" t="inlineStr">
        <is>
          <t>FLORUS</t>
        </is>
      </c>
    </row>
    <row r="32064">
      <c r="B32064" t="inlineStr">
        <is>
          <t>DREAM&amp;CO</t>
        </is>
      </c>
    </row>
    <row r="32065">
      <c r="B32065" t="inlineStr">
        <is>
          <t>UNCANNY BRANDS</t>
        </is>
      </c>
    </row>
    <row r="32066">
      <c r="B32066" t="inlineStr">
        <is>
          <t>SEHRAZAT</t>
        </is>
      </c>
    </row>
    <row r="32067">
      <c r="B32067" t="inlineStr">
        <is>
          <t>CRADIA</t>
        </is>
      </c>
    </row>
    <row r="32068">
      <c r="B32068" t="inlineStr">
        <is>
          <t>SELECT BRANDS</t>
        </is>
      </c>
    </row>
    <row r="32069">
      <c r="B32069" t="inlineStr">
        <is>
          <t>BURG-WACHTER</t>
        </is>
      </c>
    </row>
    <row r="32070">
      <c r="B32070" t="inlineStr">
        <is>
          <t>XEEN</t>
        </is>
      </c>
    </row>
    <row r="32071">
      <c r="B32071" t="inlineStr">
        <is>
          <t>HUTT</t>
        </is>
      </c>
    </row>
    <row r="32072">
      <c r="B32072" t="inlineStr">
        <is>
          <t>RENPHO</t>
        </is>
      </c>
    </row>
    <row r="32073">
      <c r="B32073" t="inlineStr">
        <is>
          <t>SKB</t>
        </is>
      </c>
    </row>
    <row r="32074">
      <c r="B32074" t="inlineStr">
        <is>
          <t>JUNSUN</t>
        </is>
      </c>
    </row>
    <row r="32075">
      <c r="B32075" t="inlineStr">
        <is>
          <t>BOYA</t>
        </is>
      </c>
    </row>
    <row r="32076">
      <c r="B32076" t="inlineStr">
        <is>
          <t>WANGEL</t>
        </is>
      </c>
    </row>
    <row r="32077">
      <c r="B32077" t="inlineStr">
        <is>
          <t>MASSA</t>
        </is>
      </c>
    </row>
    <row r="32078">
      <c r="B32078" t="inlineStr">
        <is>
          <t>HANDEVISION</t>
        </is>
      </c>
    </row>
    <row r="32079">
      <c r="B32079" t="inlineStr">
        <is>
          <t>JJC</t>
        </is>
      </c>
    </row>
    <row r="32080">
      <c r="B32080" t="inlineStr">
        <is>
          <t>KIPON</t>
        </is>
      </c>
    </row>
    <row r="32081">
      <c r="B32081" t="inlineStr">
        <is>
          <t>SAMYANG</t>
        </is>
      </c>
    </row>
    <row r="32082">
      <c r="B32082" t="inlineStr">
        <is>
          <t>GARY FONG</t>
        </is>
      </c>
    </row>
    <row r="32083">
      <c r="B32083" t="inlineStr">
        <is>
          <t>ISOFLOC</t>
        </is>
      </c>
    </row>
    <row r="32084">
      <c r="B32084" t="inlineStr">
        <is>
          <t>SUBERLEV</t>
        </is>
      </c>
    </row>
    <row r="32085">
      <c r="B32085" t="inlineStr">
        <is>
          <t>BLATEM</t>
        </is>
      </c>
    </row>
    <row r="32086">
      <c r="B32086" t="inlineStr">
        <is>
          <t>FORMULACIONES</t>
        </is>
      </c>
    </row>
    <row r="32087">
      <c r="B32087" t="inlineStr">
        <is>
          <t>DRIZORO</t>
        </is>
      </c>
    </row>
    <row r="32088">
      <c r="B32088" t="inlineStr">
        <is>
          <t>WEBAC</t>
        </is>
      </c>
    </row>
    <row r="32089">
      <c r="B32089" t="inlineStr">
        <is>
          <t>MARY PAINT</t>
        </is>
      </c>
    </row>
    <row r="32090">
      <c r="B32090" t="inlineStr">
        <is>
          <t>FLEXIE</t>
        </is>
      </c>
    </row>
    <row r="32091">
      <c r="B32091" t="inlineStr">
        <is>
          <t>HEIMER</t>
        </is>
      </c>
    </row>
    <row r="32092">
      <c r="B32092" t="inlineStr">
        <is>
          <t>LAPPR</t>
        </is>
      </c>
    </row>
    <row r="32093">
      <c r="B32093" t="inlineStr">
        <is>
          <t>DE WOELER</t>
        </is>
      </c>
    </row>
    <row r="32094">
      <c r="B32094" t="inlineStr">
        <is>
          <t>TRINGLE DÉCO</t>
        </is>
      </c>
    </row>
    <row r="32095">
      <c r="B32095" t="inlineStr">
        <is>
          <t>BROSMEN</t>
        </is>
      </c>
    </row>
    <row r="32096">
      <c r="B32096" t="inlineStr">
        <is>
          <t>KOEL</t>
        </is>
      </c>
    </row>
    <row r="32097">
      <c r="B32097" t="inlineStr">
        <is>
          <t>TOOL MEISTER</t>
        </is>
      </c>
    </row>
    <row r="32098">
      <c r="B32098" t="inlineStr">
        <is>
          <t>DOBBO</t>
        </is>
      </c>
    </row>
    <row r="32099">
      <c r="B32099" t="inlineStr">
        <is>
          <t>REVO-LOO</t>
        </is>
      </c>
    </row>
    <row r="32100">
      <c r="B32100" t="inlineStr">
        <is>
          <t>KINGBERRY</t>
        </is>
      </c>
    </row>
    <row r="32101">
      <c r="B32101" t="inlineStr">
        <is>
          <t>EASY TILE</t>
        </is>
      </c>
    </row>
    <row r="32102">
      <c r="B32102" t="inlineStr">
        <is>
          <t>FRASA</t>
        </is>
      </c>
    </row>
    <row r="32103">
      <c r="B32103" t="inlineStr">
        <is>
          <t>PROFITT</t>
        </is>
      </c>
    </row>
    <row r="32104">
      <c r="B32104" t="inlineStr">
        <is>
          <t>KRÓLOWIE SEDESÓW</t>
        </is>
      </c>
    </row>
    <row r="32105">
      <c r="B32105" t="inlineStr">
        <is>
          <t>LIGHTNING</t>
        </is>
      </c>
    </row>
    <row r="32106">
      <c r="B32106" t="inlineStr">
        <is>
          <t>TECNO-OFICINAS</t>
        </is>
      </c>
    </row>
    <row r="32107">
      <c r="B32107" t="inlineStr">
        <is>
          <t>ESSERICAMBI</t>
        </is>
      </c>
    </row>
    <row r="32108">
      <c r="B32108" t="inlineStr">
        <is>
          <t>MOBEL LINEA LIMOBEL</t>
        </is>
      </c>
    </row>
    <row r="32109">
      <c r="B32109" t="inlineStr">
        <is>
          <t>OFITRES</t>
        </is>
      </c>
    </row>
    <row r="32110">
      <c r="B32110" t="inlineStr">
        <is>
          <t>ALPIN PELLET</t>
        </is>
      </c>
    </row>
    <row r="32111">
      <c r="B32111" t="inlineStr">
        <is>
          <t>VM CHAMINÉS</t>
        </is>
      </c>
    </row>
    <row r="32112">
      <c r="B32112" t="inlineStr">
        <is>
          <t>BASARO</t>
        </is>
      </c>
    </row>
    <row r="32113">
      <c r="B32113" t="inlineStr">
        <is>
          <t>COMFORTXL</t>
        </is>
      </c>
    </row>
    <row r="32114">
      <c r="B32114" t="inlineStr">
        <is>
          <t>TRADESA</t>
        </is>
      </c>
    </row>
    <row r="32115">
      <c r="B32115" t="inlineStr">
        <is>
          <t>QS ADHESIVE SOLUTION</t>
        </is>
      </c>
    </row>
    <row r="32116">
      <c r="B32116" t="inlineStr">
        <is>
          <t>VIVAIO GARDEN FOREST</t>
        </is>
      </c>
    </row>
    <row r="32117">
      <c r="B32117" t="inlineStr">
        <is>
          <t>FIRMFIT</t>
        </is>
      </c>
    </row>
    <row r="32118">
      <c r="B32118" t="inlineStr">
        <is>
          <t>XSQUO</t>
        </is>
      </c>
    </row>
    <row r="32119">
      <c r="B32119" t="inlineStr">
        <is>
          <t>LED LIGHT ONE</t>
        </is>
      </c>
    </row>
    <row r="32120">
      <c r="B32120" t="inlineStr">
        <is>
          <t>KESTKAS</t>
        </is>
      </c>
    </row>
    <row r="32121">
      <c r="B32121" t="inlineStr">
        <is>
          <t>LES PLANCHER DE BOURGOGNE</t>
        </is>
      </c>
    </row>
    <row r="32122">
      <c r="B32122" t="inlineStr">
        <is>
          <t>PLANTCO</t>
        </is>
      </c>
    </row>
    <row r="32123">
      <c r="B32123" t="inlineStr">
        <is>
          <t>KENZAI</t>
        </is>
      </c>
    </row>
    <row r="32124">
      <c r="B32124" t="inlineStr">
        <is>
          <t>ISOHEMP</t>
        </is>
      </c>
    </row>
    <row r="32125">
      <c r="B32125" t="inlineStr">
        <is>
          <t>MAGE</t>
        </is>
      </c>
    </row>
    <row r="32126">
      <c r="B32126" t="inlineStr">
        <is>
          <t>KEIM</t>
        </is>
      </c>
    </row>
    <row r="32127">
      <c r="B32127" t="inlineStr">
        <is>
          <t>MASID</t>
        </is>
      </c>
    </row>
    <row r="32128">
      <c r="B32128" t="inlineStr">
        <is>
          <t>WYBOT</t>
        </is>
      </c>
    </row>
    <row r="32129">
      <c r="B32129" t="inlineStr">
        <is>
          <t>SOTEXHTO</t>
        </is>
      </c>
    </row>
    <row r="32130">
      <c r="B32130" t="inlineStr">
        <is>
          <t>IRS BTECH</t>
        </is>
      </c>
    </row>
    <row r="32131">
      <c r="B32131" t="inlineStr">
        <is>
          <t>SICAM</t>
        </is>
      </c>
    </row>
    <row r="32132">
      <c r="B32132" t="inlineStr">
        <is>
          <t>EOLIANCE</t>
        </is>
      </c>
    </row>
    <row r="32133">
      <c r="B32133" t="inlineStr">
        <is>
          <t>ISO 2000</t>
        </is>
      </c>
    </row>
    <row r="32134">
      <c r="B32134" t="inlineStr">
        <is>
          <t>C-FIRE</t>
        </is>
      </c>
    </row>
    <row r="32135">
      <c r="B32135" t="inlineStr">
        <is>
          <t>MAS MADERA FLOORING</t>
        </is>
      </c>
    </row>
    <row r="32136">
      <c r="B32136" t="inlineStr">
        <is>
          <t>EURO TRADE FLOORING</t>
        </is>
      </c>
    </row>
    <row r="32137">
      <c r="B32137" t="inlineStr">
        <is>
          <t>ANTONIO BELLISSIMO</t>
        </is>
      </c>
    </row>
    <row r="32138">
      <c r="B32138" t="inlineStr">
        <is>
          <t>KLAS</t>
        </is>
      </c>
    </row>
    <row r="32139">
      <c r="B32139" t="inlineStr">
        <is>
          <t>BIOCAMINIONLINE</t>
        </is>
      </c>
    </row>
    <row r="32140">
      <c r="B32140" t="inlineStr">
        <is>
          <t>PISCOPIELLO PONTEGGI</t>
        </is>
      </c>
    </row>
    <row r="32141">
      <c r="B32141" t="inlineStr">
        <is>
          <t>LEGACY</t>
        </is>
      </c>
    </row>
    <row r="32142">
      <c r="B32142" t="inlineStr">
        <is>
          <t>PLASTWELD</t>
        </is>
      </c>
    </row>
    <row r="32143">
      <c r="B32143" t="inlineStr">
        <is>
          <t>JITTERYGIT</t>
        </is>
      </c>
    </row>
    <row r="32144">
      <c r="B32144" t="inlineStr">
        <is>
          <t>SHAVIT</t>
        </is>
      </c>
    </row>
    <row r="32145">
      <c r="B32145" t="inlineStr">
        <is>
          <t>KT DEALS</t>
        </is>
      </c>
    </row>
    <row r="32146">
      <c r="B32146" t="inlineStr">
        <is>
          <t>SUNECO</t>
        </is>
      </c>
    </row>
    <row r="32147">
      <c r="B32147" t="inlineStr">
        <is>
          <t>VINILO DECO</t>
        </is>
      </c>
    </row>
    <row r="32148">
      <c r="B32148" t="inlineStr">
        <is>
          <t>AMPUERO</t>
        </is>
      </c>
    </row>
    <row r="32149">
      <c r="B32149" t="inlineStr">
        <is>
          <t>ATLANTIC WOOD</t>
        </is>
      </c>
    </row>
    <row r="32150">
      <c r="B32150" t="inlineStr">
        <is>
          <t>FANVIL</t>
        </is>
      </c>
    </row>
    <row r="32151">
      <c r="B32151" t="inlineStr">
        <is>
          <t>LIBOX</t>
        </is>
      </c>
    </row>
    <row r="32152">
      <c r="B32152" t="inlineStr">
        <is>
          <t>DUCK WOODWORKS</t>
        </is>
      </c>
    </row>
    <row r="32153">
      <c r="B32153" t="inlineStr">
        <is>
          <t>SENTA HOME</t>
        </is>
      </c>
    </row>
    <row r="32154">
      <c r="B32154" t="inlineStr">
        <is>
          <t>CHECKPOINT</t>
        </is>
      </c>
    </row>
    <row r="32155">
      <c r="B32155" t="inlineStr">
        <is>
          <t>SOCKET MOBILE</t>
        </is>
      </c>
    </row>
    <row r="32156">
      <c r="B32156" t="inlineStr">
        <is>
          <t>MEDITERRÁNEA PRODUCTOS DE LIMPIEZA</t>
        </is>
      </c>
    </row>
    <row r="32157">
      <c r="B32157" t="inlineStr">
        <is>
          <t>FILOMAT</t>
        </is>
      </c>
    </row>
    <row r="32158">
      <c r="B32158" t="inlineStr">
        <is>
          <t>PLICO</t>
        </is>
      </c>
    </row>
    <row r="32159">
      <c r="B32159" t="inlineStr">
        <is>
          <t>OMARE</t>
        </is>
      </c>
    </row>
    <row r="32160">
      <c r="B32160" t="inlineStr">
        <is>
          <t>AZYMUT</t>
        </is>
      </c>
    </row>
    <row r="32161">
      <c r="B32161" t="inlineStr">
        <is>
          <t>PROVAQ</t>
        </is>
      </c>
    </row>
    <row r="32162">
      <c r="B32162" t="inlineStr">
        <is>
          <t>NOVALIA</t>
        </is>
      </c>
    </row>
    <row r="32163">
      <c r="B32163" t="inlineStr">
        <is>
          <t>ZEUS FORCE</t>
        </is>
      </c>
    </row>
    <row r="32164">
      <c r="B32164" t="inlineStr">
        <is>
          <t>COMFY NEST</t>
        </is>
      </c>
    </row>
    <row r="32165">
      <c r="B32165" t="inlineStr">
        <is>
          <t>KOTARBAU</t>
        </is>
      </c>
    </row>
    <row r="32166">
      <c r="B32166" t="inlineStr">
        <is>
          <t>COOKME</t>
        </is>
      </c>
    </row>
    <row r="32167">
      <c r="B32167" t="inlineStr">
        <is>
          <t>HEADLIGHT RESTORE</t>
        </is>
      </c>
    </row>
    <row r="32168">
      <c r="B32168" t="inlineStr">
        <is>
          <t>VULPES GOOD</t>
        </is>
      </c>
    </row>
    <row r="32169">
      <c r="B32169" t="inlineStr">
        <is>
          <t>MOBIL LINEA</t>
        </is>
      </c>
    </row>
    <row r="32170">
      <c r="B32170" t="inlineStr">
        <is>
          <t>LIMOBEL</t>
        </is>
      </c>
    </row>
    <row r="32171">
      <c r="B32171" t="inlineStr">
        <is>
          <t>GARDEN ID</t>
        </is>
      </c>
    </row>
    <row r="32172">
      <c r="B32172" t="inlineStr">
        <is>
          <t>GAPSA</t>
        </is>
      </c>
    </row>
    <row r="32173">
      <c r="B32173" t="inlineStr">
        <is>
          <t>EROSSCONFORT</t>
        </is>
      </c>
    </row>
    <row r="32174">
      <c r="B32174" t="inlineStr">
        <is>
          <t>MOBEL LINEA</t>
        </is>
      </c>
    </row>
    <row r="32175">
      <c r="B32175" t="inlineStr">
        <is>
          <t>SEMENTES VIVAS</t>
        </is>
      </c>
    </row>
    <row r="32176">
      <c r="B32176" t="inlineStr">
        <is>
          <t>SINERGY COSMETICS</t>
        </is>
      </c>
    </row>
    <row r="32177">
      <c r="B32177" t="inlineStr">
        <is>
          <t>TOY JOY</t>
        </is>
      </c>
    </row>
    <row r="32178">
      <c r="B32178" t="inlineStr">
        <is>
          <t>VIJUSA</t>
        </is>
      </c>
    </row>
    <row r="32179">
      <c r="B32179" t="inlineStr">
        <is>
          <t>LA ROCHE POSAY</t>
        </is>
      </c>
    </row>
    <row r="32180">
      <c r="B32180" t="inlineStr">
        <is>
          <t>LUMI GARDEN</t>
        </is>
      </c>
    </row>
    <row r="32181">
      <c r="B32181" t="inlineStr">
        <is>
          <t>AVTEK</t>
        </is>
      </c>
    </row>
    <row r="32182">
      <c r="B32182" t="inlineStr">
        <is>
          <t>HIDROTIZER PLUS</t>
        </is>
      </c>
    </row>
    <row r="32183">
      <c r="B32183" t="inlineStr">
        <is>
          <t>NAU MUEBLES</t>
        </is>
      </c>
    </row>
    <row r="32184">
      <c r="B32184" t="inlineStr">
        <is>
          <t>MYJOLIWALL</t>
        </is>
      </c>
    </row>
    <row r="32185">
      <c r="B32185" t="inlineStr">
        <is>
          <t>CHARGEHANGER</t>
        </is>
      </c>
    </row>
    <row r="32186">
      <c r="B32186" t="inlineStr">
        <is>
          <t>GREEN WALLBOX</t>
        </is>
      </c>
    </row>
    <row r="32187">
      <c r="B32187" t="inlineStr">
        <is>
          <t>ELINTA CHARGE</t>
        </is>
      </c>
    </row>
    <row r="32188">
      <c r="B32188" t="inlineStr">
        <is>
          <t>DAMPERE</t>
        </is>
      </c>
    </row>
    <row r="32189">
      <c r="B32189" t="inlineStr">
        <is>
          <t>GO-E</t>
        </is>
      </c>
    </row>
    <row r="32190">
      <c r="B32190" t="inlineStr">
        <is>
          <t>LEKTRI.CO</t>
        </is>
      </c>
    </row>
    <row r="32191">
      <c r="B32191" t="inlineStr">
        <is>
          <t>BALUSTRONE</t>
        </is>
      </c>
    </row>
    <row r="32192">
      <c r="B32192" t="inlineStr">
        <is>
          <t>VULPES GOODS</t>
        </is>
      </c>
    </row>
    <row r="32193">
      <c r="B32193" t="inlineStr">
        <is>
          <t>CHRISTIAN AUDIGIER</t>
        </is>
      </c>
    </row>
    <row r="32194">
      <c r="B32194" t="inlineStr">
        <is>
          <t>MAMIBOT</t>
        </is>
      </c>
    </row>
    <row r="32195">
      <c r="B32195" t="inlineStr">
        <is>
          <t>TINTES IBERIA</t>
        </is>
      </c>
    </row>
    <row r="32196">
      <c r="B32196" t="inlineStr">
        <is>
          <t>HOME STYLE</t>
        </is>
      </c>
    </row>
    <row r="32197">
      <c r="B32197" t="inlineStr">
        <is>
          <t>SADIPAL</t>
        </is>
      </c>
    </row>
    <row r="32198">
      <c r="B32198" t="inlineStr">
        <is>
          <t>BOHEMIA CRYSTAL</t>
        </is>
      </c>
    </row>
    <row r="32199">
      <c r="B32199" t="inlineStr">
        <is>
          <t>WOOOW</t>
        </is>
      </c>
    </row>
    <row r="32200">
      <c r="B32200" t="inlineStr">
        <is>
          <t>BIGBUY LOVE</t>
        </is>
      </c>
    </row>
    <row r="32201">
      <c r="B32201" t="inlineStr">
        <is>
          <t>CAISON</t>
        </is>
      </c>
    </row>
    <row r="32202">
      <c r="B32202" t="inlineStr">
        <is>
          <t>THE FLINTSTONES</t>
        </is>
      </c>
    </row>
    <row r="32203">
      <c r="B32203" t="inlineStr">
        <is>
          <t>VESSIA</t>
        </is>
      </c>
    </row>
    <row r="32204">
      <c r="B32204" t="inlineStr">
        <is>
          <t>ONIS</t>
        </is>
      </c>
    </row>
    <row r="32205">
      <c r="B32205" t="inlineStr">
        <is>
          <t>L'ARTISAN PARFUMEUR</t>
        </is>
      </c>
    </row>
    <row r="32206">
      <c r="B32206" t="inlineStr">
        <is>
          <t>F.C. BARCELONA</t>
        </is>
      </c>
    </row>
    <row r="32207">
      <c r="B32207" t="inlineStr">
        <is>
          <t>GAME OF THRONES</t>
        </is>
      </c>
    </row>
    <row r="32208">
      <c r="B32208" t="inlineStr">
        <is>
          <t>C&amp;S</t>
        </is>
      </c>
    </row>
    <row r="32209">
      <c r="B32209" t="inlineStr">
        <is>
          <t>DKRISTAL</t>
        </is>
      </c>
    </row>
    <row r="32210">
      <c r="B32210" t="inlineStr">
        <is>
          <t>BLANCO NUCLEAR</t>
        </is>
      </c>
    </row>
    <row r="32211">
      <c r="B32211" t="inlineStr">
        <is>
          <t>ŁUCZNIK</t>
        </is>
      </c>
    </row>
    <row r="32212">
      <c r="B32212" t="inlineStr">
        <is>
          <t>SECO</t>
        </is>
      </c>
    </row>
    <row r="32213">
      <c r="B32213" t="inlineStr">
        <is>
          <t>HEATSBOX</t>
        </is>
      </c>
    </row>
    <row r="32214">
      <c r="B32214" t="inlineStr">
        <is>
          <t>SWEET AHOME</t>
        </is>
      </c>
    </row>
    <row r="32215">
      <c r="B32215" t="inlineStr">
        <is>
          <t>BLUE'S CLUES</t>
        </is>
      </c>
    </row>
    <row r="32216">
      <c r="B32216" t="inlineStr">
        <is>
          <t>FEEL MAESTRO</t>
        </is>
      </c>
    </row>
    <row r="32217">
      <c r="B32217" t="inlineStr">
        <is>
          <t>PROCOS</t>
        </is>
      </c>
    </row>
    <row r="32218">
      <c r="B32218" t="inlineStr">
        <is>
          <t>ATLÉTICO MADRID</t>
        </is>
      </c>
    </row>
    <row r="32219">
      <c r="B32219" t="inlineStr">
        <is>
          <t>LAMART</t>
        </is>
      </c>
    </row>
    <row r="32220">
      <c r="B32220" t="inlineStr">
        <is>
          <t>LISAP</t>
        </is>
      </c>
    </row>
    <row r="32221">
      <c r="B32221" t="inlineStr">
        <is>
          <t>X6</t>
        </is>
      </c>
    </row>
    <row r="32222">
      <c r="B32222" t="inlineStr">
        <is>
          <t>NATURAL CARE</t>
        </is>
      </c>
    </row>
    <row r="32223">
      <c r="B32223" t="inlineStr">
        <is>
          <t>VERALLIA</t>
        </is>
      </c>
    </row>
    <row r="32224">
      <c r="B32224" t="inlineStr">
        <is>
          <t>N'OVEEN</t>
        </is>
      </c>
    </row>
    <row r="32225">
      <c r="B32225" t="inlineStr">
        <is>
          <t>PRADEL ESSENTIEL</t>
        </is>
      </c>
    </row>
    <row r="32226">
      <c r="B32226" t="inlineStr">
        <is>
          <t>DAY USEFUL EVERYDAY</t>
        </is>
      </c>
    </row>
    <row r="32227">
      <c r="B32227" t="inlineStr">
        <is>
          <t>BALLETE</t>
        </is>
      </c>
    </row>
    <row r="32228">
      <c r="B32228" t="inlineStr">
        <is>
          <t>EL MILAGRITO</t>
        </is>
      </c>
    </row>
    <row r="32229">
      <c r="B32229" t="inlineStr">
        <is>
          <t>SMART365</t>
        </is>
      </c>
    </row>
    <row r="32230">
      <c r="B32230" t="inlineStr">
        <is>
          <t>ARISTON THERMO GROUP</t>
        </is>
      </c>
    </row>
    <row r="32231">
      <c r="B32231" t="inlineStr">
        <is>
          <t>ZEUZ</t>
        </is>
      </c>
    </row>
    <row r="32232">
      <c r="B32232" t="inlineStr">
        <is>
          <t>HPRT</t>
        </is>
      </c>
    </row>
    <row r="32233">
      <c r="B32233" t="inlineStr">
        <is>
          <t>CUSTOM</t>
        </is>
      </c>
    </row>
    <row r="32234">
      <c r="B32234" t="inlineStr">
        <is>
          <t>IS EYEWEAR</t>
        </is>
      </c>
    </row>
    <row r="32235">
      <c r="B32235" t="inlineStr">
        <is>
          <t>GT-85</t>
        </is>
      </c>
    </row>
    <row r="32236">
      <c r="B32236" t="inlineStr">
        <is>
          <t>ICH WALLPAPER</t>
        </is>
      </c>
    </row>
    <row r="32237">
      <c r="B32237" t="inlineStr">
        <is>
          <t>EDP</t>
        </is>
      </c>
    </row>
    <row r="32238">
      <c r="B32238" t="inlineStr">
        <is>
          <t>FAC SEGURIDAD</t>
        </is>
      </c>
    </row>
    <row r="32239">
      <c r="B32239" t="inlineStr">
        <is>
          <t>CUBOX</t>
        </is>
      </c>
    </row>
    <row r="32240">
      <c r="B32240" t="inlineStr">
        <is>
          <t>TECJOB</t>
        </is>
      </c>
    </row>
    <row r="32241">
      <c r="B32241" t="inlineStr">
        <is>
          <t>OWCZAREK</t>
        </is>
      </c>
    </row>
    <row r="32242">
      <c r="B32242" t="inlineStr">
        <is>
          <t>CAPILLUM</t>
        </is>
      </c>
    </row>
    <row r="32243">
      <c r="B32243" t="inlineStr">
        <is>
          <t>BOIS ET CHIFFONS</t>
        </is>
      </c>
    </row>
    <row r="32244">
      <c r="B32244" t="inlineStr">
        <is>
          <t>PURE.SINK</t>
        </is>
      </c>
    </row>
    <row r="32245">
      <c r="B32245" t="inlineStr">
        <is>
          <t>EO2</t>
        </is>
      </c>
    </row>
    <row r="32246">
      <c r="B32246" t="inlineStr">
        <is>
          <t>AUGMONTEL</t>
        </is>
      </c>
    </row>
    <row r="32247">
      <c r="B32247" t="inlineStr">
        <is>
          <t>BAYO'S</t>
        </is>
      </c>
    </row>
    <row r="32248">
      <c r="B32248" t="inlineStr">
        <is>
          <t>NATURHELD</t>
        </is>
      </c>
    </row>
    <row r="32249">
      <c r="B32249" t="inlineStr">
        <is>
          <t>FP BOIS</t>
        </is>
      </c>
    </row>
    <row r="32250">
      <c r="B32250" t="inlineStr">
        <is>
          <t>PARQUETS CASTAGNÉ ET FILS</t>
        </is>
      </c>
    </row>
    <row r="32251">
      <c r="B32251" t="inlineStr">
        <is>
          <t>LETTEL</t>
        </is>
      </c>
    </row>
    <row r="32252">
      <c r="B32252" t="inlineStr">
        <is>
          <t>BIOLAN</t>
        </is>
      </c>
    </row>
    <row r="32253">
      <c r="B32253" t="inlineStr">
        <is>
          <t>PALADIAN</t>
        </is>
      </c>
    </row>
    <row r="32254">
      <c r="B32254" t="inlineStr">
        <is>
          <t>BAUKOM</t>
        </is>
      </c>
    </row>
    <row r="32255">
      <c r="B32255" t="inlineStr">
        <is>
          <t>DISTRICLOS</t>
        </is>
      </c>
    </row>
    <row r="32256">
      <c r="B32256" t="inlineStr">
        <is>
          <t>LA CHANVRIÈRE</t>
        </is>
      </c>
    </row>
    <row r="32257">
      <c r="B32257" t="inlineStr">
        <is>
          <t>FOAMGLAS</t>
        </is>
      </c>
    </row>
    <row r="32258">
      <c r="B32258" t="inlineStr">
        <is>
          <t>BIRKENMEIER</t>
        </is>
      </c>
    </row>
    <row r="32259">
      <c r="B32259" t="inlineStr">
        <is>
          <t>ARGILUS</t>
        </is>
      </c>
    </row>
    <row r="32260">
      <c r="B32260" t="inlineStr">
        <is>
          <t>SUELOSPORT</t>
        </is>
      </c>
    </row>
    <row r="32261">
      <c r="B32261" t="inlineStr">
        <is>
          <t>BIOTOP GARDEN</t>
        </is>
      </c>
    </row>
    <row r="32262">
      <c r="B32262" t="inlineStr">
        <is>
          <t>RALLK</t>
        </is>
      </c>
    </row>
    <row r="32263">
      <c r="B32263" t="inlineStr">
        <is>
          <t>ONECALOR</t>
        </is>
      </c>
    </row>
    <row r="32264">
      <c r="B32264" t="inlineStr">
        <is>
          <t>ONECLIMA</t>
        </is>
      </c>
    </row>
    <row r="32265">
      <c r="B32265" t="inlineStr">
        <is>
          <t>LA FÁBRICA DE PISCINAS</t>
        </is>
      </c>
    </row>
    <row r="32266">
      <c r="B32266" t="inlineStr">
        <is>
          <t>LIMESTONE</t>
        </is>
      </c>
    </row>
    <row r="32267">
      <c r="B32267" t="inlineStr">
        <is>
          <t>VÄLINE</t>
        </is>
      </c>
    </row>
    <row r="32268">
      <c r="B32268" t="inlineStr">
        <is>
          <t>KIWI NOW</t>
        </is>
      </c>
    </row>
    <row r="32269">
      <c r="B32269" t="inlineStr">
        <is>
          <t>WOODENDOT</t>
        </is>
      </c>
    </row>
    <row r="32270">
      <c r="B32270" t="inlineStr">
        <is>
          <t>NIAROS</t>
        </is>
      </c>
    </row>
    <row r="32271">
      <c r="B32271" t="inlineStr">
        <is>
          <t>WINWINDO</t>
        </is>
      </c>
    </row>
    <row r="32272">
      <c r="B32272" t="inlineStr">
        <is>
          <t>VENTILAND</t>
        </is>
      </c>
    </row>
    <row r="32273">
      <c r="B32273" t="inlineStr">
        <is>
          <t>PAPELDECOR</t>
        </is>
      </c>
    </row>
    <row r="32274">
      <c r="B32274" t="inlineStr">
        <is>
          <t>GOTIX</t>
        </is>
      </c>
    </row>
    <row r="32275">
      <c r="B32275" t="inlineStr">
        <is>
          <t>YOU</t>
        </is>
      </c>
    </row>
    <row r="32276">
      <c r="B32276" t="inlineStr">
        <is>
          <t>ROXOLID</t>
        </is>
      </c>
    </row>
    <row r="32277">
      <c r="B32277" t="inlineStr">
        <is>
          <t>TARAX</t>
        </is>
      </c>
    </row>
    <row r="32278">
      <c r="B32278" t="inlineStr">
        <is>
          <t>RAINETT</t>
        </is>
      </c>
    </row>
    <row r="32279">
      <c r="B32279" t="inlineStr">
        <is>
          <t>LUCCI LEDLUX</t>
        </is>
      </c>
    </row>
    <row r="32280">
      <c r="B32280" t="inlineStr">
        <is>
          <t>LUCCI</t>
        </is>
      </c>
    </row>
    <row r="32281">
      <c r="B32281" t="inlineStr">
        <is>
          <t>CAMARASA</t>
        </is>
      </c>
    </row>
    <row r="32282">
      <c r="B32282" t="inlineStr">
        <is>
          <t>WIZARD</t>
        </is>
      </c>
    </row>
    <row r="32283">
      <c r="B32283" t="inlineStr">
        <is>
          <t>CAMENGO</t>
        </is>
      </c>
    </row>
    <row r="32284">
      <c r="B32284" t="inlineStr">
        <is>
          <t>BEHANGEXPRESSE</t>
        </is>
      </c>
    </row>
    <row r="32285">
      <c r="B32285" t="inlineStr">
        <is>
          <t>CASADECO</t>
        </is>
      </c>
    </row>
    <row r="32286">
      <c r="B32286" t="inlineStr">
        <is>
          <t>FIONA</t>
        </is>
      </c>
    </row>
    <row r="32287">
      <c r="B32287" t="inlineStr">
        <is>
          <t>SINTRA</t>
        </is>
      </c>
    </row>
    <row r="32288">
      <c r="B32288" t="inlineStr">
        <is>
          <t>GRAVITY GRABBER</t>
        </is>
      </c>
    </row>
    <row r="32289">
      <c r="B32289" t="inlineStr">
        <is>
          <t>GASLAND</t>
        </is>
      </c>
    </row>
    <row r="32290">
      <c r="B32290" t="inlineStr">
        <is>
          <t>LOGICO AQUA</t>
        </is>
      </c>
    </row>
    <row r="32291">
      <c r="B32291" t="inlineStr">
        <is>
          <t>YARDLOCK</t>
        </is>
      </c>
    </row>
    <row r="32292">
      <c r="B32292" t="inlineStr">
        <is>
          <t>EUROBOOR</t>
        </is>
      </c>
    </row>
    <row r="32293">
      <c r="B32293" t="inlineStr">
        <is>
          <t>BLSTR SANDER</t>
        </is>
      </c>
    </row>
    <row r="32294">
      <c r="B32294" t="inlineStr">
        <is>
          <t>CAMPLUX</t>
        </is>
      </c>
    </row>
    <row r="32295">
      <c r="B32295" t="inlineStr">
        <is>
          <t>TOUGH-GRID</t>
        </is>
      </c>
    </row>
    <row r="32296">
      <c r="B32296" t="inlineStr">
        <is>
          <t>DIMM</t>
        </is>
      </c>
    </row>
    <row r="32297">
      <c r="B32297" t="inlineStr">
        <is>
          <t>MSO</t>
        </is>
      </c>
    </row>
    <row r="32298">
      <c r="B32298" t="inlineStr">
        <is>
          <t>THERMOMATE</t>
        </is>
      </c>
    </row>
    <row r="32299">
      <c r="B32299" t="inlineStr">
        <is>
          <t>ALUMACER</t>
        </is>
      </c>
    </row>
    <row r="32300">
      <c r="B32300" t="inlineStr">
        <is>
          <t>AIRMART</t>
        </is>
      </c>
    </row>
    <row r="32301">
      <c r="B32301" t="inlineStr">
        <is>
          <t>ALAÇO</t>
        </is>
      </c>
    </row>
    <row r="32302">
      <c r="B32302" t="inlineStr">
        <is>
          <t>AUMON</t>
        </is>
      </c>
    </row>
    <row r="32303">
      <c r="B32303" t="inlineStr">
        <is>
          <t>ADYBOR</t>
        </is>
      </c>
    </row>
    <row r="32304">
      <c r="B32304" t="inlineStr">
        <is>
          <t>AISLENVAS</t>
        </is>
      </c>
    </row>
    <row r="32305">
      <c r="B32305" t="inlineStr">
        <is>
          <t>AQUATRONICS</t>
        </is>
      </c>
    </row>
    <row r="32306">
      <c r="B32306" t="inlineStr">
        <is>
          <t>SRNE</t>
        </is>
      </c>
    </row>
    <row r="32307">
      <c r="B32307" t="inlineStr">
        <is>
          <t>CAN CASETES</t>
        </is>
      </c>
    </row>
    <row r="32308">
      <c r="B32308" t="inlineStr">
        <is>
          <t>LAZSA</t>
        </is>
      </c>
    </row>
    <row r="32309">
      <c r="B32309" t="inlineStr">
        <is>
          <t>REFRACTARIOS ANDALUCIA</t>
        </is>
      </c>
    </row>
    <row r="32310">
      <c r="B32310" t="inlineStr">
        <is>
          <t>PINTURAS LA NIEVE</t>
        </is>
      </c>
    </row>
    <row r="32311">
      <c r="B32311" t="inlineStr">
        <is>
          <t>CERÁMICA DE ALHABIA</t>
        </is>
      </c>
    </row>
    <row r="32312">
      <c r="B32312" t="inlineStr">
        <is>
          <t>ELEKSOL</t>
        </is>
      </c>
    </row>
    <row r="32313">
      <c r="B32313" t="inlineStr">
        <is>
          <t>SOLARBLOC</t>
        </is>
      </c>
    </row>
    <row r="32314">
      <c r="B32314" t="inlineStr">
        <is>
          <t>CERÁMICA ZARATÁN</t>
        </is>
      </c>
    </row>
    <row r="32315">
      <c r="B32315" t="inlineStr">
        <is>
          <t>DISOLB</t>
        </is>
      </c>
    </row>
    <row r="32316">
      <c r="B32316" t="inlineStr">
        <is>
          <t>NUÑEZ</t>
        </is>
      </c>
    </row>
    <row r="32317">
      <c r="B32317" t="inlineStr">
        <is>
          <t>CEISA</t>
        </is>
      </c>
    </row>
    <row r="32318">
      <c r="B32318" t="inlineStr">
        <is>
          <t>JJ DISTRIBUCIONES</t>
        </is>
      </c>
    </row>
    <row r="32319">
      <c r="B32319" t="inlineStr">
        <is>
          <t>EUROPEAN AEROSOLS</t>
        </is>
      </c>
    </row>
    <row r="32320">
      <c r="B32320" t="inlineStr">
        <is>
          <t>GARNICA</t>
        </is>
      </c>
    </row>
    <row r="32321">
      <c r="B32321" t="inlineStr">
        <is>
          <t>MORTEROS HENARES</t>
        </is>
      </c>
    </row>
    <row r="32322">
      <c r="B32322" t="inlineStr">
        <is>
          <t>VISANFER</t>
        </is>
      </c>
    </row>
    <row r="32323">
      <c r="B32323" t="inlineStr">
        <is>
          <t>TOVIC</t>
        </is>
      </c>
    </row>
    <row r="32324">
      <c r="B32324" t="inlineStr">
        <is>
          <t>MOSQUITURIA</t>
        </is>
      </c>
    </row>
    <row r="32325">
      <c r="B32325" t="inlineStr">
        <is>
          <t>TIGO</t>
        </is>
      </c>
    </row>
    <row r="32326">
      <c r="B32326" t="inlineStr">
        <is>
          <t>PLUS COVER</t>
        </is>
      </c>
    </row>
    <row r="32327">
      <c r="B32327" t="inlineStr">
        <is>
          <t>GOMACAMPS</t>
        </is>
      </c>
    </row>
    <row r="32328">
      <c r="B32328" t="inlineStr">
        <is>
          <t>PAVICRET</t>
        </is>
      </c>
    </row>
    <row r="32329">
      <c r="B32329" t="inlineStr">
        <is>
          <t>FERROLUZ</t>
        </is>
      </c>
    </row>
    <row r="32330">
      <c r="B32330" t="inlineStr">
        <is>
          <t>HERARBO</t>
        </is>
      </c>
    </row>
    <row r="32331">
      <c r="B32331" t="inlineStr">
        <is>
          <t>OTM</t>
        </is>
      </c>
    </row>
    <row r="32332">
      <c r="B32332" t="inlineStr">
        <is>
          <t>PREARSA</t>
        </is>
      </c>
    </row>
    <row r="32333">
      <c r="B32333" t="inlineStr">
        <is>
          <t>PINTURAS ROCHA</t>
        </is>
      </c>
    </row>
    <row r="32334">
      <c r="B32334" t="inlineStr">
        <is>
          <t>LA ESPERANZA</t>
        </is>
      </c>
    </row>
    <row r="32335">
      <c r="B32335" t="inlineStr">
        <is>
          <t>HERMANOS RUIZ DORANTES</t>
        </is>
      </c>
    </row>
    <row r="32336">
      <c r="B32336" t="inlineStr">
        <is>
          <t>BRUPER</t>
        </is>
      </c>
    </row>
    <row r="32337">
      <c r="B32337" t="inlineStr">
        <is>
          <t>ECOBAT</t>
        </is>
      </c>
    </row>
    <row r="32338">
      <c r="B32338" t="inlineStr">
        <is>
          <t>BIOPLAC</t>
        </is>
      </c>
    </row>
    <row r="32339">
      <c r="B32339" t="inlineStr">
        <is>
          <t>METALFASE</t>
        </is>
      </c>
    </row>
    <row r="32340">
      <c r="B32340" t="inlineStr">
        <is>
          <t>PURESANIT</t>
        </is>
      </c>
    </row>
    <row r="32341">
      <c r="B32341" t="inlineStr">
        <is>
          <t>TEKUP</t>
        </is>
      </c>
    </row>
    <row r="32342">
      <c r="B32342" t="inlineStr">
        <is>
          <t>MADERAS DE LLODIO</t>
        </is>
      </c>
    </row>
    <row r="32343">
      <c r="B32343" t="inlineStr">
        <is>
          <t>PIERA</t>
        </is>
      </c>
    </row>
    <row r="32344">
      <c r="B32344" t="inlineStr">
        <is>
          <t>IBERCEM</t>
        </is>
      </c>
    </row>
    <row r="32345">
      <c r="B32345" t="inlineStr">
        <is>
          <t>VISCOREN</t>
        </is>
      </c>
    </row>
    <row r="32346">
      <c r="B32346" t="inlineStr">
        <is>
          <t>VALPAINT</t>
        </is>
      </c>
    </row>
    <row r="32347">
      <c r="B32347" t="inlineStr">
        <is>
          <t>VALSEC</t>
        </is>
      </c>
    </row>
    <row r="32348">
      <c r="B32348" t="inlineStr">
        <is>
          <t>SAN JUAN AISLAMIENTOS</t>
        </is>
      </c>
    </row>
    <row r="32349">
      <c r="B32349" t="inlineStr">
        <is>
          <t>CIMENTS BALEARS</t>
        </is>
      </c>
    </row>
    <row r="32350">
      <c r="B32350" t="inlineStr">
        <is>
          <t>TERMISER</t>
        </is>
      </c>
    </row>
    <row r="32351">
      <c r="B32351" t="inlineStr">
        <is>
          <t>MSE</t>
        </is>
      </c>
    </row>
    <row r="32352">
      <c r="B32352" t="inlineStr">
        <is>
          <t>LINNEAL PRO</t>
        </is>
      </c>
    </row>
    <row r="32353">
      <c r="B32353" t="inlineStr">
        <is>
          <t>TERRAZOS RUIZ</t>
        </is>
      </c>
    </row>
    <row r="32354">
      <c r="B32354" t="inlineStr">
        <is>
          <t>DOORCATS</t>
        </is>
      </c>
    </row>
    <row r="32355">
      <c r="B32355" t="inlineStr">
        <is>
          <t>FENLAS</t>
        </is>
      </c>
    </row>
    <row r="32356">
      <c r="B32356" t="inlineStr">
        <is>
          <t>PALM COLOR</t>
        </is>
      </c>
    </row>
    <row r="32357">
      <c r="B32357" t="inlineStr">
        <is>
          <t>YECASA</t>
        </is>
      </c>
    </row>
    <row r="32358">
      <c r="B32358" t="inlineStr">
        <is>
          <t>LADRILLERIAS MALLORQUINAS</t>
        </is>
      </c>
    </row>
    <row r="32359">
      <c r="B32359" t="inlineStr">
        <is>
          <t>CEMENTOS LEMONA</t>
        </is>
      </c>
    </row>
    <row r="32360">
      <c r="B32360" t="inlineStr">
        <is>
          <t>PREFORVIC</t>
        </is>
      </c>
    </row>
    <row r="32361">
      <c r="B32361" t="inlineStr">
        <is>
          <t>REVI</t>
        </is>
      </c>
    </row>
    <row r="32362">
      <c r="B32362" t="inlineStr">
        <is>
          <t>TEAIS</t>
        </is>
      </c>
    </row>
    <row r="32363">
      <c r="B32363" t="inlineStr">
        <is>
          <t>TINTAS 2000</t>
        </is>
      </c>
    </row>
    <row r="32364">
      <c r="B32364" t="inlineStr">
        <is>
          <t>PREBESEC</t>
        </is>
      </c>
    </row>
    <row r="32365">
      <c r="B32365" t="inlineStr">
        <is>
          <t>NUMAX</t>
        </is>
      </c>
    </row>
    <row r="32366">
      <c r="B32366" t="inlineStr">
        <is>
          <t>PANELAIS</t>
        </is>
      </c>
    </row>
    <row r="32367">
      <c r="B32367" t="inlineStr">
        <is>
          <t>PLAINSUR</t>
        </is>
      </c>
    </row>
    <row r="32368">
      <c r="B32368" t="inlineStr">
        <is>
          <t>MACROLUX</t>
        </is>
      </c>
    </row>
    <row r="32369">
      <c r="B32369" t="inlineStr">
        <is>
          <t>CERÁMICA SAN FRANCISCO</t>
        </is>
      </c>
    </row>
    <row r="32370">
      <c r="B32370" t="inlineStr">
        <is>
          <t>VIBRADOS BARCELO</t>
        </is>
      </c>
    </row>
    <row r="32371">
      <c r="B32371" t="inlineStr">
        <is>
          <t>MORATAL</t>
        </is>
      </c>
    </row>
    <row r="32372">
      <c r="B32372" t="inlineStr">
        <is>
          <t>G2 GREEN</t>
        </is>
      </c>
    </row>
    <row r="32373">
      <c r="B32373" t="inlineStr">
        <is>
          <t>CEMENTVAL</t>
        </is>
      </c>
    </row>
    <row r="32374">
      <c r="B32374" t="inlineStr">
        <is>
          <t>BEWI</t>
        </is>
      </c>
    </row>
    <row r="32375">
      <c r="B32375" t="inlineStr">
        <is>
          <t>METLOR</t>
        </is>
      </c>
    </row>
    <row r="32376">
      <c r="B32376" t="inlineStr">
        <is>
          <t>VOTORANTIM</t>
        </is>
      </c>
    </row>
    <row r="32377">
      <c r="B32377" t="inlineStr">
        <is>
          <t>ROSS</t>
        </is>
      </c>
    </row>
    <row r="32378">
      <c r="B32378" t="inlineStr">
        <is>
          <t>KLINKERGRES</t>
        </is>
      </c>
    </row>
    <row r="32379">
      <c r="B32379" t="inlineStr">
        <is>
          <t>MASTERPANEL</t>
        </is>
      </c>
    </row>
    <row r="32380">
      <c r="B32380" t="inlineStr">
        <is>
          <t>BAMAR</t>
        </is>
      </c>
    </row>
    <row r="32381">
      <c r="B32381" t="inlineStr">
        <is>
          <t>CORTIZO</t>
        </is>
      </c>
    </row>
    <row r="32382">
      <c r="B32382" t="inlineStr">
        <is>
          <t>LACECAL</t>
        </is>
      </c>
    </row>
    <row r="32383">
      <c r="B32383" t="inlineStr">
        <is>
          <t>SOETAM</t>
        </is>
      </c>
    </row>
    <row r="32384">
      <c r="B32384" t="inlineStr">
        <is>
          <t>MARES PREFABRICATS</t>
        </is>
      </c>
    </row>
    <row r="32385">
      <c r="B32385" t="inlineStr">
        <is>
          <t>CERANOR</t>
        </is>
      </c>
    </row>
    <row r="32386">
      <c r="B32386" t="inlineStr">
        <is>
          <t>CABLES Y ESLINGAS</t>
        </is>
      </c>
    </row>
    <row r="32387">
      <c r="B32387" t="inlineStr">
        <is>
          <t>CAN BENITO</t>
        </is>
      </c>
    </row>
    <row r="32388">
      <c r="B32388" t="inlineStr">
        <is>
          <t>CERÁMICA FUSTÉ</t>
        </is>
      </c>
    </row>
    <row r="32389">
      <c r="B32389" t="inlineStr">
        <is>
          <t>DISMAT</t>
        </is>
      </c>
    </row>
    <row r="32390">
      <c r="B32390" t="inlineStr">
        <is>
          <t>POLIESPOR</t>
        </is>
      </c>
    </row>
    <row r="32391">
      <c r="B32391" t="inlineStr">
        <is>
          <t>BUR2000</t>
        </is>
      </c>
    </row>
    <row r="32392">
      <c r="B32392" t="inlineStr">
        <is>
          <t>GRESDUR</t>
        </is>
      </c>
    </row>
    <row r="32393">
      <c r="B32393" t="inlineStr">
        <is>
          <t>SPEEDPOINT</t>
        </is>
      </c>
    </row>
    <row r="32394">
      <c r="B32394" t="inlineStr">
        <is>
          <t>TEJAR BANDRIS</t>
        </is>
      </c>
    </row>
    <row r="32395">
      <c r="B32395" t="inlineStr">
        <is>
          <t>POLIVAS</t>
        </is>
      </c>
    </row>
    <row r="32396">
      <c r="B32396" t="inlineStr">
        <is>
          <t>EGI</t>
        </is>
      </c>
    </row>
    <row r="32397">
      <c r="B32397" t="inlineStr">
        <is>
          <t>STAR CLIMA</t>
        </is>
      </c>
    </row>
    <row r="32398">
      <c r="B32398" t="inlineStr">
        <is>
          <t>POLYNUM</t>
        </is>
      </c>
    </row>
    <row r="32399">
      <c r="B32399" t="inlineStr">
        <is>
          <t>UTZUBAR</t>
        </is>
      </c>
    </row>
    <row r="32400">
      <c r="B32400" t="inlineStr">
        <is>
          <t>PAVIBARRO</t>
        </is>
      </c>
    </row>
    <row r="32401">
      <c r="B32401" t="inlineStr">
        <is>
          <t>FAL SEGURIDAD</t>
        </is>
      </c>
    </row>
    <row r="32402">
      <c r="B32402" t="inlineStr">
        <is>
          <t>DIAN - DIVISIÓN ANATÓMICOS</t>
        </is>
      </c>
    </row>
    <row r="32403">
      <c r="B32403" t="inlineStr">
        <is>
          <t>SVAN SOLAR</t>
        </is>
      </c>
    </row>
    <row r="32404">
      <c r="B32404" t="inlineStr">
        <is>
          <t>VALENTO</t>
        </is>
      </c>
    </row>
    <row r="32405">
      <c r="B32405" t="inlineStr">
        <is>
          <t>THE POOL FACTORY</t>
        </is>
      </c>
    </row>
    <row r="32406">
      <c r="B32406" t="inlineStr">
        <is>
          <t>WECO</t>
        </is>
      </c>
    </row>
    <row r="32407">
      <c r="B32407" t="inlineStr">
        <is>
          <t>VARO BATH</t>
        </is>
      </c>
    </row>
    <row r="32408">
      <c r="B32408" t="inlineStr">
        <is>
          <t>ARXP</t>
        </is>
      </c>
    </row>
    <row r="32409">
      <c r="B32409" t="inlineStr">
        <is>
          <t>BE YOUR PACKER</t>
        </is>
      </c>
    </row>
    <row r="32410">
      <c r="B32410" t="inlineStr">
        <is>
          <t>INTERWOOD</t>
        </is>
      </c>
    </row>
    <row r="32411">
      <c r="B32411" t="inlineStr">
        <is>
          <t>PIERRE ET VIE</t>
        </is>
      </c>
    </row>
    <row r="32412">
      <c r="B32412" t="inlineStr">
        <is>
          <t>SANILAND</t>
        </is>
      </c>
    </row>
    <row r="32413">
      <c r="B32413" t="inlineStr">
        <is>
          <t>CARDEL CONSULTORES</t>
        </is>
      </c>
    </row>
    <row r="32414">
      <c r="B32414" t="inlineStr">
        <is>
          <t>ENGELS</t>
        </is>
      </c>
    </row>
    <row r="32415">
      <c r="B32415" t="inlineStr">
        <is>
          <t>SEVEN OAKS</t>
        </is>
      </c>
    </row>
    <row r="32416">
      <c r="B32416" t="inlineStr">
        <is>
          <t>MA TERRASSE EXTÉRIEURE</t>
        </is>
      </c>
    </row>
    <row r="32417">
      <c r="B32417" t="inlineStr">
        <is>
          <t>ECTIVE</t>
        </is>
      </c>
    </row>
    <row r="32418">
      <c r="B32418" t="inlineStr">
        <is>
          <t>RIPCA</t>
        </is>
      </c>
    </row>
    <row r="32419">
      <c r="B32419" t="inlineStr">
        <is>
          <t>CARMAT</t>
        </is>
      </c>
    </row>
    <row r="32420">
      <c r="B32420" t="inlineStr">
        <is>
          <t>METMAXX</t>
        </is>
      </c>
    </row>
    <row r="32421">
      <c r="B32421" t="inlineStr">
        <is>
          <t>JJLZR</t>
        </is>
      </c>
    </row>
    <row r="32422">
      <c r="B32422" t="inlineStr">
        <is>
          <t>BIOM PARIS</t>
        </is>
      </c>
    </row>
    <row r="32423">
      <c r="B32423" t="inlineStr">
        <is>
          <t>LARIS</t>
        </is>
      </c>
    </row>
    <row r="32424">
      <c r="B32424" t="inlineStr">
        <is>
          <t>DOKA</t>
        </is>
      </c>
    </row>
    <row r="32425">
      <c r="B32425" t="inlineStr">
        <is>
          <t>CLEAR TECH LIGHT</t>
        </is>
      </c>
    </row>
    <row r="32426">
      <c r="B32426" t="inlineStr">
        <is>
          <t>SENSTURES</t>
        </is>
      </c>
    </row>
    <row r="32427">
      <c r="B32427" t="inlineStr">
        <is>
          <t>PRONORM</t>
        </is>
      </c>
    </row>
    <row r="32428">
      <c r="B32428" t="inlineStr">
        <is>
          <t>PROFIL ACIER FRANCE</t>
        </is>
      </c>
    </row>
    <row r="32429">
      <c r="B32429" t="inlineStr">
        <is>
          <t>CELOX</t>
        </is>
      </c>
    </row>
    <row r="32430">
      <c r="B32430" t="inlineStr">
        <is>
          <t>TEXAS DE FRANCE</t>
        </is>
      </c>
    </row>
    <row r="32431">
      <c r="B32431" t="inlineStr">
        <is>
          <t>LES ESSENTIELS</t>
        </is>
      </c>
    </row>
    <row r="32432">
      <c r="B32432" t="inlineStr">
        <is>
          <t>SUCCEBUY</t>
        </is>
      </c>
    </row>
    <row r="32433">
      <c r="B32433" t="inlineStr">
        <is>
          <t>TEJIDOS REINA</t>
        </is>
      </c>
    </row>
    <row r="32434">
      <c r="B32434" t="inlineStr">
        <is>
          <t>SMAPP</t>
        </is>
      </c>
    </row>
    <row r="32435">
      <c r="B32435" t="inlineStr">
        <is>
          <t>TEMPEST</t>
        </is>
      </c>
    </row>
    <row r="32436">
      <c r="B32436" t="inlineStr">
        <is>
          <t>SUPER SMART</t>
        </is>
      </c>
    </row>
    <row r="32437">
      <c r="B32437" t="inlineStr">
        <is>
          <t>HEINRICH'S</t>
        </is>
      </c>
    </row>
    <row r="32438">
      <c r="B32438" t="inlineStr">
        <is>
          <t>HUZARO</t>
        </is>
      </c>
    </row>
    <row r="32439">
      <c r="B32439" t="inlineStr">
        <is>
          <t>SUNDO</t>
        </is>
      </c>
    </row>
    <row r="32440">
      <c r="B32440" t="inlineStr">
        <is>
          <t>GO GIFT</t>
        </is>
      </c>
    </row>
    <row r="32441">
      <c r="B32441" t="inlineStr">
        <is>
          <t>RENÉ FURTERER</t>
        </is>
      </c>
    </row>
    <row r="32442">
      <c r="B32442" t="inlineStr">
        <is>
          <t>OCC MOTORSPORT</t>
        </is>
      </c>
    </row>
    <row r="32443">
      <c r="B32443" t="inlineStr">
        <is>
          <t>KOHERSEN</t>
        </is>
      </c>
    </row>
    <row r="32444">
      <c r="B32444" t="inlineStr">
        <is>
          <t>FORGEON</t>
        </is>
      </c>
    </row>
    <row r="32445">
      <c r="B32445" t="inlineStr">
        <is>
          <t>FABRICOAT</t>
        </is>
      </c>
    </row>
    <row r="32446">
      <c r="B32446" t="inlineStr">
        <is>
          <t>ARTEMIS</t>
        </is>
      </c>
    </row>
    <row r="32447">
      <c r="B32447" t="inlineStr">
        <is>
          <t>MON CONFORT ECO</t>
        </is>
      </c>
    </row>
    <row r="32448">
      <c r="B32448" t="inlineStr">
        <is>
          <t>HACKNITE</t>
        </is>
      </c>
    </row>
    <row r="32449">
      <c r="B32449" t="inlineStr">
        <is>
          <t>MCBOSON</t>
        </is>
      </c>
    </row>
    <row r="32450">
      <c r="B32450" t="inlineStr">
        <is>
          <t>FERRARI WELCOME</t>
        </is>
      </c>
    </row>
    <row r="32451">
      <c r="B32451" t="inlineStr">
        <is>
          <t>SOLARIS</t>
        </is>
      </c>
    </row>
    <row r="32452">
      <c r="B32452" t="inlineStr">
        <is>
          <t>MY PAPER</t>
        </is>
      </c>
    </row>
    <row r="32453">
      <c r="B32453" t="inlineStr">
        <is>
          <t>EVER LIFE DESIGN</t>
        </is>
      </c>
    </row>
    <row r="32454">
      <c r="B32454" t="inlineStr">
        <is>
          <t>IDRHAUS</t>
        </is>
      </c>
    </row>
    <row r="32455">
      <c r="B32455" t="inlineStr">
        <is>
          <t>MAGICFLEX</t>
        </is>
      </c>
    </row>
    <row r="32456">
      <c r="B32456" t="inlineStr">
        <is>
          <t>MISTOLIN PRO</t>
        </is>
      </c>
    </row>
    <row r="32457">
      <c r="B32457" t="inlineStr">
        <is>
          <t>MISTOLIN PRO RETAIL</t>
        </is>
      </c>
    </row>
    <row r="32458">
      <c r="B32458" t="inlineStr">
        <is>
          <t>SYNTHAIETIK</t>
        </is>
      </c>
    </row>
    <row r="32459">
      <c r="B32459" t="inlineStr">
        <is>
          <t>HEATOR</t>
        </is>
      </c>
    </row>
    <row r="32460">
      <c r="B32460" t="inlineStr">
        <is>
          <t>IEGEEK</t>
        </is>
      </c>
    </row>
    <row r="32461">
      <c r="B32461" t="inlineStr">
        <is>
          <t>DANGBEI</t>
        </is>
      </c>
    </row>
    <row r="32462">
      <c r="B32462" t="inlineStr">
        <is>
          <t>FIELDMANN</t>
        </is>
      </c>
    </row>
    <row r="32463">
      <c r="B32463" t="inlineStr">
        <is>
          <t>HOFFMANN GREEN CEMENT</t>
        </is>
      </c>
    </row>
    <row r="32464">
      <c r="B32464" t="inlineStr">
        <is>
          <t>NUTRIONE</t>
        </is>
      </c>
    </row>
    <row r="32465">
      <c r="B32465" t="inlineStr">
        <is>
          <t>LUSOCOLCHÃO</t>
        </is>
      </c>
    </row>
    <row r="32466">
      <c r="B32466" t="inlineStr">
        <is>
          <t>ECOGEL</t>
        </is>
      </c>
    </row>
    <row r="32467">
      <c r="B32467" t="inlineStr">
        <is>
          <t>ECOPEG</t>
        </is>
      </c>
    </row>
    <row r="32468">
      <c r="B32468" t="inlineStr">
        <is>
          <t>NIYA MAYTRONICS</t>
        </is>
      </c>
    </row>
    <row r="32469">
      <c r="B32469" t="inlineStr">
        <is>
          <t>WILKINSON</t>
        </is>
      </c>
    </row>
    <row r="32470">
      <c r="B32470" t="inlineStr">
        <is>
          <t>URBAN ELEMENTS</t>
        </is>
      </c>
    </row>
    <row r="32471">
      <c r="B32471" t="inlineStr">
        <is>
          <t>LIGHTWEIGHT</t>
        </is>
      </c>
    </row>
    <row r="32472">
      <c r="B32472" t="inlineStr">
        <is>
          <t>MR MAGIC</t>
        </is>
      </c>
    </row>
    <row r="32473">
      <c r="B32473" t="inlineStr">
        <is>
          <t>MOBELSTORE</t>
        </is>
      </c>
    </row>
    <row r="32474">
      <c r="B32474" t="inlineStr">
        <is>
          <t>SUNLIT</t>
        </is>
      </c>
    </row>
    <row r="32475">
      <c r="B32475" t="inlineStr">
        <is>
          <t>AURORA 11</t>
        </is>
      </c>
    </row>
    <row r="32476">
      <c r="B32476" t="inlineStr">
        <is>
          <t>PKUMI SOLAR</t>
        </is>
      </c>
    </row>
    <row r="32477">
      <c r="B32477" t="inlineStr">
        <is>
          <t>AUSTA</t>
        </is>
      </c>
    </row>
    <row r="32478">
      <c r="B32478" t="inlineStr">
        <is>
          <t>HEXDALLE FRANCE CONSTRUCTION</t>
        </is>
      </c>
    </row>
    <row r="32479">
      <c r="B32479" t="inlineStr">
        <is>
          <t>BENCHK</t>
        </is>
      </c>
    </row>
    <row r="32480">
      <c r="B32480" t="inlineStr">
        <is>
          <t>CERAMES</t>
        </is>
      </c>
    </row>
    <row r="32481">
      <c r="B32481" t="inlineStr">
        <is>
          <t>ITACA CERAMIC</t>
        </is>
      </c>
    </row>
    <row r="32482">
      <c r="B32482" t="inlineStr">
        <is>
          <t>KOTAR</t>
        </is>
      </c>
    </row>
    <row r="32483">
      <c r="B32483" t="inlineStr">
        <is>
          <t>OCEAN CLOVER</t>
        </is>
      </c>
    </row>
    <row r="32484">
      <c r="B32484" t="inlineStr">
        <is>
          <t>PETKNOWS S.L</t>
        </is>
      </c>
    </row>
    <row r="32485">
      <c r="B32485" t="inlineStr">
        <is>
          <t>CLOVER FITNESS</t>
        </is>
      </c>
    </row>
    <row r="32486">
      <c r="B32486" t="inlineStr">
        <is>
          <t>DOG1</t>
        </is>
      </c>
    </row>
    <row r="32487">
      <c r="B32487" t="inlineStr">
        <is>
          <t>MIXURY</t>
        </is>
      </c>
    </row>
    <row r="32488">
      <c r="B32488" t="inlineStr">
        <is>
          <t>BONWATER</t>
        </is>
      </c>
    </row>
    <row r="32489">
      <c r="B32489" t="inlineStr">
        <is>
          <t>WALLACE TECHNOLOGY</t>
        </is>
      </c>
    </row>
    <row r="32490">
      <c r="B32490" t="inlineStr">
        <is>
          <t>ONE PIECE</t>
        </is>
      </c>
    </row>
    <row r="32491">
      <c r="B32491" t="inlineStr">
        <is>
          <t>MIFFY</t>
        </is>
      </c>
    </row>
    <row r="32492">
      <c r="B32492" t="inlineStr">
        <is>
          <t>NEXT LEVEL RACING</t>
        </is>
      </c>
    </row>
    <row r="32493">
      <c r="B32493" t="inlineStr">
        <is>
          <t>PCCOM</t>
        </is>
      </c>
    </row>
    <row r="32494">
      <c r="B32494" t="inlineStr">
        <is>
          <t>PIOLÍN</t>
        </is>
      </c>
    </row>
    <row r="32495">
      <c r="B32495" t="inlineStr">
        <is>
          <t>RUGURA</t>
        </is>
      </c>
    </row>
    <row r="32496">
      <c r="B32496" t="inlineStr">
        <is>
          <t>EKWB</t>
        </is>
      </c>
    </row>
    <row r="32497">
      <c r="B32497" t="inlineStr">
        <is>
          <t>CRYSTALEX</t>
        </is>
      </c>
    </row>
    <row r="32498">
      <c r="B32498" t="inlineStr">
        <is>
          <t>ARMEDICAL</t>
        </is>
      </c>
    </row>
    <row r="32499">
      <c r="B32499" t="inlineStr">
        <is>
          <t>REHA FUND</t>
        </is>
      </c>
    </row>
    <row r="32500">
      <c r="B32500" t="inlineStr">
        <is>
          <t>GOOD LOOT</t>
        </is>
      </c>
    </row>
    <row r="32501">
      <c r="B32501" t="inlineStr">
        <is>
          <t>HALCAMP</t>
        </is>
      </c>
    </row>
    <row r="32502">
      <c r="B32502" t="inlineStr">
        <is>
          <t>AVER</t>
        </is>
      </c>
    </row>
    <row r="32503">
      <c r="B32503" t="inlineStr">
        <is>
          <t>NAIT NAIT</t>
        </is>
      </c>
    </row>
    <row r="32504">
      <c r="B32504" t="inlineStr">
        <is>
          <t>DELENZO</t>
        </is>
      </c>
    </row>
    <row r="32505">
      <c r="B32505" t="inlineStr">
        <is>
          <t>BRIGHT BLUE</t>
        </is>
      </c>
    </row>
    <row r="32506">
      <c r="B32506" t="inlineStr">
        <is>
          <t>POOL LAB</t>
        </is>
      </c>
    </row>
    <row r="32507">
      <c r="B32507" t="inlineStr">
        <is>
          <t>CEFIL POOL</t>
        </is>
      </c>
    </row>
    <row r="32508">
      <c r="B32508" t="inlineStr">
        <is>
          <t>KAMADO SUMO</t>
        </is>
      </c>
    </row>
    <row r="32509">
      <c r="B32509" t="inlineStr">
        <is>
          <t>PISCIPRO</t>
        </is>
      </c>
    </row>
    <row r="32510">
      <c r="B32510" t="inlineStr">
        <is>
          <t>EMEC</t>
        </is>
      </c>
    </row>
    <row r="32511">
      <c r="B32511" t="inlineStr">
        <is>
          <t>WEEKEND SPA</t>
        </is>
      </c>
    </row>
    <row r="32512">
      <c r="B32512" t="inlineStr">
        <is>
          <t>WOLTIO</t>
        </is>
      </c>
    </row>
    <row r="32513">
      <c r="B32513" t="inlineStr">
        <is>
          <t>SUPERPOOL</t>
        </is>
      </c>
    </row>
    <row r="32514">
      <c r="B32514" t="inlineStr">
        <is>
          <t>COTTOCERAM</t>
        </is>
      </c>
    </row>
    <row r="32515">
      <c r="B32515" t="inlineStr">
        <is>
          <t>VISION BATTERY</t>
        </is>
      </c>
    </row>
    <row r="32516">
      <c r="B32516" t="inlineStr">
        <is>
          <t>AQUAPOOL</t>
        </is>
      </c>
    </row>
    <row r="32517">
      <c r="B32517" t="inlineStr">
        <is>
          <t>POOL TIGER</t>
        </is>
      </c>
    </row>
    <row r="32518">
      <c r="B32518" t="inlineStr">
        <is>
          <t>BIOMA</t>
        </is>
      </c>
    </row>
    <row r="32519">
      <c r="B32519" t="inlineStr">
        <is>
          <t>ZENNER</t>
        </is>
      </c>
    </row>
    <row r="32520">
      <c r="B32520" t="inlineStr">
        <is>
          <t>SITA UV</t>
        </is>
      </c>
    </row>
    <row r="32521">
      <c r="B32521" t="inlineStr">
        <is>
          <t>AIPOOL</t>
        </is>
      </c>
    </row>
    <row r="32522">
      <c r="B32522" t="inlineStr">
        <is>
          <t>LABPROCESS</t>
        </is>
      </c>
    </row>
    <row r="32523">
      <c r="B32523" t="inlineStr">
        <is>
          <t>LO-CHLOR</t>
        </is>
      </c>
    </row>
    <row r="32524">
      <c r="B32524" t="inlineStr">
        <is>
          <t>HAOGENPLAST</t>
        </is>
      </c>
    </row>
    <row r="32525">
      <c r="B32525" t="inlineStr">
        <is>
          <t>PISCINAS TOI</t>
        </is>
      </c>
    </row>
    <row r="32526">
      <c r="B32526" t="inlineStr">
        <is>
          <t>CELITE</t>
        </is>
      </c>
    </row>
    <row r="32527">
      <c r="B32527" t="inlineStr">
        <is>
          <t>AQUAGEM</t>
        </is>
      </c>
    </row>
    <row r="32528">
      <c r="B32528" t="inlineStr">
        <is>
          <t>S.R.SMITH</t>
        </is>
      </c>
    </row>
    <row r="32529">
      <c r="B32529" t="inlineStr">
        <is>
          <t>AQUALLICE</t>
        </is>
      </c>
    </row>
    <row r="32530">
      <c r="B32530" t="inlineStr">
        <is>
          <t>IDEGIS</t>
        </is>
      </c>
    </row>
    <row r="32531">
      <c r="B32531" t="inlineStr">
        <is>
          <t>ELIGA</t>
        </is>
      </c>
    </row>
    <row r="32532">
      <c r="B32532" t="inlineStr">
        <is>
          <t>KMKZ</t>
        </is>
      </c>
    </row>
    <row r="32533">
      <c r="B32533" t="inlineStr">
        <is>
          <t>NATURALCHLOR</t>
        </is>
      </c>
    </row>
    <row r="32534">
      <c r="B32534" t="inlineStr">
        <is>
          <t>TEAP</t>
        </is>
      </c>
    </row>
    <row r="32535">
      <c r="B32535" t="inlineStr">
        <is>
          <t>POOLMATE</t>
        </is>
      </c>
    </row>
    <row r="32536">
      <c r="B32536" t="inlineStr">
        <is>
          <t>FIBERPOOL</t>
        </is>
      </c>
    </row>
    <row r="32537">
      <c r="B32537" t="inlineStr">
        <is>
          <t>WOKAS</t>
        </is>
      </c>
    </row>
    <row r="32538">
      <c r="B32538" t="inlineStr">
        <is>
          <t>LANDPORT</t>
        </is>
      </c>
    </row>
    <row r="32539">
      <c r="B32539" t="inlineStr">
        <is>
          <t>FARMX</t>
        </is>
      </c>
    </row>
    <row r="32540">
      <c r="B32540" t="inlineStr">
        <is>
          <t>ART FOR THE HOME</t>
        </is>
      </c>
    </row>
    <row r="32541">
      <c r="B32541" t="inlineStr">
        <is>
          <t>NPS</t>
        </is>
      </c>
    </row>
    <row r="32542">
      <c r="B32542" t="inlineStr">
        <is>
          <t>SIGNORINI</t>
        </is>
      </c>
    </row>
    <row r="32543">
      <c r="B32543" t="inlineStr">
        <is>
          <t>KAYORI</t>
        </is>
      </c>
    </row>
    <row r="32544">
      <c r="B32544" t="inlineStr">
        <is>
          <t>MYTHAGE</t>
        </is>
      </c>
    </row>
    <row r="32545">
      <c r="B32545" t="inlineStr">
        <is>
          <t>MAISON ANNABI</t>
        </is>
      </c>
    </row>
    <row r="32546">
      <c r="B32546" t="inlineStr">
        <is>
          <t>BRIARE</t>
        </is>
      </c>
    </row>
    <row r="32547">
      <c r="B32547" t="inlineStr">
        <is>
          <t>IH PAPER</t>
        </is>
      </c>
    </row>
    <row r="32548">
      <c r="B32548" t="inlineStr">
        <is>
          <t>TEENDOW</t>
        </is>
      </c>
    </row>
    <row r="32549">
      <c r="B32549" t="inlineStr">
        <is>
          <t>CEREV</t>
        </is>
      </c>
    </row>
    <row r="32550">
      <c r="B32550" t="inlineStr">
        <is>
          <t>PAVIGRES</t>
        </is>
      </c>
    </row>
    <row r="32551">
      <c r="B32551" t="inlineStr">
        <is>
          <t>BOLEN</t>
        </is>
      </c>
    </row>
    <row r="32552">
      <c r="B32552" t="inlineStr">
        <is>
          <t>IBEROPERFIL</t>
        </is>
      </c>
    </row>
    <row r="32553">
      <c r="B32553" t="inlineStr">
        <is>
          <t>S-HOME</t>
        </is>
      </c>
    </row>
    <row r="32554">
      <c r="B32554" t="inlineStr">
        <is>
          <t>FILA SOLUTIONS</t>
        </is>
      </c>
    </row>
    <row r="32555">
      <c r="B32555" t="inlineStr">
        <is>
          <t>CERÁMICA FERRES</t>
        </is>
      </c>
    </row>
    <row r="32556">
      <c r="B32556" t="inlineStr">
        <is>
          <t>ISOLANTCORCK</t>
        </is>
      </c>
    </row>
    <row r="32557">
      <c r="B32557" t="inlineStr">
        <is>
          <t>ARDEX</t>
        </is>
      </c>
    </row>
    <row r="32558">
      <c r="B32558" t="inlineStr">
        <is>
          <t>BENESOL</t>
        </is>
      </c>
    </row>
    <row r="32559">
      <c r="B32559" t="inlineStr">
        <is>
          <t>COM CAL</t>
        </is>
      </c>
    </row>
    <row r="32560">
      <c r="B32560" t="inlineStr">
        <is>
          <t>SAINT ASTIER</t>
        </is>
      </c>
    </row>
    <row r="32561">
      <c r="B32561" t="inlineStr">
        <is>
          <t>TECNAN</t>
        </is>
      </c>
    </row>
    <row r="32562">
      <c r="B32562" t="inlineStr">
        <is>
          <t>GRUP GAMMA</t>
        </is>
      </c>
    </row>
    <row r="32563">
      <c r="B32563" t="inlineStr">
        <is>
          <t>RANDOR</t>
        </is>
      </c>
    </row>
    <row r="32564">
      <c r="B32564" t="inlineStr">
        <is>
          <t>TRENDY'S</t>
        </is>
      </c>
    </row>
    <row r="32565">
      <c r="B32565" t="inlineStr">
        <is>
          <t>SUNNY HERBS</t>
        </is>
      </c>
    </row>
    <row r="32566">
      <c r="B32566" t="inlineStr">
        <is>
          <t>OFF LINE</t>
        </is>
      </c>
    </row>
    <row r="32567">
      <c r="B32567" t="inlineStr">
        <is>
          <t>RB PLANT</t>
        </is>
      </c>
    </row>
    <row r="32568">
      <c r="B32568" t="inlineStr">
        <is>
          <t>L'AROMA</t>
        </is>
      </c>
    </row>
    <row r="32569">
      <c r="B32569" t="inlineStr">
        <is>
          <t>NATUR BREEZE</t>
        </is>
      </c>
    </row>
    <row r="32570">
      <c r="B32570" t="inlineStr">
        <is>
          <t>MODEMA RUGS</t>
        </is>
      </c>
    </row>
    <row r="32571">
      <c r="B32571" t="inlineStr">
        <is>
          <t>MUEBLES DE BAÑO ORDOÑEZ</t>
        </is>
      </c>
    </row>
    <row r="32572">
      <c r="B32572" t="inlineStr">
        <is>
          <t>WE ARE FAMILY</t>
        </is>
      </c>
    </row>
    <row r="32573">
      <c r="B32573" t="inlineStr">
        <is>
          <t>ENKR</t>
        </is>
      </c>
    </row>
    <row r="32574">
      <c r="B32574" t="inlineStr">
        <is>
          <t>WOOOP</t>
        </is>
      </c>
    </row>
    <row r="32575">
      <c r="B32575" t="inlineStr">
        <is>
          <t>MA PETITE TRIBU</t>
        </is>
      </c>
    </row>
    <row r="32576">
      <c r="B32576" t="inlineStr">
        <is>
          <t>LUUMR</t>
        </is>
      </c>
    </row>
    <row r="32577">
      <c r="B32577" t="inlineStr">
        <is>
          <t>SHAMAN</t>
        </is>
      </c>
    </row>
    <row r="32578">
      <c r="B32578" t="inlineStr">
        <is>
          <t>BATH POINT</t>
        </is>
      </c>
    </row>
    <row r="32579">
      <c r="B32579" t="inlineStr">
        <is>
          <t>IASO BASICS</t>
        </is>
      </c>
    </row>
    <row r="32580">
      <c r="B32580" t="inlineStr">
        <is>
          <t>MINIPIU</t>
        </is>
      </c>
    </row>
    <row r="32581">
      <c r="B32581" t="inlineStr">
        <is>
          <t>VICENTE VILA</t>
        </is>
      </c>
    </row>
    <row r="32582">
      <c r="B32582" t="inlineStr">
        <is>
          <t>BOXELEC</t>
        </is>
      </c>
    </row>
    <row r="32583">
      <c r="B32583" t="inlineStr">
        <is>
          <t>POSTER &amp; FRAME</t>
        </is>
      </c>
    </row>
    <row r="32584">
      <c r="B32584" t="inlineStr">
        <is>
          <t>UNITED TO REMAKE - UPCYCLING</t>
        </is>
      </c>
    </row>
    <row r="32585">
      <c r="B32585" t="inlineStr">
        <is>
          <t>HIVEROCHO</t>
        </is>
      </c>
    </row>
    <row r="32586">
      <c r="B32586" t="inlineStr">
        <is>
          <t>PEMSA</t>
        </is>
      </c>
    </row>
    <row r="32587">
      <c r="B32587" t="inlineStr">
        <is>
          <t>VIMAPLÁS</t>
        </is>
      </c>
    </row>
    <row r="32588">
      <c r="B32588" t="inlineStr">
        <is>
          <t>4K5</t>
        </is>
      </c>
    </row>
    <row r="32589">
      <c r="B32589" t="inlineStr">
        <is>
          <t>NAFF AVENUE</t>
        </is>
      </c>
    </row>
    <row r="32590">
      <c r="B32590" t="inlineStr">
        <is>
          <t>TITANTECH</t>
        </is>
      </c>
    </row>
    <row r="32591">
      <c r="B32591" t="inlineStr">
        <is>
          <t>ANOTHERWAY</t>
        </is>
      </c>
    </row>
    <row r="32592">
      <c r="B32592" t="inlineStr">
        <is>
          <t>MONOUSO</t>
        </is>
      </c>
    </row>
    <row r="32593">
      <c r="B32593" t="inlineStr">
        <is>
          <t>FOG &amp; VENØ</t>
        </is>
      </c>
    </row>
    <row r="32594">
      <c r="B32594" t="inlineStr">
        <is>
          <t>SCREWMAGNET</t>
        </is>
      </c>
    </row>
    <row r="32595">
      <c r="B32595" t="inlineStr">
        <is>
          <t>WATLITGENIE</t>
        </is>
      </c>
    </row>
    <row r="32596">
      <c r="B32596" t="inlineStr">
        <is>
          <t>NAFFDECK</t>
        </is>
      </c>
    </row>
    <row r="32597">
      <c r="B32597" t="inlineStr">
        <is>
          <t>BY VENØ</t>
        </is>
      </c>
    </row>
    <row r="32598">
      <c r="B32598" t="inlineStr">
        <is>
          <t>ICEPURE</t>
        </is>
      </c>
    </row>
    <row r="32599">
      <c r="B32599" t="inlineStr">
        <is>
          <t>KINETICO</t>
        </is>
      </c>
    </row>
    <row r="32600">
      <c r="B32600" t="inlineStr">
        <is>
          <t>KLOQ</t>
        </is>
      </c>
    </row>
    <row r="32601">
      <c r="B32601" t="inlineStr">
        <is>
          <t>IMER PREFABRICADOS</t>
        </is>
      </c>
    </row>
    <row r="32602">
      <c r="B32602" t="inlineStr">
        <is>
          <t>PREDECAT</t>
        </is>
      </c>
    </row>
    <row r="32603">
      <c r="B32603" t="inlineStr">
        <is>
          <t>HORMIGONMANIA</t>
        </is>
      </c>
    </row>
    <row r="32604">
      <c r="B32604" t="inlineStr">
        <is>
          <t>KX SYTÈME</t>
        </is>
      </c>
    </row>
    <row r="32605">
      <c r="B32605" t="inlineStr">
        <is>
          <t>XH'SYSTEM</t>
        </is>
      </c>
    </row>
    <row r="32606">
      <c r="B32606" t="inlineStr">
        <is>
          <t>GLASMO</t>
        </is>
      </c>
    </row>
    <row r="32607">
      <c r="B32607" t="inlineStr">
        <is>
          <t>BARBI</t>
        </is>
      </c>
    </row>
    <row r="32608">
      <c r="B32608" t="inlineStr">
        <is>
          <t>DEVESSPORT</t>
        </is>
      </c>
    </row>
    <row r="32609">
      <c r="B32609" t="inlineStr">
        <is>
          <t>CONVESA</t>
        </is>
      </c>
    </row>
    <row r="32610">
      <c r="B32610" t="inlineStr">
        <is>
          <t>ARBO</t>
        </is>
      </c>
    </row>
    <row r="32611">
      <c r="B32611" t="inlineStr">
        <is>
          <t>EURO-COBIL</t>
        </is>
      </c>
    </row>
    <row r="32612">
      <c r="B32612" t="inlineStr">
        <is>
          <t>BOMBAS IDEAL</t>
        </is>
      </c>
    </row>
    <row r="32613">
      <c r="B32613" t="inlineStr">
        <is>
          <t>CUALIX</t>
        </is>
      </c>
    </row>
    <row r="32614">
      <c r="B32614" t="inlineStr">
        <is>
          <t>BOMBAS HASA</t>
        </is>
      </c>
    </row>
    <row r="32615">
      <c r="B32615" t="inlineStr">
        <is>
          <t>COELBO</t>
        </is>
      </c>
    </row>
    <row r="32616">
      <c r="B32616" t="inlineStr">
        <is>
          <t>AVANSA</t>
        </is>
      </c>
    </row>
    <row r="32617">
      <c r="B32617" t="inlineStr">
        <is>
          <t>SANELEC</t>
        </is>
      </c>
    </row>
    <row r="32618">
      <c r="B32618" t="inlineStr">
        <is>
          <t>INMERGAS</t>
        </is>
      </c>
    </row>
    <row r="32619">
      <c r="B32619" t="inlineStr">
        <is>
          <t>TACONOVA</t>
        </is>
      </c>
    </row>
    <row r="32620">
      <c r="B32620" t="inlineStr">
        <is>
          <t>TIMBLAU</t>
        </is>
      </c>
    </row>
    <row r="32621">
      <c r="B32621" t="inlineStr">
        <is>
          <t>FRIGICOLL (MIDEA)</t>
        </is>
      </c>
    </row>
    <row r="32622">
      <c r="B32622" t="inlineStr">
        <is>
          <t>BRASELI</t>
        </is>
      </c>
    </row>
    <row r="32623">
      <c r="B32623" t="inlineStr">
        <is>
          <t>HIDRO WATER</t>
        </is>
      </c>
    </row>
    <row r="32624">
      <c r="B32624" t="inlineStr">
        <is>
          <t>IVAR</t>
        </is>
      </c>
    </row>
    <row r="32625">
      <c r="B32625" t="inlineStr">
        <is>
          <t>IMPPUMP</t>
        </is>
      </c>
    </row>
    <row r="32626">
      <c r="B32626" t="inlineStr">
        <is>
          <t>FITTINGSESTANDAR</t>
        </is>
      </c>
    </row>
    <row r="32627">
      <c r="B32627" t="inlineStr">
        <is>
          <t>BON APPETIT</t>
        </is>
      </c>
    </row>
    <row r="32628">
      <c r="B32628" t="inlineStr">
        <is>
          <t>BOXBRICO</t>
        </is>
      </c>
    </row>
    <row r="32629">
      <c r="B32629" t="inlineStr">
        <is>
          <t>EINHELL BY POWER X-CHANGE</t>
        </is>
      </c>
    </row>
    <row r="32630">
      <c r="B32630" t="inlineStr">
        <is>
          <t>STERWINS BY POWER X-CHANGE</t>
        </is>
      </c>
    </row>
    <row r="32631">
      <c r="B32631" t="inlineStr">
        <is>
          <t>BETTER AND BEST</t>
        </is>
      </c>
    </row>
    <row r="32632">
      <c r="B32632" t="inlineStr">
        <is>
          <t>GRIFFON 1950</t>
        </is>
      </c>
    </row>
    <row r="32633">
      <c r="B32633" t="inlineStr">
        <is>
          <t>VOLETS DU SOLEIL</t>
        </is>
      </c>
    </row>
    <row r="32634">
      <c r="B32634" t="inlineStr">
        <is>
          <t>STOP SOUND</t>
        </is>
      </c>
    </row>
    <row r="32635">
      <c r="B32635" t="inlineStr">
        <is>
          <t>GUM-TECH</t>
        </is>
      </c>
    </row>
    <row r="32636">
      <c r="B32636" t="inlineStr">
        <is>
          <t>ALPU</t>
        </is>
      </c>
    </row>
    <row r="32637">
      <c r="B32637" t="inlineStr">
        <is>
          <t>CANFOR</t>
        </is>
      </c>
    </row>
    <row r="32638">
      <c r="B32638" t="inlineStr">
        <is>
          <t>CARTONGESSO FAI DA TE</t>
        </is>
      </c>
    </row>
    <row r="32639">
      <c r="B32639" t="inlineStr">
        <is>
          <t>MACH POWER</t>
        </is>
      </c>
    </row>
    <row r="32640">
      <c r="B32640" t="inlineStr">
        <is>
          <t>FLICKERGLASS</t>
        </is>
      </c>
    </row>
    <row r="32641">
      <c r="B32641" t="inlineStr">
        <is>
          <t>EDITIONS BRAUN</t>
        </is>
      </c>
    </row>
    <row r="32642">
      <c r="B32642" t="inlineStr">
        <is>
          <t>HISO PUMPS</t>
        </is>
      </c>
    </row>
    <row r="32643">
      <c r="B32643" t="inlineStr">
        <is>
          <t>DEERVALLEY</t>
        </is>
      </c>
    </row>
    <row r="32644">
      <c r="B32644" t="inlineStr">
        <is>
          <t>KLAF</t>
        </is>
      </c>
    </row>
    <row r="32645">
      <c r="B32645" t="inlineStr">
        <is>
          <t>CRÉAZUR FRANCE</t>
        </is>
      </c>
    </row>
    <row r="32646">
      <c r="B32646" t="inlineStr">
        <is>
          <t>MZ INTERNATIONAL</t>
        </is>
      </c>
    </row>
    <row r="32647">
      <c r="B32647" t="inlineStr">
        <is>
          <t>KLASIKA GREENHOUSES</t>
        </is>
      </c>
    </row>
    <row r="32648">
      <c r="B32648" t="inlineStr">
        <is>
          <t>SONOROUS</t>
        </is>
      </c>
    </row>
    <row r="32649">
      <c r="B32649" t="inlineStr">
        <is>
          <t>VALPE</t>
        </is>
      </c>
    </row>
    <row r="32650">
      <c r="B32650" t="inlineStr">
        <is>
          <t>IRONCRAFTS</t>
        </is>
      </c>
    </row>
    <row r="32651">
      <c r="B32651" t="inlineStr">
        <is>
          <t>ANYCEE MAX</t>
        </is>
      </c>
    </row>
    <row r="32652">
      <c r="B32652" t="inlineStr">
        <is>
          <t>VIPRODUCT</t>
        </is>
      </c>
    </row>
    <row r="32653">
      <c r="B32653" t="inlineStr">
        <is>
          <t>SOFETIY MAX</t>
        </is>
      </c>
    </row>
    <row r="32654">
      <c r="B32654" t="inlineStr">
        <is>
          <t>ECOVIVA</t>
        </is>
      </c>
    </row>
    <row r="32655">
      <c r="B32655" t="inlineStr">
        <is>
          <t>HAOBOSIC</t>
        </is>
      </c>
    </row>
    <row r="32656">
      <c r="B32656" t="inlineStr">
        <is>
          <t>SUPERFRESCO PAINTABLE</t>
        </is>
      </c>
    </row>
    <row r="32657">
      <c r="B32657" t="inlineStr">
        <is>
          <t>EASY DECOR</t>
        </is>
      </c>
    </row>
    <row r="32658">
      <c r="B32658" t="inlineStr">
        <is>
          <t>KRONOTEX</t>
        </is>
      </c>
    </row>
    <row r="32659">
      <c r="B32659" t="inlineStr">
        <is>
          <t>ALILO</t>
        </is>
      </c>
    </row>
    <row r="32660">
      <c r="B32660" t="inlineStr">
        <is>
          <t>PETIT BOUM</t>
        </is>
      </c>
    </row>
    <row r="32661">
      <c r="B32661" t="inlineStr">
        <is>
          <t>THE ELF ON THE SHELF</t>
        </is>
      </c>
    </row>
    <row r="32662">
      <c r="B32662" t="inlineStr">
        <is>
          <t>MUSHIE</t>
        </is>
      </c>
    </row>
    <row r="32663">
      <c r="B32663" t="inlineStr">
        <is>
          <t>LALARMA</t>
        </is>
      </c>
    </row>
    <row r="32664">
      <c r="B32664" t="inlineStr">
        <is>
          <t>BIOTERMIKA</t>
        </is>
      </c>
    </row>
    <row r="32665">
      <c r="B32665" t="inlineStr">
        <is>
          <t>BIOFIREGRILL</t>
        </is>
      </c>
    </row>
    <row r="32666">
      <c r="B32666" t="inlineStr">
        <is>
          <t>OASIS SPAS</t>
        </is>
      </c>
    </row>
    <row r="32667">
      <c r="B32667" t="inlineStr">
        <is>
          <t>ESTORES IROA</t>
        </is>
      </c>
    </row>
    <row r="32668">
      <c r="B32668" t="inlineStr">
        <is>
          <t>LA CASA DE TURRÓN</t>
        </is>
      </c>
    </row>
    <row r="32669">
      <c r="B32669" t="inlineStr">
        <is>
          <t>LEDMIA</t>
        </is>
      </c>
    </row>
    <row r="32670">
      <c r="B32670" t="inlineStr">
        <is>
          <t>SOBOX STORE</t>
        </is>
      </c>
    </row>
    <row r="32671">
      <c r="B32671" t="inlineStr">
        <is>
          <t>J'HAYBER WORKS</t>
        </is>
      </c>
    </row>
    <row r="32672">
      <c r="B32672" t="inlineStr">
        <is>
          <t>PUMMBA</t>
        </is>
      </c>
    </row>
    <row r="32673">
      <c r="B32673" t="inlineStr">
        <is>
          <t>FIX LEVEL</t>
        </is>
      </c>
    </row>
    <row r="32674">
      <c r="B32674" t="inlineStr">
        <is>
          <t>BACACIER BY KINGSPAN</t>
        </is>
      </c>
    </row>
    <row r="32675">
      <c r="B32675" t="inlineStr">
        <is>
          <t>BYLIVING</t>
        </is>
      </c>
    </row>
    <row r="32676">
      <c r="B32676" t="inlineStr">
        <is>
          <t>SINTERELLA</t>
        </is>
      </c>
    </row>
    <row r="32677">
      <c r="B32677" t="inlineStr">
        <is>
          <t>C&amp;C CARLCASA</t>
        </is>
      </c>
    </row>
    <row r="32678">
      <c r="B32678" t="inlineStr">
        <is>
          <t>PATIO-EXPO</t>
        </is>
      </c>
    </row>
    <row r="32679">
      <c r="B32679" t="inlineStr">
        <is>
          <t>CHELY INTERMARKET</t>
        </is>
      </c>
    </row>
    <row r="32680">
      <c r="B32680" t="inlineStr">
        <is>
          <t>PISCIHOGAR</t>
        </is>
      </c>
    </row>
    <row r="32681">
      <c r="B32681" t="inlineStr">
        <is>
          <t>AMBIENTE10</t>
        </is>
      </c>
    </row>
    <row r="32682">
      <c r="B32682" t="inlineStr">
        <is>
          <t>ZACAL</t>
        </is>
      </c>
    </row>
    <row r="32683">
      <c r="B32683" t="inlineStr">
        <is>
          <t>CANOPE</t>
        </is>
      </c>
    </row>
    <row r="32684">
      <c r="B32684" t="inlineStr">
        <is>
          <t>PADECO FULLCOMMERCE</t>
        </is>
      </c>
    </row>
    <row r="32685">
      <c r="B32685" t="inlineStr">
        <is>
          <t>BAMBASY</t>
        </is>
      </c>
    </row>
    <row r="32686">
      <c r="B32686" t="inlineStr">
        <is>
          <t>HANTUMS</t>
        </is>
      </c>
    </row>
    <row r="32687">
      <c r="B32687" t="inlineStr">
        <is>
          <t>NAVELIS</t>
        </is>
      </c>
    </row>
    <row r="32688">
      <c r="B32688" t="inlineStr">
        <is>
          <t>GIFONT</t>
        </is>
      </c>
    </row>
    <row r="32689">
      <c r="B32689" t="inlineStr">
        <is>
          <t>AQUAENERGY</t>
        </is>
      </c>
    </row>
    <row r="32690">
      <c r="B32690" t="inlineStr">
        <is>
          <t>AGM MOBILE</t>
        </is>
      </c>
    </row>
    <row r="32691">
      <c r="B32691" t="inlineStr">
        <is>
          <t>CNTT</t>
        </is>
      </c>
    </row>
    <row r="32692">
      <c r="B32692" t="inlineStr">
        <is>
          <t>CAPSKA</t>
        </is>
      </c>
    </row>
    <row r="32693">
      <c r="B32693" t="inlineStr">
        <is>
          <t>AQIPA</t>
        </is>
      </c>
    </row>
    <row r="32694">
      <c r="B32694" t="inlineStr">
        <is>
          <t>K&amp;S BASIC</t>
        </is>
      </c>
    </row>
    <row r="32695">
      <c r="B32695" t="inlineStr">
        <is>
          <t>MALLARTE</t>
        </is>
      </c>
    </row>
    <row r="32696">
      <c r="B32696" t="inlineStr">
        <is>
          <t>BONDVARY</t>
        </is>
      </c>
    </row>
    <row r="32697">
      <c r="B32697" t="inlineStr">
        <is>
          <t>MENAJE MARTÍNEZ</t>
        </is>
      </c>
    </row>
    <row r="32698">
      <c r="B32698" t="inlineStr">
        <is>
          <t>MOHOME</t>
        </is>
      </c>
    </row>
    <row r="32699">
      <c r="B32699" t="inlineStr">
        <is>
          <t>OWIJI</t>
        </is>
      </c>
    </row>
    <row r="32700">
      <c r="B32700" t="inlineStr">
        <is>
          <t>FT METALLI</t>
        </is>
      </c>
    </row>
    <row r="32701">
      <c r="B32701" t="inlineStr">
        <is>
          <t>TAURO IBERICA</t>
        </is>
      </c>
    </row>
    <row r="32702">
      <c r="B32702" t="inlineStr">
        <is>
          <t>MOSAICS TORRA</t>
        </is>
      </c>
    </row>
    <row r="32703">
      <c r="B32703" t="inlineStr">
        <is>
          <t>SHINEFAR</t>
        </is>
      </c>
    </row>
    <row r="32704">
      <c r="B32704" t="inlineStr">
        <is>
          <t>VOLTGO</t>
        </is>
      </c>
    </row>
    <row r="32705">
      <c r="B32705" t="inlineStr">
        <is>
          <t>EL CID</t>
        </is>
      </c>
    </row>
    <row r="32706">
      <c r="B32706" t="inlineStr">
        <is>
          <t>PERIPLAST</t>
        </is>
      </c>
    </row>
    <row r="32707">
      <c r="B32707" t="inlineStr">
        <is>
          <t>MI HUERTO URBAN</t>
        </is>
      </c>
    </row>
    <row r="32708">
      <c r="B32708" t="inlineStr">
        <is>
          <t>REVIGLASS</t>
        </is>
      </c>
    </row>
    <row r="32709">
      <c r="B32709" t="inlineStr">
        <is>
          <t>VARILAMP</t>
        </is>
      </c>
    </row>
    <row r="32710">
      <c r="B32710" t="inlineStr">
        <is>
          <t>POOLPLUS</t>
        </is>
      </c>
    </row>
    <row r="32711">
      <c r="B32711" t="inlineStr">
        <is>
          <t>ÓPTIMALED</t>
        </is>
      </c>
    </row>
    <row r="32712">
      <c r="B32712" t="inlineStr">
        <is>
          <t>BANISTER</t>
        </is>
      </c>
    </row>
    <row r="32713">
      <c r="B32713" t="inlineStr">
        <is>
          <t>ITTHON</t>
        </is>
      </c>
    </row>
    <row r="32714">
      <c r="B32714" t="inlineStr">
        <is>
          <t>INOXKIT</t>
        </is>
      </c>
    </row>
    <row r="32715">
      <c r="B32715" t="inlineStr">
        <is>
          <t>DECOPARISIENNE</t>
        </is>
      </c>
    </row>
    <row r="32716">
      <c r="B32716" t="inlineStr">
        <is>
          <t>MWLAB</t>
        </is>
      </c>
    </row>
    <row r="32717">
      <c r="B32717" t="inlineStr">
        <is>
          <t>ABRI CERISIER</t>
        </is>
      </c>
    </row>
    <row r="32718">
      <c r="B32718" t="inlineStr">
        <is>
          <t>KLASEBO</t>
        </is>
      </c>
    </row>
    <row r="32719">
      <c r="B32719" t="inlineStr">
        <is>
          <t>BONI-SHOP</t>
        </is>
      </c>
    </row>
    <row r="32720">
      <c r="B32720" t="inlineStr">
        <is>
          <t>NATURE BOIS CONCEPT</t>
        </is>
      </c>
    </row>
    <row r="32721">
      <c r="B32721" t="inlineStr">
        <is>
          <t>MATERIAMADRE</t>
        </is>
      </c>
    </row>
    <row r="32722">
      <c r="B32722" t="inlineStr">
        <is>
          <t>IBCSHOP</t>
        </is>
      </c>
    </row>
    <row r="32723">
      <c r="B32723" t="inlineStr">
        <is>
          <t>DANVEX</t>
        </is>
      </c>
    </row>
    <row r="32724">
      <c r="B32724" t="inlineStr">
        <is>
          <t>BAINTEX</t>
        </is>
      </c>
    </row>
    <row r="32725">
      <c r="B32725" t="inlineStr">
        <is>
          <t>CORTINAS.ES</t>
        </is>
      </c>
    </row>
    <row r="32726">
      <c r="B32726" t="inlineStr">
        <is>
          <t>PET AND CO</t>
        </is>
      </c>
    </row>
    <row r="32727">
      <c r="B32727" t="inlineStr">
        <is>
          <t>HOBETO</t>
        </is>
      </c>
    </row>
    <row r="32728">
      <c r="B32728" t="inlineStr">
        <is>
          <t>WOOD AND COTTA</t>
        </is>
      </c>
    </row>
    <row r="32729">
      <c r="B32729" t="inlineStr">
        <is>
          <t>FLORIVERT</t>
        </is>
      </c>
    </row>
    <row r="32730">
      <c r="B32730" t="inlineStr">
        <is>
          <t>VELLOZA</t>
        </is>
      </c>
    </row>
    <row r="32731">
      <c r="B32731" t="inlineStr">
        <is>
          <t>GASMARINE BV</t>
        </is>
      </c>
    </row>
    <row r="32732">
      <c r="B32732" t="inlineStr">
        <is>
          <t>DESIGNDOOR</t>
        </is>
      </c>
    </row>
    <row r="32733">
      <c r="B32733" t="inlineStr">
        <is>
          <t>AGRALIAJARDIN</t>
        </is>
      </c>
    </row>
    <row r="32734">
      <c r="B32734" t="inlineStr">
        <is>
          <t>WIN DIRECT</t>
        </is>
      </c>
    </row>
    <row r="32735">
      <c r="B32735" t="inlineStr">
        <is>
          <t>SCRUBGENIO</t>
        </is>
      </c>
    </row>
    <row r="32736">
      <c r="B32736" t="inlineStr">
        <is>
          <t>CITHETILES</t>
        </is>
      </c>
    </row>
    <row r="32737">
      <c r="B32737" t="inlineStr">
        <is>
          <t>GREGMAN</t>
        </is>
      </c>
    </row>
    <row r="32738">
      <c r="B32738" t="inlineStr">
        <is>
          <t>TULANO</t>
        </is>
      </c>
    </row>
    <row r="32739">
      <c r="B32739" t="inlineStr">
        <is>
          <t>MARK ADLER</t>
        </is>
      </c>
    </row>
    <row r="32740">
      <c r="B32740" t="inlineStr">
        <is>
          <t>VERTENZ</t>
        </is>
      </c>
    </row>
    <row r="32741">
      <c r="B32741" t="inlineStr">
        <is>
          <t>ATHLER</t>
        </is>
      </c>
    </row>
    <row r="32742">
      <c r="B32742" t="inlineStr">
        <is>
          <t>HYPONTECH</t>
        </is>
      </c>
    </row>
    <row r="32743">
      <c r="B32743" t="inlineStr">
        <is>
          <t>JOLIREA LIMITED</t>
        </is>
      </c>
    </row>
    <row r="32744">
      <c r="B32744" t="inlineStr">
        <is>
          <t>ACTARUS EDITIONS</t>
        </is>
      </c>
    </row>
    <row r="32745">
      <c r="B32745" t="inlineStr">
        <is>
          <t>CSUOOY</t>
        </is>
      </c>
    </row>
    <row r="32746">
      <c r="B32746" t="inlineStr">
        <is>
          <t>PAIE CONSULT</t>
        </is>
      </c>
    </row>
    <row r="32747">
      <c r="B32747" t="inlineStr">
        <is>
          <t>TABIHAUS</t>
        </is>
      </c>
    </row>
    <row r="32748">
      <c r="B32748" t="inlineStr">
        <is>
          <t>METALDESIGN</t>
        </is>
      </c>
    </row>
    <row r="32749">
      <c r="B32749" t="inlineStr">
        <is>
          <t>IBELAN SL</t>
        </is>
      </c>
    </row>
    <row r="32750">
      <c r="B32750" t="inlineStr">
        <is>
          <t>STS ENERGIA</t>
        </is>
      </c>
    </row>
    <row r="32751">
      <c r="B32751" t="inlineStr">
        <is>
          <t>CASAMANCE</t>
        </is>
      </c>
    </row>
    <row r="32752">
      <c r="B32752" t="inlineStr">
        <is>
          <t>CARDOSO</t>
        </is>
      </c>
    </row>
    <row r="32753">
      <c r="B32753" t="inlineStr">
        <is>
          <t>DISTRIPLUS</t>
        </is>
      </c>
    </row>
    <row r="32754">
      <c r="B32754" t="inlineStr">
        <is>
          <t>ALL4SALE</t>
        </is>
      </c>
    </row>
    <row r="32755">
      <c r="B32755" t="inlineStr">
        <is>
          <t>ISOLAVA</t>
        </is>
      </c>
    </row>
    <row r="32756">
      <c r="B32756" t="inlineStr">
        <is>
          <t>TORANA</t>
        </is>
      </c>
    </row>
    <row r="32757">
      <c r="B32757" t="inlineStr">
        <is>
          <t>WASH+DRY BY KLEEN-TEX</t>
        </is>
      </c>
    </row>
    <row r="32758">
      <c r="B32758" t="inlineStr">
        <is>
          <t>WENDI TOYS</t>
        </is>
      </c>
    </row>
    <row r="32759">
      <c r="B32759" t="inlineStr">
        <is>
          <t>FLOORNOVO</t>
        </is>
      </c>
    </row>
    <row r="32760">
      <c r="B32760" t="inlineStr">
        <is>
          <t>TOPMET</t>
        </is>
      </c>
    </row>
    <row r="32761">
      <c r="B32761" t="inlineStr">
        <is>
          <t>BOLTA</t>
        </is>
      </c>
    </row>
    <row r="32762">
      <c r="B32762" t="inlineStr">
        <is>
          <t>LIVABLISS</t>
        </is>
      </c>
    </row>
    <row r="32763">
      <c r="B32763" t="inlineStr">
        <is>
          <t>ZWERKULES</t>
        </is>
      </c>
    </row>
    <row r="32764">
      <c r="B32764" t="inlineStr">
        <is>
          <t>KÜBERIT</t>
        </is>
      </c>
    </row>
    <row r="32765">
      <c r="B32765" t="inlineStr">
        <is>
          <t>ELITE DECOR</t>
        </is>
      </c>
    </row>
    <row r="32766">
      <c r="B32766" t="inlineStr">
        <is>
          <t>MARBET</t>
        </is>
      </c>
    </row>
    <row r="32767">
      <c r="B32767" t="inlineStr">
        <is>
          <t>AUER METALLPROFILE</t>
        </is>
      </c>
    </row>
    <row r="32768">
      <c r="B32768" t="inlineStr">
        <is>
          <t>WESTMANN</t>
        </is>
      </c>
    </row>
    <row r="32769">
      <c r="B32769" t="inlineStr">
        <is>
          <t>SÜDBROCK</t>
        </is>
      </c>
    </row>
    <row r="32770">
      <c r="B32770" t="inlineStr">
        <is>
          <t>SACHEX</t>
        </is>
      </c>
    </row>
    <row r="32771">
      <c r="B32771" t="inlineStr">
        <is>
          <t>MISTERLED</t>
        </is>
      </c>
    </row>
    <row r="32772">
      <c r="B32772" t="inlineStr">
        <is>
          <t>CLÔTURE &amp; JARDIN</t>
        </is>
      </c>
    </row>
    <row r="32773">
      <c r="B32773" t="inlineStr">
        <is>
          <t>DESIGN TRIP</t>
        </is>
      </c>
    </row>
    <row r="32774">
      <c r="B32774" t="inlineStr">
        <is>
          <t>EIJFFINGER</t>
        </is>
      </c>
    </row>
    <row r="32775">
      <c r="B32775" t="inlineStr">
        <is>
          <t>HEARTHSTONE</t>
        </is>
      </c>
    </row>
    <row r="32776">
      <c r="B32776" t="inlineStr">
        <is>
          <t>PANDERO</t>
        </is>
      </c>
    </row>
    <row r="32777">
      <c r="B32777" t="inlineStr">
        <is>
          <t>ATTIKA</t>
        </is>
      </c>
    </row>
    <row r="32778">
      <c r="B32778" t="inlineStr">
        <is>
          <t>JOTUL</t>
        </is>
      </c>
    </row>
    <row r="32779">
      <c r="B32779" t="inlineStr">
        <is>
          <t>DON BAR</t>
        </is>
      </c>
    </row>
    <row r="32780">
      <c r="B32780" t="inlineStr">
        <is>
          <t>AUSTROFLAMM</t>
        </is>
      </c>
    </row>
    <row r="32781">
      <c r="B32781" t="inlineStr">
        <is>
          <t>FRANCE CARREAUX</t>
        </is>
      </c>
    </row>
    <row r="32782">
      <c r="B32782" t="inlineStr">
        <is>
          <t>GKT</t>
        </is>
      </c>
    </row>
    <row r="32783">
      <c r="B32783" t="inlineStr">
        <is>
          <t>PIAZZETTA</t>
        </is>
      </c>
    </row>
    <row r="32784">
      <c r="B32784" t="inlineStr">
        <is>
          <t>CONTURA</t>
        </is>
      </c>
    </row>
    <row r="32785">
      <c r="B32785" t="inlineStr">
        <is>
          <t>HETA</t>
        </is>
      </c>
    </row>
    <row r="32786">
      <c r="B32786" t="inlineStr">
        <is>
          <t>OLSBERG</t>
        </is>
      </c>
    </row>
    <row r="32787">
      <c r="B32787" t="inlineStr">
        <is>
          <t>HAAS</t>
        </is>
      </c>
    </row>
    <row r="32788">
      <c r="B32788" t="inlineStr">
        <is>
          <t>BK OFENBAU</t>
        </is>
      </c>
    </row>
    <row r="32789">
      <c r="B32789" t="inlineStr">
        <is>
          <t>SKANTHERM</t>
        </is>
      </c>
    </row>
    <row r="32790">
      <c r="B32790" t="inlineStr">
        <is>
          <t>CAMINOS</t>
        </is>
      </c>
    </row>
    <row r="32791">
      <c r="B32791" t="inlineStr">
        <is>
          <t>SCAN</t>
        </is>
      </c>
    </row>
    <row r="32792">
      <c r="B32792" t="inlineStr">
        <is>
          <t>LA NORDINE</t>
        </is>
      </c>
    </row>
    <row r="32793">
      <c r="B32793" t="inlineStr">
        <is>
          <t>VALMON</t>
        </is>
      </c>
    </row>
    <row r="32794">
      <c r="B32794" t="inlineStr">
        <is>
          <t>KAGO</t>
        </is>
      </c>
    </row>
    <row r="32795">
      <c r="B32795" t="inlineStr">
        <is>
          <t>BRISACH</t>
        </is>
      </c>
    </row>
    <row r="32796">
      <c r="B32796" t="inlineStr">
        <is>
          <t>RICHARD LE DROFF</t>
        </is>
      </c>
    </row>
    <row r="32797">
      <c r="B32797" t="inlineStr">
        <is>
          <t>PHILIPPE</t>
        </is>
      </c>
    </row>
    <row r="32798">
      <c r="B32798" t="inlineStr">
        <is>
          <t>LAUDEL</t>
        </is>
      </c>
    </row>
    <row r="32799">
      <c r="B32799" t="inlineStr">
        <is>
          <t>FRANCO</t>
        </is>
      </c>
    </row>
    <row r="32800">
      <c r="B32800" t="inlineStr">
        <is>
          <t>EXAGON</t>
        </is>
      </c>
    </row>
    <row r="32801">
      <c r="B32801" t="inlineStr">
        <is>
          <t>BLUSIA</t>
        </is>
      </c>
    </row>
    <row r="32802">
      <c r="B32802" t="inlineStr">
        <is>
          <t>STUDIO 79</t>
        </is>
      </c>
    </row>
    <row r="32803">
      <c r="B32803" t="inlineStr">
        <is>
          <t>HOGAR MARKET PLUS</t>
        </is>
      </c>
    </row>
    <row r="32804">
      <c r="B32804" t="inlineStr">
        <is>
          <t>SYNAPS</t>
        </is>
      </c>
    </row>
    <row r="32805">
      <c r="B32805" t="inlineStr">
        <is>
          <t>HIANSA</t>
        </is>
      </c>
    </row>
    <row r="32806">
      <c r="B32806" t="inlineStr">
        <is>
          <t>JM MIROITERIE</t>
        </is>
      </c>
    </row>
    <row r="32807">
      <c r="B32807" t="inlineStr">
        <is>
          <t>ASTA</t>
        </is>
      </c>
    </row>
    <row r="32808">
      <c r="B32808" t="inlineStr">
        <is>
          <t>SATRA</t>
        </is>
      </c>
    </row>
    <row r="32809">
      <c r="B32809" t="inlineStr">
        <is>
          <t>SWISS LINE</t>
        </is>
      </c>
    </row>
    <row r="32810">
      <c r="B32810" t="inlineStr">
        <is>
          <t>ROYAL SWISS</t>
        </is>
      </c>
    </row>
    <row r="32811">
      <c r="B32811" t="inlineStr">
        <is>
          <t>ROSENBERG</t>
        </is>
      </c>
    </row>
    <row r="32812">
      <c r="B32812" t="inlineStr">
        <is>
          <t>JOYAMI</t>
        </is>
      </c>
    </row>
    <row r="32813">
      <c r="B32813" t="inlineStr">
        <is>
          <t>LEIMAN</t>
        </is>
      </c>
    </row>
    <row r="32814">
      <c r="B32814" t="inlineStr">
        <is>
          <t>EISENBACH</t>
        </is>
      </c>
    </row>
    <row r="32815">
      <c r="B32815" t="inlineStr">
        <is>
          <t>LL4SALE</t>
        </is>
      </c>
    </row>
    <row r="32816">
      <c r="B32816" t="inlineStr">
        <is>
          <t>MR. GOODSY</t>
        </is>
      </c>
    </row>
    <row r="32817">
      <c r="B32817" t="inlineStr">
        <is>
          <t>TENDER LEAF</t>
        </is>
      </c>
    </row>
    <row r="32818">
      <c r="B32818" t="inlineStr">
        <is>
          <t>CBCOIN</t>
        </is>
      </c>
    </row>
    <row r="32819">
      <c r="B32819" t="inlineStr">
        <is>
          <t>HAHN &amp; SOHN</t>
        </is>
      </c>
    </row>
    <row r="32820">
      <c r="B32820" t="inlineStr">
        <is>
          <t>POPSTER</t>
        </is>
      </c>
    </row>
    <row r="32821">
      <c r="B32821" t="inlineStr">
        <is>
          <t>KIMITEC</t>
        </is>
      </c>
    </row>
    <row r="32822">
      <c r="B32822" t="inlineStr">
        <is>
          <t>LES GAZONS DE FRANCE</t>
        </is>
      </c>
    </row>
    <row r="32823">
      <c r="B32823" t="inlineStr">
        <is>
          <t>WILIV</t>
        </is>
      </c>
    </row>
    <row r="32824">
      <c r="B32824" t="inlineStr">
        <is>
          <t>LECEPAGE</t>
        </is>
      </c>
    </row>
    <row r="32825">
      <c r="B32825" t="inlineStr">
        <is>
          <t>RAVIGARDEN</t>
        </is>
      </c>
    </row>
    <row r="32826">
      <c r="B32826" t="inlineStr">
        <is>
          <t>POD POINT</t>
        </is>
      </c>
    </row>
    <row r="32827">
      <c r="B32827" t="inlineStr">
        <is>
          <t>HIPER CENTRO DO MÓVEL</t>
        </is>
      </c>
    </row>
    <row r="32828">
      <c r="B32828" t="inlineStr">
        <is>
          <t>FARFISA</t>
        </is>
      </c>
    </row>
    <row r="32829">
      <c r="B32829" t="inlineStr">
        <is>
          <t>NICLAM</t>
        </is>
      </c>
    </row>
    <row r="32830">
      <c r="B32830" t="inlineStr">
        <is>
          <t>BERARDI</t>
        </is>
      </c>
    </row>
    <row r="32831">
      <c r="B32831" t="inlineStr">
        <is>
          <t>RUNICO</t>
        </is>
      </c>
    </row>
    <row r="32832">
      <c r="B32832" t="inlineStr">
        <is>
          <t>FOZTOP</t>
        </is>
      </c>
    </row>
    <row r="32833">
      <c r="B32833" t="inlineStr">
        <is>
          <t>GCL</t>
        </is>
      </c>
    </row>
    <row r="32834">
      <c r="B32834" t="inlineStr">
        <is>
          <t>FREEWIND</t>
        </is>
      </c>
    </row>
    <row r="32835">
      <c r="B32835" t="inlineStr">
        <is>
          <t>ELPROM</t>
        </is>
      </c>
    </row>
    <row r="32836">
      <c r="B32836" t="inlineStr">
        <is>
          <t>SUNTECH</t>
        </is>
      </c>
    </row>
    <row r="32837">
      <c r="B32837" t="inlineStr">
        <is>
          <t>SMARTCRET</t>
        </is>
      </c>
    </row>
    <row r="32838">
      <c r="B32838" t="inlineStr">
        <is>
          <t>PAMESA GRUPO EMPRESARIAL</t>
        </is>
      </c>
    </row>
    <row r="32839">
      <c r="B32839" t="inlineStr">
        <is>
          <t>ROI DES FORETS</t>
        </is>
      </c>
    </row>
    <row r="32840">
      <c r="B32840" t="inlineStr">
        <is>
          <t>PAVIGESA</t>
        </is>
      </c>
    </row>
    <row r="32841">
      <c r="B32841" t="inlineStr">
        <is>
          <t>CONFORMETAL</t>
        </is>
      </c>
    </row>
    <row r="32842">
      <c r="B32842" t="inlineStr">
        <is>
          <t>IK</t>
        </is>
      </c>
    </row>
    <row r="32843">
      <c r="B32843" t="inlineStr">
        <is>
          <t>DIECOL</t>
        </is>
      </c>
    </row>
    <row r="32844">
      <c r="B32844" t="inlineStr">
        <is>
          <t>LA FANTÁSTICA PIEDRA BLANCA</t>
        </is>
      </c>
    </row>
    <row r="32845">
      <c r="B32845" t="inlineStr">
        <is>
          <t>TU ESSENSIA</t>
        </is>
      </c>
    </row>
    <row r="32846">
      <c r="B32846" t="inlineStr">
        <is>
          <t>ITALPAK</t>
        </is>
      </c>
    </row>
    <row r="32847">
      <c r="B32847" t="inlineStr">
        <is>
          <t>BOLES D'OLOR</t>
        </is>
      </c>
    </row>
    <row r="32848">
      <c r="B32848" t="inlineStr">
        <is>
          <t>WH WORKING HOUSE</t>
        </is>
      </c>
    </row>
    <row r="32849">
      <c r="B32849" t="inlineStr">
        <is>
          <t>CONTIGO</t>
        </is>
      </c>
    </row>
    <row r="32850">
      <c r="B32850" t="inlineStr">
        <is>
          <t>VILY'S HOUSE</t>
        </is>
      </c>
    </row>
    <row r="32851">
      <c r="B32851" t="inlineStr">
        <is>
          <t>PREVALIEN PRO</t>
        </is>
      </c>
    </row>
    <row r="32852">
      <c r="B32852" t="inlineStr">
        <is>
          <t>MONTANA COLORS</t>
        </is>
      </c>
    </row>
    <row r="32853">
      <c r="B32853" t="inlineStr">
        <is>
          <t>PISAFIRM</t>
        </is>
      </c>
    </row>
    <row r="32854">
      <c r="B32854" t="inlineStr">
        <is>
          <t>ECOHORTUM - SEED BOX</t>
        </is>
      </c>
    </row>
    <row r="32855">
      <c r="B32855" t="inlineStr">
        <is>
          <t>AIKIOU</t>
        </is>
      </c>
    </row>
    <row r="32856">
      <c r="B32856" t="inlineStr">
        <is>
          <t>LUMAHOME</t>
        </is>
      </c>
    </row>
    <row r="32857">
      <c r="B32857" t="inlineStr">
        <is>
          <t>JACKY</t>
        </is>
      </c>
    </row>
    <row r="32858">
      <c r="B32858" t="inlineStr">
        <is>
          <t>NESTORIA</t>
        </is>
      </c>
    </row>
    <row r="32859">
      <c r="B32859" t="inlineStr">
        <is>
          <t>ROCK</t>
        </is>
      </c>
    </row>
    <row r="32860">
      <c r="B32860" t="inlineStr">
        <is>
          <t>HANSON</t>
        </is>
      </c>
    </row>
    <row r="32861">
      <c r="B32861" t="inlineStr">
        <is>
          <t>HAVANNA</t>
        </is>
      </c>
    </row>
    <row r="32862">
      <c r="B32862" t="inlineStr">
        <is>
          <t>HOME IT</t>
        </is>
      </c>
    </row>
    <row r="32863">
      <c r="B32863" t="inlineStr">
        <is>
          <t>CONAIR</t>
        </is>
      </c>
    </row>
    <row r="32864">
      <c r="B32864" t="inlineStr">
        <is>
          <t>ITALMOKA</t>
        </is>
      </c>
    </row>
    <row r="32865">
      <c r="B32865" t="inlineStr">
        <is>
          <t>FURLINIC</t>
        </is>
      </c>
    </row>
    <row r="32866">
      <c r="B32866" t="inlineStr">
        <is>
          <t>CITY GARDEN</t>
        </is>
      </c>
    </row>
    <row r="32867">
      <c r="B32867" t="inlineStr">
        <is>
          <t>FOSA HOME</t>
        </is>
      </c>
    </row>
    <row r="32868">
      <c r="B32868" t="inlineStr">
        <is>
          <t>KINGSPAN</t>
        </is>
      </c>
    </row>
    <row r="32869">
      <c r="B32869" t="inlineStr">
        <is>
          <t>POLYREFLEX</t>
        </is>
      </c>
    </row>
    <row r="32870">
      <c r="B32870" t="inlineStr">
        <is>
          <t>GUARDLINER</t>
        </is>
      </c>
    </row>
    <row r="32871">
      <c r="B32871" t="inlineStr">
        <is>
          <t>LIMONTA SPORT</t>
        </is>
      </c>
    </row>
    <row r="32872">
      <c r="B32872" t="inlineStr">
        <is>
          <t>MAISER</t>
        </is>
      </c>
    </row>
    <row r="32873">
      <c r="B32873" t="inlineStr">
        <is>
          <t>PROGAL COLORS</t>
        </is>
      </c>
    </row>
    <row r="32874">
      <c r="B32874" t="inlineStr">
        <is>
          <t>ART PRINT CAFÉ</t>
        </is>
      </c>
    </row>
    <row r="32875">
      <c r="B32875" t="inlineStr">
        <is>
          <t>VETROARREDO</t>
        </is>
      </c>
    </row>
    <row r="32876">
      <c r="B32876" t="inlineStr">
        <is>
          <t>SE7E LIFE &amp; DESIGN</t>
        </is>
      </c>
    </row>
    <row r="32877">
      <c r="B32877" t="inlineStr">
        <is>
          <t>AQUA RESIN</t>
        </is>
      </c>
    </row>
    <row r="32878">
      <c r="B32878" t="inlineStr">
        <is>
          <t>COMPACT MOB</t>
        </is>
      </c>
    </row>
    <row r="32879">
      <c r="B32879" t="inlineStr">
        <is>
          <t>YITAHOME</t>
        </is>
      </c>
    </row>
    <row r="32880">
      <c r="B32880" t="inlineStr">
        <is>
          <t>MARIA BIKE</t>
        </is>
      </c>
    </row>
    <row r="32881">
      <c r="B32881" t="inlineStr">
        <is>
          <t>SOUL DIVE INTO A NEW DIMENSION</t>
        </is>
      </c>
    </row>
    <row r="32882">
      <c r="B32882" t="inlineStr">
        <is>
          <t>ENTREPOTBRICO</t>
        </is>
      </c>
    </row>
    <row r="32883">
      <c r="B32883" t="inlineStr">
        <is>
          <t>KIINZE</t>
        </is>
      </c>
    </row>
    <row r="32884">
      <c r="B32884" t="inlineStr">
        <is>
          <t>JEVEN</t>
        </is>
      </c>
    </row>
    <row r="32885">
      <c r="B32885" t="inlineStr">
        <is>
          <t>FLOORMONK</t>
        </is>
      </c>
    </row>
    <row r="32886">
      <c r="B32886" t="inlineStr">
        <is>
          <t>BLUEJAY</t>
        </is>
      </c>
    </row>
    <row r="32887">
      <c r="B32887" t="inlineStr">
        <is>
          <t>BEAUTRIM</t>
        </is>
      </c>
    </row>
    <row r="32888">
      <c r="B32888" t="inlineStr">
        <is>
          <t>MAPAU</t>
        </is>
      </c>
    </row>
    <row r="32889">
      <c r="B32889" t="inlineStr">
        <is>
          <t>EMENE</t>
        </is>
      </c>
    </row>
    <row r="32890">
      <c r="B32890" t="inlineStr">
        <is>
          <t>AVANTAREA</t>
        </is>
      </c>
    </row>
    <row r="32891">
      <c r="B32891" t="inlineStr">
        <is>
          <t>MAMA STORE</t>
        </is>
      </c>
    </row>
    <row r="32892">
      <c r="B32892" t="inlineStr">
        <is>
          <t>BATZAR</t>
        </is>
      </c>
    </row>
    <row r="32893">
      <c r="B32893" t="inlineStr">
        <is>
          <t>BARAKALDO VET SHOP</t>
        </is>
      </c>
    </row>
    <row r="32894">
      <c r="B32894" t="inlineStr">
        <is>
          <t>PARANNAPANEMA HOME</t>
        </is>
      </c>
    </row>
    <row r="32895">
      <c r="B32895" t="inlineStr">
        <is>
          <t>EKOMET</t>
        </is>
      </c>
    </row>
    <row r="32896">
      <c r="B32896" t="inlineStr">
        <is>
          <t>HAUKKA</t>
        </is>
      </c>
    </row>
    <row r="32897">
      <c r="B32897" t="inlineStr">
        <is>
          <t>TUMAN</t>
        </is>
      </c>
    </row>
    <row r="32898">
      <c r="B32898" t="inlineStr">
        <is>
          <t>IBERCAL MORTEROS</t>
        </is>
      </c>
    </row>
    <row r="32899">
      <c r="B32899" t="inlineStr">
        <is>
          <t>WEBMATEL</t>
        </is>
      </c>
    </row>
    <row r="32900">
      <c r="B32900" t="inlineStr">
        <is>
          <t>PISSANO CERAMICA</t>
        </is>
      </c>
    </row>
    <row r="32901">
      <c r="B32901" t="inlineStr">
        <is>
          <t>PESQUER</t>
        </is>
      </c>
    </row>
    <row r="32902">
      <c r="B32902" t="inlineStr">
        <is>
          <t>TIENDA MADERA</t>
        </is>
      </c>
    </row>
    <row r="32903">
      <c r="B32903" t="inlineStr">
        <is>
          <t>EFFE POLLINI</t>
        </is>
      </c>
    </row>
    <row r="32904">
      <c r="B32904" t="inlineStr">
        <is>
          <t>PIERRE TAPPETI</t>
        </is>
      </c>
    </row>
    <row r="32905">
      <c r="B32905" t="inlineStr">
        <is>
          <t>IBEROGARDEN</t>
        </is>
      </c>
    </row>
    <row r="32906">
      <c r="B32906" t="inlineStr">
        <is>
          <t>ATRAPAMUEBLES</t>
        </is>
      </c>
    </row>
    <row r="32907">
      <c r="B32907" t="inlineStr">
        <is>
          <t>HABITATDESIGN</t>
        </is>
      </c>
    </row>
    <row r="32908">
      <c r="B32908" t="inlineStr">
        <is>
          <t>POCHICHE</t>
        </is>
      </c>
    </row>
    <row r="32909">
      <c r="B32909" t="inlineStr">
        <is>
          <t>POLITORNO BR</t>
        </is>
      </c>
    </row>
    <row r="32910">
      <c r="B32910" t="inlineStr">
        <is>
          <t>FORMA IDEALE</t>
        </is>
      </c>
    </row>
    <row r="32911">
      <c r="B32911" t="inlineStr">
        <is>
          <t>VERSUS</t>
        </is>
      </c>
    </row>
    <row r="32912">
      <c r="B32912" t="inlineStr">
        <is>
          <t>BIFENCE</t>
        </is>
      </c>
    </row>
    <row r="32913">
      <c r="B32913" t="inlineStr">
        <is>
          <t>MONTEN SODA</t>
        </is>
      </c>
    </row>
    <row r="32914">
      <c r="B32914" t="inlineStr">
        <is>
          <t>VERYCOOK</t>
        </is>
      </c>
    </row>
    <row r="32915">
      <c r="B32915" t="inlineStr">
        <is>
          <t>KOKKO</t>
        </is>
      </c>
    </row>
    <row r="32916">
      <c r="B32916" t="inlineStr">
        <is>
          <t>C PRATIQUE</t>
        </is>
      </c>
    </row>
    <row r="32917">
      <c r="B32917" t="inlineStr">
        <is>
          <t>DAVID FERMETURES</t>
        </is>
      </c>
    </row>
    <row r="32918">
      <c r="B32918" t="inlineStr">
        <is>
          <t>JJ.</t>
        </is>
      </c>
    </row>
    <row r="32919">
      <c r="B32919" t="inlineStr">
        <is>
          <t>JALLERIA</t>
        </is>
      </c>
    </row>
    <row r="32920">
      <c r="B32920" t="inlineStr">
        <is>
          <t>HAPPY HALLOWEEN</t>
        </is>
      </c>
    </row>
    <row r="32921">
      <c r="B32921" t="inlineStr">
        <is>
          <t>ULTRA PROPRE</t>
        </is>
      </c>
    </row>
    <row r="32922">
      <c r="B32922" t="inlineStr">
        <is>
          <t>SHOP'IN</t>
        </is>
      </c>
    </row>
    <row r="32923">
      <c r="B32923" t="inlineStr">
        <is>
          <t>AËSTHETIC HOME</t>
        </is>
      </c>
    </row>
    <row r="32924">
      <c r="B32924" t="inlineStr">
        <is>
          <t>SANIKING</t>
        </is>
      </c>
    </row>
    <row r="32925">
      <c r="B32925" t="inlineStr">
        <is>
          <t>VIVAPLANCHA</t>
        </is>
      </c>
    </row>
    <row r="32926">
      <c r="B32926" t="inlineStr">
        <is>
          <t>VERDURE &amp; STYLE</t>
        </is>
      </c>
    </row>
    <row r="32927">
      <c r="B32927" t="inlineStr">
        <is>
          <t>BALIER</t>
        </is>
      </c>
    </row>
    <row r="32928">
      <c r="B32928" t="inlineStr">
        <is>
          <t>MYCITERNE</t>
        </is>
      </c>
    </row>
    <row r="32929">
      <c r="B32929" t="inlineStr">
        <is>
          <t>FOREST-GRILL</t>
        </is>
      </c>
    </row>
    <row r="32930">
      <c r="B32930" t="inlineStr">
        <is>
          <t>PETIT ARTICHAUT</t>
        </is>
      </c>
    </row>
    <row r="32931">
      <c r="B32931" t="inlineStr">
        <is>
          <t>OUTBAG</t>
        </is>
      </c>
    </row>
    <row r="32932">
      <c r="B32932" t="inlineStr">
        <is>
          <t>AFK LIVING</t>
        </is>
      </c>
    </row>
    <row r="32933">
      <c r="B32933" t="inlineStr">
        <is>
          <t>COXE</t>
        </is>
      </c>
    </row>
    <row r="32934">
      <c r="B32934" t="inlineStr">
        <is>
          <t>PRATOERBOSO</t>
        </is>
      </c>
    </row>
    <row r="32935">
      <c r="B32935" t="inlineStr">
        <is>
          <t>PARPYON</t>
        </is>
      </c>
    </row>
    <row r="32936">
      <c r="B32936" t="inlineStr">
        <is>
          <t>WOODABU</t>
        </is>
      </c>
    </row>
    <row r="32937">
      <c r="B32937" t="inlineStr">
        <is>
          <t>ALESSIO BOLTRI</t>
        </is>
      </c>
    </row>
    <row r="32938">
      <c r="B32938" t="inlineStr">
        <is>
          <t>SENSATRONIC</t>
        </is>
      </c>
    </row>
    <row r="32939">
      <c r="B32939" t="inlineStr">
        <is>
          <t>SWEISS</t>
        </is>
      </c>
    </row>
    <row r="32940">
      <c r="B32940" t="inlineStr">
        <is>
          <t>EGARDEN.STORE</t>
        </is>
      </c>
    </row>
    <row r="32941">
      <c r="B32941" t="inlineStr">
        <is>
          <t>CHAMPIONS</t>
        </is>
      </c>
    </row>
    <row r="32942">
      <c r="B32942" t="inlineStr">
        <is>
          <t>INDASA</t>
        </is>
      </c>
    </row>
    <row r="32943">
      <c r="B32943" t="inlineStr">
        <is>
          <t>BRAUN GROUP</t>
        </is>
      </c>
    </row>
    <row r="32944">
      <c r="B32944" t="inlineStr">
        <is>
          <t>NEXTRA</t>
        </is>
      </c>
    </row>
    <row r="32945">
      <c r="B32945" t="inlineStr">
        <is>
          <t>AQUA-STEP</t>
        </is>
      </c>
    </row>
    <row r="32946">
      <c r="B32946" t="inlineStr">
        <is>
          <t>TEXTIBERIA</t>
        </is>
      </c>
    </row>
    <row r="32947">
      <c r="B32947" t="inlineStr">
        <is>
          <t>ANGELOVE</t>
        </is>
      </c>
    </row>
    <row r="32948">
      <c r="B32948" t="inlineStr">
        <is>
          <t>TEX ATHENEA</t>
        </is>
      </c>
    </row>
    <row r="32949">
      <c r="B32949" t="inlineStr">
        <is>
          <t>FORESTGREEN</t>
        </is>
      </c>
    </row>
    <row r="32950">
      <c r="B32950" t="inlineStr">
        <is>
          <t>PALO ROSA</t>
        </is>
      </c>
    </row>
    <row r="32951">
      <c r="B32951" t="inlineStr">
        <is>
          <t>GSMESAS</t>
        </is>
      </c>
    </row>
    <row r="32952">
      <c r="B32952" t="inlineStr">
        <is>
          <t>DOCTOR AGUA</t>
        </is>
      </c>
    </row>
    <row r="32953">
      <c r="B32953" t="inlineStr">
        <is>
          <t>VICAWU</t>
        </is>
      </c>
    </row>
    <row r="32954">
      <c r="B32954" t="inlineStr">
        <is>
          <t>ANTENLICHT</t>
        </is>
      </c>
    </row>
    <row r="32955">
      <c r="B32955" t="inlineStr">
        <is>
          <t>CARLUBE</t>
        </is>
      </c>
    </row>
    <row r="32956">
      <c r="B32956" t="inlineStr">
        <is>
          <t>CARPLAN AUTO PRATIC</t>
        </is>
      </c>
    </row>
    <row r="32957">
      <c r="B32957" t="inlineStr">
        <is>
          <t>AVIMAC</t>
        </is>
      </c>
    </row>
    <row r="32958">
      <c r="B32958" t="inlineStr">
        <is>
          <t>CARPLAN</t>
        </is>
      </c>
    </row>
    <row r="32959">
      <c r="B32959" t="inlineStr">
        <is>
          <t>AMDELNE</t>
        </is>
      </c>
    </row>
    <row r="32960">
      <c r="B32960" t="inlineStr">
        <is>
          <t>ALEX GOURDE</t>
        </is>
      </c>
    </row>
    <row r="32961">
      <c r="B32961" t="inlineStr">
        <is>
          <t>LINEMARKER</t>
        </is>
      </c>
    </row>
    <row r="32962">
      <c r="B32962" t="inlineStr">
        <is>
          <t>TRIPLEWAX</t>
        </is>
      </c>
    </row>
    <row r="32963">
      <c r="B32963" t="inlineStr">
        <is>
          <t>ROCKET TT</t>
        </is>
      </c>
    </row>
    <row r="32964">
      <c r="B32964" t="inlineStr">
        <is>
          <t>MODLICHT</t>
        </is>
      </c>
    </row>
    <row r="32965">
      <c r="B32965" t="inlineStr">
        <is>
          <t>UM</t>
        </is>
      </c>
    </row>
    <row r="32966">
      <c r="B32966" t="inlineStr">
        <is>
          <t>HYCOTE</t>
        </is>
      </c>
    </row>
    <row r="32967">
      <c r="B32967" t="inlineStr">
        <is>
          <t>FULLBAT</t>
        </is>
      </c>
    </row>
    <row r="32968">
      <c r="B32968" t="inlineStr">
        <is>
          <t>AUTOTEK</t>
        </is>
      </c>
    </row>
    <row r="32969">
      <c r="B32969" t="inlineStr">
        <is>
          <t>EASIHOLD</t>
        </is>
      </c>
    </row>
    <row r="32970">
      <c r="B32970" t="inlineStr">
        <is>
          <t>SACASA</t>
        </is>
      </c>
    </row>
    <row r="32971">
      <c r="B32971" t="inlineStr">
        <is>
          <t>SHUANG ZHI</t>
        </is>
      </c>
    </row>
    <row r="32972">
      <c r="B32972" t="inlineStr">
        <is>
          <t>BENITO URBAN</t>
        </is>
      </c>
    </row>
    <row r="32973">
      <c r="B32973" t="inlineStr">
        <is>
          <t>LOPEZ INIESTA</t>
        </is>
      </c>
    </row>
    <row r="32974">
      <c r="B32974" t="inlineStr">
        <is>
          <t>TUAWA HOGAR</t>
        </is>
      </c>
    </row>
    <row r="32975">
      <c r="B32975" t="inlineStr">
        <is>
          <t>FUTURE</t>
        </is>
      </c>
    </row>
    <row r="32976">
      <c r="B32976" t="inlineStr">
        <is>
          <t>TUAWA EMPRESA</t>
        </is>
      </c>
    </row>
    <row r="32977">
      <c r="B32977" t="inlineStr">
        <is>
          <t>LOUIS DE POORTERE</t>
        </is>
      </c>
    </row>
    <row r="32978">
      <c r="B32978" t="inlineStr">
        <is>
          <t>KAMER</t>
        </is>
      </c>
    </row>
    <row r="32979">
      <c r="B32979" t="inlineStr">
        <is>
          <t>SILVAS &amp; CAMPU'S</t>
        </is>
      </c>
    </row>
    <row r="32980">
      <c r="B32980" t="inlineStr">
        <is>
          <t>FFSYSTEMS</t>
        </is>
      </c>
    </row>
    <row r="32981">
      <c r="B32981" t="inlineStr">
        <is>
          <t>GIPSO</t>
        </is>
      </c>
    </row>
    <row r="32982">
      <c r="B32982" t="inlineStr">
        <is>
          <t>CS THERMOS</t>
        </is>
      </c>
    </row>
    <row r="32983">
      <c r="B32983" t="inlineStr">
        <is>
          <t>BERTOLINI</t>
        </is>
      </c>
    </row>
    <row r="32984">
      <c r="B32984" t="inlineStr">
        <is>
          <t>PIROX</t>
        </is>
      </c>
    </row>
    <row r="32985">
      <c r="B32985" t="inlineStr">
        <is>
          <t>DOMYNO</t>
        </is>
      </c>
    </row>
    <row r="32986">
      <c r="B32986" t="inlineStr">
        <is>
          <t>FIXLINE</t>
        </is>
      </c>
    </row>
    <row r="32987">
      <c r="B32987" t="inlineStr">
        <is>
          <t>HAVOS</t>
        </is>
      </c>
    </row>
    <row r="32988">
      <c r="B32988" t="inlineStr">
        <is>
          <t>DSP SOLAR</t>
        </is>
      </c>
    </row>
    <row r="32989">
      <c r="B32989" t="inlineStr">
        <is>
          <t>LONGI SOLAR</t>
        </is>
      </c>
    </row>
    <row r="32990">
      <c r="B32990" t="inlineStr">
        <is>
          <t>EKOSIA</t>
        </is>
      </c>
    </row>
    <row r="32991">
      <c r="B32991" t="inlineStr">
        <is>
          <t>BROKTON</t>
        </is>
      </c>
    </row>
    <row r="32992">
      <c r="B32992" t="inlineStr">
        <is>
          <t>AUM WORLD</t>
        </is>
      </c>
    </row>
    <row r="32993">
      <c r="B32993" t="inlineStr">
        <is>
          <t>SCHELINGER</t>
        </is>
      </c>
    </row>
    <row r="32994">
      <c r="B32994" t="inlineStr">
        <is>
          <t>PUSHBAG</t>
        </is>
      </c>
    </row>
    <row r="32995">
      <c r="B32995" t="inlineStr">
        <is>
          <t>FRANCE VITRE</t>
        </is>
      </c>
    </row>
    <row r="32996">
      <c r="B32996" t="inlineStr">
        <is>
          <t>BEMKO</t>
        </is>
      </c>
    </row>
    <row r="32997">
      <c r="B32997" t="inlineStr">
        <is>
          <t>MANKA</t>
        </is>
      </c>
    </row>
    <row r="32998">
      <c r="B32998" t="inlineStr">
        <is>
          <t>FERTIGALLI</t>
        </is>
      </c>
    </row>
    <row r="32999">
      <c r="B32999" t="inlineStr">
        <is>
          <t>FIXPRO</t>
        </is>
      </c>
    </row>
    <row r="33000">
      <c r="B33000" t="inlineStr">
        <is>
          <t>TRAPPERS&amp;CO</t>
        </is>
      </c>
    </row>
    <row r="33001">
      <c r="B33001" t="inlineStr">
        <is>
          <t>EUROTERMO</t>
        </is>
      </c>
    </row>
    <row r="33002">
      <c r="B33002" t="inlineStr">
        <is>
          <t>REYNOLDS CUIVRE</t>
        </is>
      </c>
    </row>
    <row r="33003">
      <c r="B33003" t="inlineStr">
        <is>
          <t>SEPTICARE</t>
        </is>
      </c>
    </row>
    <row r="33004">
      <c r="B33004" t="inlineStr">
        <is>
          <t>KLAKTRAP</t>
        </is>
      </c>
    </row>
    <row r="33005">
      <c r="B33005" t="inlineStr">
        <is>
          <t>CIMBERIO</t>
        </is>
      </c>
    </row>
    <row r="33006">
      <c r="B33006" t="inlineStr">
        <is>
          <t>BOXTRAP</t>
        </is>
      </c>
    </row>
    <row r="33007">
      <c r="B33007" t="inlineStr">
        <is>
          <t>TONON EVOLUTION</t>
        </is>
      </c>
    </row>
    <row r="33008">
      <c r="B33008" t="inlineStr">
        <is>
          <t>ETAIN SOUDURES</t>
        </is>
      </c>
    </row>
    <row r="33009">
      <c r="B33009" t="inlineStr">
        <is>
          <t>PURALIA</t>
        </is>
      </c>
    </row>
    <row r="33010">
      <c r="B33010" t="inlineStr">
        <is>
          <t>TOUR ET ANDERSSON</t>
        </is>
      </c>
    </row>
    <row r="33011">
      <c r="B33011" t="inlineStr">
        <is>
          <t>MOG CASA</t>
        </is>
      </c>
    </row>
    <row r="33012">
      <c r="B33012" t="inlineStr">
        <is>
          <t>AIRELUCE</t>
        </is>
      </c>
    </row>
    <row r="33013">
      <c r="B33013" t="inlineStr">
        <is>
          <t>I9CHARGE</t>
        </is>
      </c>
    </row>
    <row r="33014">
      <c r="B33014" t="inlineStr">
        <is>
          <t>CICLOSYSTEM</t>
        </is>
      </c>
    </row>
    <row r="33015">
      <c r="B33015" t="inlineStr">
        <is>
          <t>QUIKSET</t>
        </is>
      </c>
    </row>
    <row r="33016">
      <c r="B33016" t="inlineStr">
        <is>
          <t>WALTECO</t>
        </is>
      </c>
    </row>
    <row r="33017">
      <c r="B33017" t="inlineStr">
        <is>
          <t>ENERGIAMAX</t>
        </is>
      </c>
    </row>
    <row r="33018">
      <c r="B33018" t="inlineStr">
        <is>
          <t>JOWY ORIGINALS</t>
        </is>
      </c>
    </row>
    <row r="33019">
      <c r="B33019" t="inlineStr">
        <is>
          <t>BARRAS DE CORTINA</t>
        </is>
      </c>
    </row>
    <row r="33020">
      <c r="B33020" t="inlineStr">
        <is>
          <t>BARRAS DE CORTINAS</t>
        </is>
      </c>
    </row>
    <row r="33021">
      <c r="B33021" t="inlineStr">
        <is>
          <t>ROCKCORE</t>
        </is>
      </c>
    </row>
    <row r="33022">
      <c r="B33022" t="inlineStr">
        <is>
          <t>ATERSA</t>
        </is>
      </c>
    </row>
    <row r="33023">
      <c r="B33023" t="inlineStr">
        <is>
          <t>ISB FRANCE</t>
        </is>
      </c>
    </row>
    <row r="33024">
      <c r="B33024" t="inlineStr">
        <is>
          <t>ASTRONERGY</t>
        </is>
      </c>
    </row>
    <row r="33025">
      <c r="B33025" t="inlineStr">
        <is>
          <t>NORDICTRACK</t>
        </is>
      </c>
    </row>
    <row r="33026">
      <c r="B33026" t="inlineStr">
        <is>
          <t>CANTERAS LA BELONGA</t>
        </is>
      </c>
    </row>
    <row r="33027">
      <c r="B33027" t="inlineStr">
        <is>
          <t>MALPESA</t>
        </is>
      </c>
    </row>
    <row r="33028">
      <c r="B33028" t="inlineStr">
        <is>
          <t>QNSOLAR</t>
        </is>
      </c>
    </row>
    <row r="33029">
      <c r="B33029" t="inlineStr">
        <is>
          <t>INTERGARD</t>
        </is>
      </c>
    </row>
    <row r="33030">
      <c r="B33030" t="inlineStr">
        <is>
          <t>PROFEEL</t>
        </is>
      </c>
    </row>
    <row r="33031">
      <c r="B33031" t="inlineStr">
        <is>
          <t>LA ROMAINE</t>
        </is>
      </c>
    </row>
    <row r="33032">
      <c r="B33032" t="inlineStr">
        <is>
          <t>HARK</t>
        </is>
      </c>
    </row>
    <row r="33033">
      <c r="B33033" t="inlineStr">
        <is>
          <t>JYDEPEJSEN</t>
        </is>
      </c>
    </row>
    <row r="33034">
      <c r="B33034" t="inlineStr">
        <is>
          <t>CMG</t>
        </is>
      </c>
    </row>
    <row r="33035">
      <c r="B33035" t="inlineStr">
        <is>
          <t>POOLIMEX</t>
        </is>
      </c>
    </row>
    <row r="33036">
      <c r="B33036" t="inlineStr">
        <is>
          <t>CONFORTO</t>
        </is>
      </c>
    </row>
    <row r="33037">
      <c r="B33037" t="inlineStr">
        <is>
          <t>NORDPEIS</t>
        </is>
      </c>
    </row>
    <row r="33038">
      <c r="B33038" t="inlineStr">
        <is>
          <t>HWAM</t>
        </is>
      </c>
    </row>
    <row r="33039">
      <c r="B33039" t="inlineStr">
        <is>
          <t>SIGNIT</t>
        </is>
      </c>
    </row>
    <row r="33040">
      <c r="B33040" t="inlineStr">
        <is>
          <t>BK OFENBAU 1B2</t>
        </is>
      </c>
    </row>
    <row r="33041">
      <c r="B33041" t="inlineStr">
        <is>
          <t>RENÉ BRISACH</t>
        </is>
      </c>
    </row>
    <row r="33042">
      <c r="B33042" t="inlineStr">
        <is>
          <t>VALMONT</t>
        </is>
      </c>
    </row>
    <row r="33043">
      <c r="B33043" t="inlineStr">
        <is>
          <t>HETA SCAN</t>
        </is>
      </c>
    </row>
    <row r="33044">
      <c r="B33044" t="inlineStr">
        <is>
          <t>GAVIOTA GROUP</t>
        </is>
      </c>
    </row>
    <row r="33045">
      <c r="B33045" t="inlineStr">
        <is>
          <t>THE BATH POINT</t>
        </is>
      </c>
    </row>
    <row r="33046">
      <c r="B33046" t="inlineStr">
        <is>
          <t>SOLO ECM</t>
        </is>
      </c>
    </row>
    <row r="33047">
      <c r="B33047" t="inlineStr">
        <is>
          <t>SAULEDA</t>
        </is>
      </c>
    </row>
    <row r="33048">
      <c r="B33048" t="inlineStr">
        <is>
          <t>GS MESAS</t>
        </is>
      </c>
    </row>
    <row r="33049">
      <c r="B33049" t="inlineStr">
        <is>
          <t>MONDISE</t>
        </is>
      </c>
    </row>
    <row r="33050">
      <c r="B33050" t="inlineStr">
        <is>
          <t>SIPLAN IBERICA</t>
        </is>
      </c>
    </row>
    <row r="33051">
      <c r="B33051" t="inlineStr">
        <is>
          <t>BAMBOLA</t>
        </is>
      </c>
    </row>
    <row r="33052">
      <c r="B33052" t="inlineStr">
        <is>
          <t>DEMASLED</t>
        </is>
      </c>
    </row>
    <row r="33053">
      <c r="B33053" t="inlineStr">
        <is>
          <t>TEXTIL HOGAR TSS</t>
        </is>
      </c>
    </row>
    <row r="33054">
      <c r="B33054" t="inlineStr">
        <is>
          <t>TEXO</t>
        </is>
      </c>
    </row>
    <row r="33055">
      <c r="B33055" t="inlineStr">
        <is>
          <t>BELONG</t>
        </is>
      </c>
    </row>
    <row r="33056">
      <c r="B33056" t="inlineStr">
        <is>
          <t>BEOROL</t>
        </is>
      </c>
    </row>
    <row r="33057">
      <c r="B33057" t="inlineStr">
        <is>
          <t>AITANA TEXTIL</t>
        </is>
      </c>
    </row>
    <row r="33058">
      <c r="B33058" t="inlineStr">
        <is>
          <t>JORMAX</t>
        </is>
      </c>
    </row>
    <row r="33059">
      <c r="B33059" t="inlineStr">
        <is>
          <t>IBERFENCE</t>
        </is>
      </c>
    </row>
    <row r="33060">
      <c r="B33060" t="inlineStr">
        <is>
          <t>FTD FLOORS</t>
        </is>
      </c>
    </row>
    <row r="33061">
      <c r="B33061" t="inlineStr">
        <is>
          <t>NOMA FLOOR</t>
        </is>
      </c>
    </row>
    <row r="33062">
      <c r="B33062" t="inlineStr">
        <is>
          <t>PAINEL TECH</t>
        </is>
      </c>
    </row>
    <row r="33063">
      <c r="B33063" t="inlineStr">
        <is>
          <t>DOW</t>
        </is>
      </c>
    </row>
    <row r="33064">
      <c r="B33064" t="inlineStr">
        <is>
          <t>PHANTOM</t>
        </is>
      </c>
    </row>
    <row r="33065">
      <c r="B33065" t="inlineStr">
        <is>
          <t>VAN OMMEN</t>
        </is>
      </c>
    </row>
    <row r="33066">
      <c r="B33066" t="inlineStr">
        <is>
          <t>INSTAHOUSE</t>
        </is>
      </c>
    </row>
    <row r="33067">
      <c r="B33067" t="inlineStr">
        <is>
          <t>AMERCOAT</t>
        </is>
      </c>
    </row>
    <row r="33068">
      <c r="B33068" t="inlineStr">
        <is>
          <t>KARCHER DESIGN</t>
        </is>
      </c>
    </row>
    <row r="33069">
      <c r="B33069" t="inlineStr">
        <is>
          <t>REVIBAT</t>
        </is>
      </c>
    </row>
    <row r="33070">
      <c r="B33070" t="inlineStr">
        <is>
          <t>LIB INDUSTRIES</t>
        </is>
      </c>
    </row>
    <row r="33071">
      <c r="B33071" t="inlineStr">
        <is>
          <t>PUERTAS DILE</t>
        </is>
      </c>
    </row>
    <row r="33072">
      <c r="B33072" t="inlineStr">
        <is>
          <t>MANEMI</t>
        </is>
      </c>
    </row>
    <row r="33073">
      <c r="B33073" t="inlineStr">
        <is>
          <t>LAC</t>
        </is>
      </c>
    </row>
    <row r="33074">
      <c r="B33074" t="inlineStr">
        <is>
          <t>KINGKONGCHEM</t>
        </is>
      </c>
    </row>
    <row r="33075">
      <c r="B33075" t="inlineStr">
        <is>
          <t>IN NICE</t>
        </is>
      </c>
    </row>
    <row r="33076">
      <c r="B33076" t="inlineStr">
        <is>
          <t>KPC</t>
        </is>
      </c>
    </row>
    <row r="33077">
      <c r="B33077" t="inlineStr">
        <is>
          <t>WIPMEB</t>
        </is>
      </c>
    </row>
    <row r="33078">
      <c r="B33078" t="inlineStr">
        <is>
          <t>ENTO</t>
        </is>
      </c>
    </row>
    <row r="33079">
      <c r="B33079" t="inlineStr">
        <is>
          <t>GENERAL GAS</t>
        </is>
      </c>
    </row>
    <row r="33080">
      <c r="B33080" t="inlineStr">
        <is>
          <t>IMS HELVETIA</t>
        </is>
      </c>
    </row>
    <row r="33081">
      <c r="B33081" t="inlineStr">
        <is>
          <t>TUNTURI</t>
        </is>
      </c>
    </row>
    <row r="33082">
      <c r="B33082" t="inlineStr">
        <is>
          <t>PROSPERO</t>
        </is>
      </c>
    </row>
    <row r="33083">
      <c r="B33083" t="inlineStr">
        <is>
          <t>BALMA</t>
        </is>
      </c>
    </row>
    <row r="33084">
      <c r="B33084" t="inlineStr">
        <is>
          <t>MINIMA DECOR</t>
        </is>
      </c>
    </row>
    <row r="33085">
      <c r="B33085" t="inlineStr">
        <is>
          <t>WEB FURNITURE</t>
        </is>
      </c>
    </row>
    <row r="33086">
      <c r="B33086" t="inlineStr">
        <is>
          <t>GINFLEX</t>
        </is>
      </c>
    </row>
    <row r="33087">
      <c r="B33087" t="inlineStr">
        <is>
          <t>DEKORISTER</t>
        </is>
      </c>
    </row>
    <row r="33088">
      <c r="B33088" t="inlineStr">
        <is>
          <t>LEPORIS</t>
        </is>
      </c>
    </row>
    <row r="33089">
      <c r="B33089" t="inlineStr">
        <is>
          <t>GOLDROLL</t>
        </is>
      </c>
    </row>
    <row r="33090">
      <c r="B33090" t="inlineStr">
        <is>
          <t>APAMET</t>
        </is>
      </c>
    </row>
    <row r="33091">
      <c r="B33091" t="inlineStr">
        <is>
          <t>TECNOPROFILS</t>
        </is>
      </c>
    </row>
    <row r="33092">
      <c r="B33092" t="inlineStr">
        <is>
          <t>COULICOOL</t>
        </is>
      </c>
    </row>
    <row r="33093">
      <c r="B33093" t="inlineStr">
        <is>
          <t>GLAMSERIES</t>
        </is>
      </c>
    </row>
    <row r="33094">
      <c r="B33094" t="inlineStr">
        <is>
          <t>HIDROCLIC PRO</t>
        </is>
      </c>
    </row>
    <row r="33095">
      <c r="B33095" t="inlineStr">
        <is>
          <t>REVESPERFIL</t>
        </is>
      </c>
    </row>
    <row r="33096">
      <c r="B33096" t="inlineStr">
        <is>
          <t>PERCLIC</t>
        </is>
      </c>
    </row>
    <row r="33097">
      <c r="B33097" t="inlineStr">
        <is>
          <t>REVDEK</t>
        </is>
      </c>
    </row>
    <row r="33098">
      <c r="B33098" t="inlineStr">
        <is>
          <t>IRIM</t>
        </is>
      </c>
    </row>
    <row r="33099">
      <c r="B33099" t="inlineStr">
        <is>
          <t>INART</t>
        </is>
      </c>
    </row>
    <row r="33100">
      <c r="B33100" t="inlineStr">
        <is>
          <t>INKWAY</t>
        </is>
      </c>
    </row>
    <row r="33101">
      <c r="B33101" t="inlineStr">
        <is>
          <t>INART</t>
        </is>
      </c>
    </row>
    <row r="33102">
      <c r="B33102" t="inlineStr">
        <is>
          <t>KISIGN CUSTO</t>
        </is>
      </c>
    </row>
    <row r="33103">
      <c r="B33103" t="inlineStr">
        <is>
          <t>HOBBY FUN</t>
        </is>
      </c>
    </row>
    <row r="33104">
      <c r="B33104" t="inlineStr">
        <is>
          <t>RAYSIN</t>
        </is>
      </c>
    </row>
    <row r="33105">
      <c r="B33105" t="inlineStr">
        <is>
          <t>MEYCO</t>
        </is>
      </c>
    </row>
    <row r="33106">
      <c r="B33106" t="inlineStr">
        <is>
          <t>AMELIE PRAGER</t>
        </is>
      </c>
    </row>
    <row r="33107">
      <c r="B33107" t="inlineStr">
        <is>
          <t>POLYCOL</t>
        </is>
      </c>
    </row>
    <row r="33108">
      <c r="B33108" t="inlineStr">
        <is>
          <t>D. TORREJANO</t>
        </is>
      </c>
    </row>
    <row r="33109">
      <c r="B33109" t="inlineStr">
        <is>
          <t>ACRILEX</t>
        </is>
      </c>
    </row>
    <row r="33110">
      <c r="B33110" t="inlineStr">
        <is>
          <t>STAFIL</t>
        </is>
      </c>
    </row>
    <row r="33111">
      <c r="B33111" t="inlineStr">
        <is>
          <t>DALBE</t>
        </is>
      </c>
    </row>
    <row r="33112">
      <c r="B33112" t="inlineStr">
        <is>
          <t>SIO-2</t>
        </is>
      </c>
    </row>
    <row r="33113">
      <c r="B33113" t="inlineStr">
        <is>
          <t>CLAYWORLD</t>
        </is>
      </c>
    </row>
    <row r="33114">
      <c r="B33114" t="inlineStr">
        <is>
          <t>LG ARTS CRAFTS</t>
        </is>
      </c>
    </row>
    <row r="33115">
      <c r="B33115" t="inlineStr">
        <is>
          <t>PUERTAS ARSE</t>
        </is>
      </c>
    </row>
    <row r="33116">
      <c r="B33116" t="inlineStr">
        <is>
          <t>BRICOINOX</t>
        </is>
      </c>
    </row>
    <row r="33117">
      <c r="B33117" t="inlineStr">
        <is>
          <t>VENT DE BOHÈME</t>
        </is>
      </c>
    </row>
    <row r="33118">
      <c r="B33118" t="inlineStr">
        <is>
          <t>TURAL</t>
        </is>
      </c>
    </row>
    <row r="33119">
      <c r="B33119" t="inlineStr">
        <is>
          <t>LOSETASDECAUCHO</t>
        </is>
      </c>
    </row>
    <row r="33120">
      <c r="B33120" t="inlineStr">
        <is>
          <t>KAMIK SPACE</t>
        </is>
      </c>
    </row>
    <row r="33121">
      <c r="B33121" t="inlineStr">
        <is>
          <t>HOME&amp;SOFASCCM</t>
        </is>
      </c>
    </row>
    <row r="33122">
      <c r="B33122" t="inlineStr">
        <is>
          <t>NUBECO</t>
        </is>
      </c>
    </row>
    <row r="33123">
      <c r="B33123" t="inlineStr">
        <is>
          <t>PAVIS</t>
        </is>
      </c>
    </row>
    <row r="33124">
      <c r="B33124" t="inlineStr">
        <is>
          <t>VALENTIA MEDICAL</t>
        </is>
      </c>
    </row>
    <row r="33125">
      <c r="B33125" t="inlineStr">
        <is>
          <t>VERHAL</t>
        </is>
      </c>
    </row>
    <row r="33126">
      <c r="B33126" t="inlineStr">
        <is>
          <t>MOBEX</t>
        </is>
      </c>
    </row>
    <row r="33127">
      <c r="B33127" t="inlineStr">
        <is>
          <t>COMPUPOOL</t>
        </is>
      </c>
    </row>
    <row r="33128">
      <c r="B33128" t="inlineStr">
        <is>
          <t>JOMOO</t>
        </is>
      </c>
    </row>
    <row r="33129">
      <c r="B33129" t="inlineStr">
        <is>
          <t>INTERGAS</t>
        </is>
      </c>
    </row>
    <row r="33130">
      <c r="B33130" t="inlineStr">
        <is>
          <t>MEYTEC</t>
        </is>
      </c>
    </row>
    <row r="33131">
      <c r="B33131" t="inlineStr">
        <is>
          <t>AIIRE</t>
        </is>
      </c>
    </row>
    <row r="33132">
      <c r="B33132" t="inlineStr">
        <is>
          <t>NEDOLUS</t>
        </is>
      </c>
    </row>
    <row r="33133">
      <c r="B33133" t="inlineStr">
        <is>
          <t>DIVANI.STORE</t>
        </is>
      </c>
    </row>
    <row r="33134">
      <c r="B33134" t="inlineStr">
        <is>
          <t>STAIRS STUDIO</t>
        </is>
      </c>
    </row>
    <row r="33135">
      <c r="B33135" t="inlineStr">
        <is>
          <t>LOLA LUNA</t>
        </is>
      </c>
    </row>
    <row r="33136">
      <c r="B33136" t="inlineStr">
        <is>
          <t>RINTAL</t>
        </is>
      </c>
    </row>
    <row r="33137">
      <c r="B33137" t="inlineStr">
        <is>
          <t>METAKSAN</t>
        </is>
      </c>
    </row>
    <row r="33138">
      <c r="B33138" t="inlineStr">
        <is>
          <t>FIEM PROFESSIONAL INCUBATOR</t>
        </is>
      </c>
    </row>
    <row r="33139">
      <c r="B33139" t="inlineStr">
        <is>
          <t>MY HERO ACADEMIA</t>
        </is>
      </c>
    </row>
    <row r="33140">
      <c r="B33140" t="inlineStr">
        <is>
          <t>ALICEN</t>
        </is>
      </c>
    </row>
    <row r="33141">
      <c r="B33141" t="inlineStr">
        <is>
          <t>BATHDELUXE</t>
        </is>
      </c>
    </row>
    <row r="33142">
      <c r="B33142" t="inlineStr">
        <is>
          <t>BEDLOVERS</t>
        </is>
      </c>
    </row>
    <row r="33143">
      <c r="B33143" t="inlineStr">
        <is>
          <t>MOTASSIS</t>
        </is>
      </c>
    </row>
    <row r="33144">
      <c r="B33144" t="inlineStr">
        <is>
          <t>BECLASSIC</t>
        </is>
      </c>
    </row>
    <row r="33145">
      <c r="B33145" t="inlineStr">
        <is>
          <t>BASIKA</t>
        </is>
      </c>
    </row>
    <row r="33146">
      <c r="B33146" t="inlineStr">
        <is>
          <t>PLEGUIN BOX</t>
        </is>
      </c>
    </row>
    <row r="33147">
      <c r="B33147" t="inlineStr">
        <is>
          <t>PIRA OVENS</t>
        </is>
      </c>
    </row>
    <row r="33148">
      <c r="B33148" t="inlineStr">
        <is>
          <t>PIRA</t>
        </is>
      </c>
    </row>
    <row r="33149">
      <c r="B33149" t="inlineStr">
        <is>
          <t>TOTAL PLAST</t>
        </is>
      </c>
    </row>
    <row r="33150">
      <c r="B33150" t="inlineStr">
        <is>
          <t>MAMMOTION</t>
        </is>
      </c>
    </row>
    <row r="33151">
      <c r="B33151" t="inlineStr">
        <is>
          <t>MERCADO DO COLCHÃO</t>
        </is>
      </c>
    </row>
    <row r="33152">
      <c r="B33152" t="inlineStr">
        <is>
          <t>MATT - MATTRESS &amp; BEDDING</t>
        </is>
      </c>
    </row>
    <row r="33153">
      <c r="B33153" t="inlineStr">
        <is>
          <t>WANIT</t>
        </is>
      </c>
    </row>
    <row r="33154">
      <c r="B33154" t="inlineStr">
        <is>
          <t>LUKMEBEL</t>
        </is>
      </c>
    </row>
    <row r="33155">
      <c r="B33155" t="inlineStr">
        <is>
          <t>AGROFENCE</t>
        </is>
      </c>
    </row>
    <row r="33156">
      <c r="B33156" t="inlineStr">
        <is>
          <t>GALBIS PLUS</t>
        </is>
      </c>
    </row>
    <row r="33157">
      <c r="B33157" t="inlineStr">
        <is>
          <t>GALBIS</t>
        </is>
      </c>
    </row>
    <row r="33158">
      <c r="B33158" t="inlineStr">
        <is>
          <t>SMART PARCEL BOX</t>
        </is>
      </c>
    </row>
    <row r="33159">
      <c r="B33159" t="inlineStr">
        <is>
          <t>HOMESCAPES</t>
        </is>
      </c>
    </row>
    <row r="33160">
      <c r="B33160" t="inlineStr">
        <is>
          <t>TOTAL GRILL OVENS</t>
        </is>
      </c>
    </row>
    <row r="33161">
      <c r="B33161" t="inlineStr">
        <is>
          <t>BAÑOLUXE</t>
        </is>
      </c>
    </row>
    <row r="33162">
      <c r="B33162" t="inlineStr">
        <is>
          <t>STH</t>
        </is>
      </c>
    </row>
    <row r="33163">
      <c r="B33163" t="inlineStr">
        <is>
          <t>AVILIA</t>
        </is>
      </c>
    </row>
    <row r="33164">
      <c r="B33164" t="inlineStr">
        <is>
          <t>TGG PLAY</t>
        </is>
      </c>
    </row>
    <row r="33165">
      <c r="B33165" t="inlineStr">
        <is>
          <t>BORSANI</t>
        </is>
      </c>
    </row>
    <row r="33166">
      <c r="B33166" t="inlineStr">
        <is>
          <t>TECNO ESCELSIOR</t>
        </is>
      </c>
    </row>
    <row r="33167">
      <c r="B33167" t="inlineStr">
        <is>
          <t>RETI D'AMORA</t>
        </is>
      </c>
    </row>
    <row r="33168">
      <c r="B33168" t="inlineStr">
        <is>
          <t>VEVOR</t>
        </is>
      </c>
    </row>
    <row r="33169">
      <c r="B33169" t="inlineStr">
        <is>
          <t>MAXIMA</t>
        </is>
      </c>
    </row>
    <row r="33170">
      <c r="B33170" t="inlineStr">
        <is>
          <t>HAUPA</t>
        </is>
      </c>
    </row>
    <row r="33171">
      <c r="B33171" t="inlineStr">
        <is>
          <t>KUATRO CARPETS</t>
        </is>
      </c>
    </row>
    <row r="33172">
      <c r="B33172" t="inlineStr">
        <is>
          <t>SOLIDSPARK</t>
        </is>
      </c>
    </row>
    <row r="33173">
      <c r="B33173" t="inlineStr">
        <is>
          <t>CARRELAGE SIGNATURE</t>
        </is>
      </c>
    </row>
    <row r="33174">
      <c r="B33174" t="inlineStr">
        <is>
          <t>LA FABRIQUE DES PIEDS</t>
        </is>
      </c>
    </row>
    <row r="33175">
      <c r="B33175" t="inlineStr">
        <is>
          <t>PAVAO STUDIO</t>
        </is>
      </c>
    </row>
    <row r="33176">
      <c r="B33176" t="inlineStr">
        <is>
          <t>VERDIFLEX</t>
        </is>
      </c>
    </row>
    <row r="33177">
      <c r="B33177" t="inlineStr">
        <is>
          <t>OTOKO</t>
        </is>
      </c>
    </row>
    <row r="33178">
      <c r="B33178" t="inlineStr">
        <is>
          <t>TOZA MARKOVIC</t>
        </is>
      </c>
    </row>
    <row r="33179">
      <c r="B33179" t="inlineStr">
        <is>
          <t>JUCAR</t>
        </is>
      </c>
    </row>
    <row r="33180">
      <c r="B33180" t="inlineStr">
        <is>
          <t>KROSI DECOR</t>
        </is>
      </c>
    </row>
    <row r="33181">
      <c r="B33181" t="inlineStr">
        <is>
          <t>JUANITA</t>
        </is>
      </c>
    </row>
    <row r="33182">
      <c r="B33182" t="inlineStr">
        <is>
          <t>SOLAR PRO 2024</t>
        </is>
      </c>
    </row>
    <row r="33183">
      <c r="B33183" t="inlineStr">
        <is>
          <t>MARKESYSTEM</t>
        </is>
      </c>
    </row>
    <row r="33184">
      <c r="B33184" t="inlineStr">
        <is>
          <t>CLIMA HOSTELERIA</t>
        </is>
      </c>
    </row>
    <row r="33185">
      <c r="B33185" t="inlineStr">
        <is>
          <t>GRANITEMY</t>
        </is>
      </c>
    </row>
    <row r="33186">
      <c r="B33186" t="inlineStr">
        <is>
          <t>FOXTRADE</t>
        </is>
      </c>
    </row>
    <row r="33187">
      <c r="B33187" t="inlineStr">
        <is>
          <t>I LOVE PAINT</t>
        </is>
      </c>
    </row>
    <row r="33188">
      <c r="B33188" t="inlineStr">
        <is>
          <t>CECARO GROUP</t>
        </is>
      </c>
    </row>
    <row r="33189">
      <c r="B33189" t="inlineStr">
        <is>
          <t>TECNOCHALK</t>
        </is>
      </c>
    </row>
    <row r="33190">
      <c r="B33190" t="inlineStr">
        <is>
          <t>THEGOODGARDEN</t>
        </is>
      </c>
    </row>
    <row r="33191">
      <c r="B33191" t="inlineStr">
        <is>
          <t>SHOPFOX</t>
        </is>
      </c>
    </row>
    <row r="33192">
      <c r="B33192" t="inlineStr">
        <is>
          <t>LINEAMARTI</t>
        </is>
      </c>
    </row>
    <row r="33193">
      <c r="B33193" t="inlineStr">
        <is>
          <t>TIMAR</t>
        </is>
      </c>
    </row>
    <row r="33194">
      <c r="B33194" t="inlineStr">
        <is>
          <t>FLEXUD</t>
        </is>
      </c>
    </row>
    <row r="33195">
      <c r="B33195" t="inlineStr">
        <is>
          <t>BUILDEC</t>
        </is>
      </c>
    </row>
    <row r="33196">
      <c r="B33196" t="inlineStr">
        <is>
          <t>TIMAFOX</t>
        </is>
      </c>
    </row>
    <row r="33197">
      <c r="B33197" t="inlineStr">
        <is>
          <t>HOGAR Y MAS</t>
        </is>
      </c>
    </row>
    <row r="33198">
      <c r="B33198" t="inlineStr">
        <is>
          <t>YOGUPET</t>
        </is>
      </c>
    </row>
    <row r="33199">
      <c r="B33199" t="inlineStr">
        <is>
          <t>IMAGINE ANIMAL HEALTH</t>
        </is>
      </c>
    </row>
    <row r="33200">
      <c r="B33200" t="inlineStr">
        <is>
          <t>IBIYAYA</t>
        </is>
      </c>
    </row>
    <row r="33201">
      <c r="B33201" t="inlineStr">
        <is>
          <t>LICKIMAT</t>
        </is>
      </c>
    </row>
    <row r="33202">
      <c r="B33202" t="inlineStr">
        <is>
          <t>NEXTMUNE</t>
        </is>
      </c>
    </row>
    <row r="33203">
      <c r="B33203" t="inlineStr">
        <is>
          <t>TIEMPO DE PROFESIONALES</t>
        </is>
      </c>
    </row>
    <row r="33204">
      <c r="B33204" t="inlineStr">
        <is>
          <t>AUDEVARD</t>
        </is>
      </c>
    </row>
    <row r="33205">
      <c r="B33205" t="inlineStr">
        <is>
          <t>YOWUP</t>
        </is>
      </c>
    </row>
    <row r="33206">
      <c r="B33206" t="inlineStr">
        <is>
          <t>RUCAN</t>
        </is>
      </c>
    </row>
    <row r="33207">
      <c r="B33207" t="inlineStr">
        <is>
          <t>BUEN AMIGO PET SHOP S.L.</t>
        </is>
      </c>
    </row>
    <row r="33208">
      <c r="B33208" t="inlineStr">
        <is>
          <t>QIBROPETS</t>
        </is>
      </c>
    </row>
    <row r="33209">
      <c r="B33209" t="inlineStr">
        <is>
          <t>BACTEMIA BIOTECHNOLOGY INNOVATION</t>
        </is>
      </c>
    </row>
    <row r="33210">
      <c r="B33210" t="inlineStr">
        <is>
          <t>VM FOOTWEAR</t>
        </is>
      </c>
    </row>
    <row r="33211">
      <c r="B33211" t="inlineStr">
        <is>
          <t>EPOXY EMPORIUM</t>
        </is>
      </c>
    </row>
    <row r="33212">
      <c r="B33212" t="inlineStr">
        <is>
          <t>BELNORTE</t>
        </is>
      </c>
    </row>
    <row r="33213">
      <c r="B33213" t="inlineStr">
        <is>
          <t>SHELTER</t>
        </is>
      </c>
    </row>
    <row r="33214">
      <c r="B33214" t="inlineStr">
        <is>
          <t>SOLVITAL</t>
        </is>
      </c>
    </row>
    <row r="33215">
      <c r="B33215" t="inlineStr">
        <is>
          <t>BIEN</t>
        </is>
      </c>
    </row>
    <row r="33216">
      <c r="B33216" t="inlineStr">
        <is>
          <t>MEKKA</t>
        </is>
      </c>
    </row>
    <row r="33217">
      <c r="B33217" t="inlineStr">
        <is>
          <t>EKALLOR</t>
        </is>
      </c>
    </row>
    <row r="33218">
      <c r="B33218" t="inlineStr">
        <is>
          <t>WATER NO LIMITS</t>
        </is>
      </c>
    </row>
    <row r="33219">
      <c r="B33219" t="inlineStr">
        <is>
          <t>LA FACTORÍA DEL RECAMBIO</t>
        </is>
      </c>
    </row>
    <row r="33220">
      <c r="B33220" t="inlineStr">
        <is>
          <t>ZOCOCHIC</t>
        </is>
      </c>
    </row>
    <row r="33221">
      <c r="B33221" t="inlineStr">
        <is>
          <t>FULSUTIP</t>
        </is>
      </c>
    </row>
    <row r="33222">
      <c r="B33222" t="inlineStr">
        <is>
          <t>SILENCE CA POUSSE !</t>
        </is>
      </c>
    </row>
    <row r="33223">
      <c r="B33223" t="inlineStr">
        <is>
          <t>BALAUSTRES MARTINEZ</t>
        </is>
      </c>
    </row>
    <row r="33224">
      <c r="B33224" t="inlineStr">
        <is>
          <t>OTTOMAN</t>
        </is>
      </c>
    </row>
    <row r="33225">
      <c r="B33225" t="inlineStr">
        <is>
          <t>SPRIZZER</t>
        </is>
      </c>
    </row>
    <row r="33226">
      <c r="B33226" t="inlineStr">
        <is>
          <t>KIOE</t>
        </is>
      </c>
    </row>
    <row r="33227">
      <c r="B33227" t="inlineStr">
        <is>
          <t>WALLFLUENT</t>
        </is>
      </c>
    </row>
    <row r="33228">
      <c r="B33228" t="inlineStr">
        <is>
          <t>COCOBRASA</t>
        </is>
      </c>
    </row>
    <row r="33229">
      <c r="B33229" t="inlineStr">
        <is>
          <t>ANIMOOD</t>
        </is>
      </c>
    </row>
    <row r="33230">
      <c r="B33230" t="inlineStr">
        <is>
          <t>FINIMETAL</t>
        </is>
      </c>
    </row>
    <row r="33231">
      <c r="B33231" t="inlineStr">
        <is>
          <t>MEDIMEX</t>
        </is>
      </c>
    </row>
    <row r="33232">
      <c r="B33232" t="inlineStr">
        <is>
          <t>DOSANTEX GARDEN</t>
        </is>
      </c>
    </row>
    <row r="33233">
      <c r="B33233" t="inlineStr">
        <is>
          <t>DOSANTEX</t>
        </is>
      </c>
    </row>
    <row r="33234">
      <c r="B33234" t="inlineStr">
        <is>
          <t>YDECO DECORACION</t>
        </is>
      </c>
    </row>
    <row r="33235">
      <c r="B33235" t="inlineStr">
        <is>
          <t>KIANDU</t>
        </is>
      </c>
    </row>
    <row r="33236">
      <c r="B33236" t="inlineStr">
        <is>
          <t>MODENO</t>
        </is>
      </c>
    </row>
    <row r="33237">
      <c r="B33237" t="inlineStr">
        <is>
          <t>PLANIKA</t>
        </is>
      </c>
    </row>
    <row r="33238">
      <c r="B33238" t="inlineStr">
        <is>
          <t>THAT’S CASA</t>
        </is>
      </c>
    </row>
    <row r="33239">
      <c r="B33239" t="inlineStr">
        <is>
          <t>GEBEARTH</t>
        </is>
      </c>
    </row>
    <row r="33240">
      <c r="B33240" t="inlineStr">
        <is>
          <t>GRESPOR</t>
        </is>
      </c>
    </row>
    <row r="33241">
      <c r="B33241" t="inlineStr">
        <is>
          <t>SOMIR</t>
        </is>
      </c>
    </row>
    <row r="33242">
      <c r="B33242" t="inlineStr">
        <is>
          <t>BONGIO</t>
        </is>
      </c>
    </row>
    <row r="33243">
      <c r="B33243" t="inlineStr">
        <is>
          <t>JASBA</t>
        </is>
      </c>
    </row>
    <row r="33244">
      <c r="B33244" t="inlineStr">
        <is>
          <t>ERMES</t>
        </is>
      </c>
    </row>
    <row r="33245">
      <c r="B33245" t="inlineStr">
        <is>
          <t>COEM CERAMICHE</t>
        </is>
      </c>
    </row>
    <row r="33246">
      <c r="B33246" t="inlineStr">
        <is>
          <t>JAVAC</t>
        </is>
      </c>
    </row>
    <row r="33247">
      <c r="B33247" t="inlineStr">
        <is>
          <t>EMIL CERAMICA</t>
        </is>
      </c>
    </row>
    <row r="33248">
      <c r="B33248" t="inlineStr">
        <is>
          <t>BERLONI BAGNO</t>
        </is>
      </c>
    </row>
    <row r="33249">
      <c r="B33249" t="inlineStr">
        <is>
          <t>LOVE TILES</t>
        </is>
      </c>
    </row>
    <row r="33250">
      <c r="B33250" t="inlineStr">
        <is>
          <t>SAN SWISS</t>
        </is>
      </c>
    </row>
    <row r="33251">
      <c r="B33251" t="inlineStr">
        <is>
          <t>UFLEX</t>
        </is>
      </c>
    </row>
    <row r="33252">
      <c r="B33252" t="inlineStr">
        <is>
          <t>KOMODEE</t>
        </is>
      </c>
    </row>
    <row r="33253">
      <c r="B33253" t="inlineStr">
        <is>
          <t>SULITEC</t>
        </is>
      </c>
    </row>
    <row r="33254">
      <c r="B33254" t="inlineStr">
        <is>
          <t>VINAROM</t>
        </is>
      </c>
    </row>
    <row r="33255">
      <c r="B33255" t="inlineStr">
        <is>
          <t>AQUARETURN</t>
        </is>
      </c>
    </row>
    <row r="33256">
      <c r="B33256" t="inlineStr">
        <is>
          <t>AQUACOM</t>
        </is>
      </c>
    </row>
    <row r="33257">
      <c r="B33257" t="inlineStr">
        <is>
          <t>ITALMETAL</t>
        </is>
      </c>
    </row>
    <row r="33258">
      <c r="B33258" t="inlineStr">
        <is>
          <t>BONIN</t>
        </is>
      </c>
    </row>
    <row r="33259">
      <c r="B33259" t="inlineStr">
        <is>
          <t>HABITDESIGN</t>
        </is>
      </c>
    </row>
    <row r="33260">
      <c r="B33260" t="inlineStr">
        <is>
          <t>I GENIETTI</t>
        </is>
      </c>
    </row>
    <row r="33261">
      <c r="B33261" t="inlineStr">
        <is>
          <t>ALUHOME</t>
        </is>
      </c>
    </row>
    <row r="33262">
      <c r="B33262" t="inlineStr">
        <is>
          <t>HOMATHLON</t>
        </is>
      </c>
    </row>
    <row r="33263">
      <c r="B33263" t="inlineStr">
        <is>
          <t>DR. FUCHS</t>
        </is>
      </c>
    </row>
    <row r="33264">
      <c r="B33264" t="inlineStr">
        <is>
          <t>SAINT JOY</t>
        </is>
      </c>
    </row>
    <row r="33265">
      <c r="B33265" t="inlineStr">
        <is>
          <t>NATALUNA</t>
        </is>
      </c>
    </row>
    <row r="33266">
      <c r="B33266" t="inlineStr">
        <is>
          <t>VISTO IN TV</t>
        </is>
      </c>
    </row>
    <row r="33267">
      <c r="B33267" t="inlineStr">
        <is>
          <t>DE MAIOSN</t>
        </is>
      </c>
    </row>
    <row r="33268">
      <c r="B33268" t="inlineStr">
        <is>
          <t>CLEANMAXX</t>
        </is>
      </c>
    </row>
    <row r="33269">
      <c r="B33269" t="inlineStr">
        <is>
          <t>MAISONROUGE</t>
        </is>
      </c>
    </row>
    <row r="33270">
      <c r="B33270" t="inlineStr">
        <is>
          <t>STAYLUX</t>
        </is>
      </c>
    </row>
    <row r="33271">
      <c r="B33271" t="inlineStr">
        <is>
          <t>ESCENTI</t>
        </is>
      </c>
    </row>
    <row r="33272">
      <c r="B33272" t="inlineStr">
        <is>
          <t>151</t>
        </is>
      </c>
    </row>
    <row r="33273">
      <c r="B33273" t="inlineStr">
        <is>
          <t>VOGANTO</t>
        </is>
      </c>
    </row>
    <row r="33274">
      <c r="B33274" t="inlineStr">
        <is>
          <t>PESTSHIELD</t>
        </is>
      </c>
    </row>
    <row r="33275">
      <c r="B33275" t="inlineStr">
        <is>
          <t>KITCH'N'COOK</t>
        </is>
      </c>
    </row>
    <row r="33276">
      <c r="B33276" t="inlineStr">
        <is>
          <t>ENRICO COVERI</t>
        </is>
      </c>
    </row>
    <row r="33277">
      <c r="B33277" t="inlineStr">
        <is>
          <t>MÜHLER</t>
        </is>
      </c>
    </row>
    <row r="33278">
      <c r="B33278" t="inlineStr">
        <is>
          <t>GORILLA FILLER</t>
        </is>
      </c>
    </row>
    <row r="33279">
      <c r="B33279" t="inlineStr">
        <is>
          <t>LUIGI FERRERO</t>
        </is>
      </c>
    </row>
    <row r="33280">
      <c r="B33280" t="inlineStr">
        <is>
          <t>CON-TATTO</t>
        </is>
      </c>
    </row>
    <row r="33281">
      <c r="B33281" t="inlineStr">
        <is>
          <t>KING COLLECTION</t>
        </is>
      </c>
    </row>
    <row r="33282">
      <c r="B33282" t="inlineStr">
        <is>
          <t>SMAPIU'</t>
        </is>
      </c>
    </row>
    <row r="33283">
      <c r="B33283" t="inlineStr">
        <is>
          <t>KUECHENPROFI</t>
        </is>
      </c>
    </row>
    <row r="33284">
      <c r="B33284" t="inlineStr">
        <is>
          <t>BIN BRITE</t>
        </is>
      </c>
    </row>
    <row r="33285">
      <c r="B33285" t="inlineStr">
        <is>
          <t>DAIMANN</t>
        </is>
      </c>
    </row>
    <row r="33286">
      <c r="B33286" t="inlineStr">
        <is>
          <t>CEGECO COK</t>
        </is>
      </c>
    </row>
    <row r="33287">
      <c r="B33287" t="inlineStr">
        <is>
          <t>EME</t>
        </is>
      </c>
    </row>
    <row r="33288">
      <c r="B33288" t="inlineStr">
        <is>
          <t>TV DAS ORIGINAL</t>
        </is>
      </c>
    </row>
    <row r="33289">
      <c r="B33289" t="inlineStr">
        <is>
          <t>KRAUTERHOF</t>
        </is>
      </c>
    </row>
    <row r="33290">
      <c r="B33290" t="inlineStr">
        <is>
          <t>HARD AS NAILS</t>
        </is>
      </c>
    </row>
    <row r="33291">
      <c r="B33291" t="inlineStr">
        <is>
          <t>VOLKSHIN</t>
        </is>
      </c>
    </row>
    <row r="33292">
      <c r="B33292" t="inlineStr">
        <is>
          <t>ANOUD</t>
        </is>
      </c>
    </row>
    <row r="33293">
      <c r="B33293" t="inlineStr">
        <is>
          <t>DUZZIT</t>
        </is>
      </c>
    </row>
    <row r="33294">
      <c r="B33294" t="inlineStr">
        <is>
          <t>FISELDEM</t>
        </is>
      </c>
    </row>
    <row r="33295">
      <c r="B33295" t="inlineStr">
        <is>
          <t>ECOLKEM</t>
        </is>
      </c>
    </row>
    <row r="33296">
      <c r="B33296" t="inlineStr">
        <is>
          <t>PETRONAS DURANCE</t>
        </is>
      </c>
    </row>
    <row r="33297">
      <c r="B33297" t="inlineStr">
        <is>
          <t>TERMOMAX</t>
        </is>
      </c>
    </row>
    <row r="33298">
      <c r="B33298" t="inlineStr">
        <is>
          <t>URBAN KICKS</t>
        </is>
      </c>
    </row>
    <row r="33299">
      <c r="B33299" t="inlineStr">
        <is>
          <t>SEALAPACK</t>
        </is>
      </c>
    </row>
    <row r="33300">
      <c r="B33300" t="inlineStr">
        <is>
          <t>JORDAN CASA</t>
        </is>
      </c>
    </row>
    <row r="33301">
      <c r="B33301" t="inlineStr">
        <is>
          <t>OVEN BRITE</t>
        </is>
      </c>
    </row>
    <row r="33302">
      <c r="B33302" t="inlineStr">
        <is>
          <t>CAR PRIDE</t>
        </is>
      </c>
    </row>
    <row r="33303">
      <c r="B33303" t="inlineStr">
        <is>
          <t>ZENDEA</t>
        </is>
      </c>
    </row>
    <row r="33304">
      <c r="B33304" t="inlineStr">
        <is>
          <t>VIDIVI</t>
        </is>
      </c>
    </row>
    <row r="33305">
      <c r="B33305" t="inlineStr">
        <is>
          <t>AMALFICARE</t>
        </is>
      </c>
    </row>
    <row r="33306">
      <c r="B33306" t="inlineStr">
        <is>
          <t>HÜTTENBERG</t>
        </is>
      </c>
    </row>
    <row r="33307">
      <c r="B33307" t="inlineStr">
        <is>
          <t>TIDYZ</t>
        </is>
      </c>
    </row>
    <row r="33308">
      <c r="B33308" t="inlineStr">
        <is>
          <t>ELBOW GREASE</t>
        </is>
      </c>
    </row>
    <row r="33309">
      <c r="B33309" t="inlineStr">
        <is>
          <t>NUAGÈ</t>
        </is>
      </c>
    </row>
    <row r="33310">
      <c r="B33310" t="inlineStr">
        <is>
          <t>GMD COOKWARE</t>
        </is>
      </c>
    </row>
    <row r="33311">
      <c r="B33311" t="inlineStr">
        <is>
          <t>SQOOM</t>
        </is>
      </c>
    </row>
    <row r="33312">
      <c r="B33312" t="inlineStr">
        <is>
          <t>PRIDE E GROOM</t>
        </is>
      </c>
    </row>
    <row r="33313">
      <c r="B33313" t="inlineStr">
        <is>
          <t>MMI MAMPARAS</t>
        </is>
      </c>
    </row>
    <row r="33314">
      <c r="B33314" t="inlineStr">
        <is>
          <t>SADOWSCY</t>
        </is>
      </c>
    </row>
    <row r="33315">
      <c r="B33315" t="inlineStr">
        <is>
          <t>IMPECO</t>
        </is>
      </c>
    </row>
    <row r="33316">
      <c r="B33316" t="inlineStr">
        <is>
          <t>LAVA</t>
        </is>
      </c>
    </row>
    <row r="33317">
      <c r="B33317" t="inlineStr">
        <is>
          <t>CREOVEN</t>
        </is>
      </c>
    </row>
    <row r="33318">
      <c r="B33318" t="inlineStr">
        <is>
          <t>INSECT-O-CUTOR</t>
        </is>
      </c>
    </row>
    <row r="33319">
      <c r="B33319" t="inlineStr">
        <is>
          <t>FANIMATION</t>
        </is>
      </c>
    </row>
    <row r="33320">
      <c r="B33320" t="inlineStr">
        <is>
          <t>P+L SYSTEMS</t>
        </is>
      </c>
    </row>
    <row r="33321">
      <c r="B33321" t="inlineStr">
        <is>
          <t>AIRERYDER</t>
        </is>
      </c>
    </row>
    <row r="33322">
      <c r="B33322" t="inlineStr">
        <is>
          <t>O.ERRE</t>
        </is>
      </c>
    </row>
    <row r="33323">
      <c r="B33323" t="inlineStr">
        <is>
          <t>SOLAMAGIC</t>
        </is>
      </c>
    </row>
    <row r="33324">
      <c r="B33324" t="inlineStr">
        <is>
          <t>DEKON</t>
        </is>
      </c>
    </row>
    <row r="33325">
      <c r="B33325" t="inlineStr">
        <is>
          <t>ETHERMA</t>
        </is>
      </c>
    </row>
    <row r="33326">
      <c r="B33326" t="inlineStr">
        <is>
          <t>INFRALOGIC</t>
        </is>
      </c>
    </row>
    <row r="33327">
      <c r="B33327" t="inlineStr">
        <is>
          <t>PEPEO</t>
        </is>
      </c>
    </row>
    <row r="33328">
      <c r="B33328" t="inlineStr">
        <is>
          <t>MANUFRANCE</t>
        </is>
      </c>
    </row>
    <row r="33329">
      <c r="B33329" t="inlineStr">
        <is>
          <t>MICUL FERMIER</t>
        </is>
      </c>
    </row>
    <row r="33330">
      <c r="B33330" t="inlineStr">
        <is>
          <t>FERTILIS</t>
        </is>
      </c>
    </row>
    <row r="33331">
      <c r="B33331" t="inlineStr">
        <is>
          <t>FIGURED'ART</t>
        </is>
      </c>
    </row>
    <row r="33332">
      <c r="B33332" t="inlineStr">
        <is>
          <t>SKAN HOLZ</t>
        </is>
      </c>
    </row>
    <row r="33333">
      <c r="B33333" t="inlineStr">
        <is>
          <t>GENEROSA</t>
        </is>
      </c>
    </row>
    <row r="33334">
      <c r="B33334" t="inlineStr">
        <is>
          <t>NABU</t>
        </is>
      </c>
    </row>
    <row r="33335">
      <c r="B33335" t="inlineStr">
        <is>
          <t>MATERGO</t>
        </is>
      </c>
    </row>
    <row r="33336">
      <c r="B33336" t="inlineStr">
        <is>
          <t>WEB DEL HIDROMASAJE</t>
        </is>
      </c>
    </row>
    <row r="33337">
      <c r="B33337" t="inlineStr">
        <is>
          <t>JASOVAL COLOR</t>
        </is>
      </c>
    </row>
    <row r="33338">
      <c r="B33338" t="inlineStr">
        <is>
          <t>QUÍMICAS MENDIETA</t>
        </is>
      </c>
    </row>
    <row r="33339">
      <c r="B33339" t="inlineStr">
        <is>
          <t>GLOBAL COATING</t>
        </is>
      </c>
    </row>
    <row r="33340">
      <c r="B33340" t="inlineStr">
        <is>
          <t>RODAPIN</t>
        </is>
      </c>
    </row>
    <row r="33341">
      <c r="B33341" t="inlineStr">
        <is>
          <t>PINTURAS ISAVAL</t>
        </is>
      </c>
    </row>
    <row r="33342">
      <c r="B33342" t="inlineStr">
        <is>
          <t>PINTURAS COLOM</t>
        </is>
      </c>
    </row>
    <row r="33343">
      <c r="B33343" t="inlineStr">
        <is>
          <t>MONTANA CANS</t>
        </is>
      </c>
    </row>
    <row r="33344">
      <c r="B33344" t="inlineStr">
        <is>
          <t>ROLOPEL</t>
        </is>
      </c>
    </row>
    <row r="33345">
      <c r="B33345" t="inlineStr">
        <is>
          <t>DECORATIVE LIGHTNING</t>
        </is>
      </c>
    </row>
    <row r="33346">
      <c r="B33346" t="inlineStr">
        <is>
          <t>NBQPRO</t>
        </is>
      </c>
    </row>
    <row r="33347">
      <c r="B33347" t="inlineStr">
        <is>
          <t>FEYDOM</t>
        </is>
      </c>
    </row>
    <row r="33348">
      <c r="B33348" t="inlineStr">
        <is>
          <t>XPERTLOCK</t>
        </is>
      </c>
    </row>
    <row r="33349">
      <c r="B33349" t="inlineStr">
        <is>
          <t>LAPAMAX</t>
        </is>
      </c>
    </row>
    <row r="33350">
      <c r="B33350" t="inlineStr">
        <is>
          <t>STONE RESINA</t>
        </is>
      </c>
    </row>
    <row r="33351">
      <c r="B33351" t="inlineStr">
        <is>
          <t>BREMMER</t>
        </is>
      </c>
    </row>
    <row r="33352">
      <c r="B33352" t="inlineStr">
        <is>
          <t>APAROLI</t>
        </is>
      </c>
    </row>
    <row r="33353">
      <c r="B33353" t="inlineStr">
        <is>
          <t>CRISTAL HYGIENE</t>
        </is>
      </c>
    </row>
    <row r="33354">
      <c r="B33354" t="inlineStr">
        <is>
          <t>BAUMERA</t>
        </is>
      </c>
    </row>
    <row r="33355">
      <c r="B33355" t="inlineStr">
        <is>
          <t>ALMA COMPONENTES</t>
        </is>
      </c>
    </row>
    <row r="33356">
      <c r="B33356" t="inlineStr">
        <is>
          <t>LOVHAUS</t>
        </is>
      </c>
    </row>
    <row r="33357">
      <c r="B33357" t="inlineStr">
        <is>
          <t>DER BLAUE</t>
        </is>
      </c>
    </row>
    <row r="33358">
      <c r="B33358" t="inlineStr">
        <is>
          <t>ALGI EQUIPEMENTS</t>
        </is>
      </c>
    </row>
    <row r="33359">
      <c r="B33359" t="inlineStr">
        <is>
          <t>PALAPLAST</t>
        </is>
      </c>
    </row>
    <row r="33360">
      <c r="B33360" t="inlineStr">
        <is>
          <t>MONSHERIF</t>
        </is>
      </c>
    </row>
    <row r="33361">
      <c r="B33361" t="inlineStr">
        <is>
          <t>ARUNDA</t>
        </is>
      </c>
    </row>
    <row r="33362">
      <c r="B33362" t="inlineStr">
        <is>
          <t>AUDITECH</t>
        </is>
      </c>
    </row>
    <row r="33363">
      <c r="B33363" t="inlineStr">
        <is>
          <t>RYB</t>
        </is>
      </c>
    </row>
    <row r="33364">
      <c r="B33364" t="inlineStr">
        <is>
          <t>DÖRNER + HELMER</t>
        </is>
      </c>
    </row>
    <row r="33365">
      <c r="B33365" t="inlineStr">
        <is>
          <t>DISTRIMAT SUD</t>
        </is>
      </c>
    </row>
    <row r="33366">
      <c r="B33366" t="inlineStr">
        <is>
          <t>GIMEX</t>
        </is>
      </c>
    </row>
    <row r="33367">
      <c r="B33367" t="inlineStr">
        <is>
          <t>FRANQUIHOGAR</t>
        </is>
      </c>
    </row>
    <row r="33368">
      <c r="B33368" t="inlineStr">
        <is>
          <t>BAMBOONATUR</t>
        </is>
      </c>
    </row>
    <row r="33369">
      <c r="B33369" t="inlineStr">
        <is>
          <t>MARK</t>
        </is>
      </c>
    </row>
    <row r="33370">
      <c r="B33370" t="inlineStr">
        <is>
          <t>ITEK</t>
        </is>
      </c>
    </row>
    <row r="33371">
      <c r="B33371" t="inlineStr">
        <is>
          <t>POWERWALKER</t>
        </is>
      </c>
    </row>
    <row r="33372">
      <c r="B33372" t="inlineStr">
        <is>
          <t>GLORIOUS PC GAMING RACE</t>
        </is>
      </c>
    </row>
    <row r="33373">
      <c r="B33373" t="inlineStr">
        <is>
          <t>DEVELOP</t>
        </is>
      </c>
    </row>
    <row r="33374">
      <c r="B33374" t="inlineStr">
        <is>
          <t>KASAVIVA</t>
        </is>
      </c>
    </row>
    <row r="33375">
      <c r="B33375" t="inlineStr">
        <is>
          <t>ENDGAME GEAR</t>
        </is>
      </c>
    </row>
    <row r="33376">
      <c r="B33376" t="inlineStr">
        <is>
          <t>ENDORFY</t>
        </is>
      </c>
    </row>
    <row r="33377">
      <c r="B33377" t="inlineStr">
        <is>
          <t>KEYCHRON</t>
        </is>
      </c>
    </row>
    <row r="33378">
      <c r="B33378" t="inlineStr">
        <is>
          <t>FNATIC</t>
        </is>
      </c>
    </row>
    <row r="33379">
      <c r="B33379" t="inlineStr">
        <is>
          <t>TECHMADE</t>
        </is>
      </c>
    </row>
    <row r="33380">
      <c r="B33380" t="inlineStr">
        <is>
          <t>MANITALOCA</t>
        </is>
      </c>
    </row>
    <row r="33381">
      <c r="B33381" t="inlineStr">
        <is>
          <t>CHERRY XTRFY</t>
        </is>
      </c>
    </row>
    <row r="33382">
      <c r="B33382" t="inlineStr">
        <is>
          <t>UTAX</t>
        </is>
      </c>
    </row>
    <row r="33383">
      <c r="B33383" t="inlineStr">
        <is>
          <t>LIZARD SKINS</t>
        </is>
      </c>
    </row>
    <row r="33384">
      <c r="B33384" t="inlineStr">
        <is>
          <t>L2PI</t>
        </is>
      </c>
    </row>
    <row r="33385">
      <c r="B33385" t="inlineStr">
        <is>
          <t>ESPELHOS MAKE UP</t>
        </is>
      </c>
    </row>
    <row r="33386">
      <c r="B33386" t="inlineStr">
        <is>
          <t>COSTILES</t>
        </is>
      </c>
    </row>
    <row r="33387">
      <c r="B33387" t="inlineStr">
        <is>
          <t>ARGICRU</t>
        </is>
      </c>
    </row>
    <row r="33388">
      <c r="B33388" t="inlineStr">
        <is>
          <t>LP HOME</t>
        </is>
      </c>
    </row>
    <row r="33389">
      <c r="B33389" t="inlineStr">
        <is>
          <t>YLD</t>
        </is>
      </c>
    </row>
    <row r="33390">
      <c r="B33390" t="inlineStr">
        <is>
          <t>JACAR</t>
        </is>
      </c>
    </row>
    <row r="33391">
      <c r="B33391" t="inlineStr">
        <is>
          <t>INFUMUR</t>
        </is>
      </c>
    </row>
    <row r="33392">
      <c r="B33392" t="inlineStr">
        <is>
          <t>VANITII GLOBAL</t>
        </is>
      </c>
    </row>
    <row r="33393">
      <c r="B33393" t="inlineStr">
        <is>
          <t>AMATO PRODUCTION</t>
        </is>
      </c>
    </row>
    <row r="33394">
      <c r="B33394" t="inlineStr">
        <is>
          <t>GETIC LIGHT</t>
        </is>
      </c>
    </row>
    <row r="33395">
      <c r="B33395" t="inlineStr">
        <is>
          <t>BOTANY BAY POOLS</t>
        </is>
      </c>
    </row>
    <row r="33396">
      <c r="B33396" t="inlineStr">
        <is>
          <t>LED MALL HOME</t>
        </is>
      </c>
    </row>
    <row r="33397">
      <c r="B33397" t="inlineStr">
        <is>
          <t>KORKMAZ</t>
        </is>
      </c>
    </row>
    <row r="33398">
      <c r="B33398" t="inlineStr">
        <is>
          <t>BIGGHOME</t>
        </is>
      </c>
    </row>
    <row r="33399">
      <c r="B33399" t="inlineStr">
        <is>
          <t>SERENK</t>
        </is>
      </c>
    </row>
    <row r="33400">
      <c r="B33400" t="inlineStr">
        <is>
          <t>BIGGDESIGN</t>
        </is>
      </c>
    </row>
    <row r="33401">
      <c r="B33401" t="inlineStr">
        <is>
          <t>MOODIX</t>
        </is>
      </c>
    </row>
    <row r="33402">
      <c r="B33402" t="inlineStr">
        <is>
          <t>ANY MORNING</t>
        </is>
      </c>
    </row>
    <row r="33403">
      <c r="B33403" t="inlineStr">
        <is>
          <t>ANEMOSS</t>
        </is>
      </c>
    </row>
    <row r="33404">
      <c r="B33404" t="inlineStr">
        <is>
          <t>FED</t>
        </is>
      </c>
    </row>
    <row r="33405">
      <c r="B33405" t="inlineStr">
        <is>
          <t>GEODREN</t>
        </is>
      </c>
    </row>
    <row r="33406">
      <c r="B33406" t="inlineStr">
        <is>
          <t>MAX-POL</t>
        </is>
      </c>
    </row>
    <row r="33407">
      <c r="B33407" t="inlineStr">
        <is>
          <t>EZARRI</t>
        </is>
      </c>
    </row>
    <row r="33408">
      <c r="B33408" t="inlineStr">
        <is>
          <t>BOHEMIACOK</t>
        </is>
      </c>
    </row>
    <row r="33409">
      <c r="B33409" t="inlineStr">
        <is>
          <t>ISODECO</t>
        </is>
      </c>
    </row>
    <row r="33410">
      <c r="B33410" t="inlineStr">
        <is>
          <t>TIDY</t>
        </is>
      </c>
    </row>
    <row r="33411">
      <c r="B33411" t="inlineStr">
        <is>
          <t>ALORNO</t>
        </is>
      </c>
    </row>
    <row r="33412">
      <c r="B33412" t="inlineStr">
        <is>
          <t>COOK&amp;BAKE</t>
        </is>
      </c>
    </row>
    <row r="33413">
      <c r="B33413" t="inlineStr">
        <is>
          <t>SKIDOL</t>
        </is>
      </c>
    </row>
    <row r="33414">
      <c r="B33414" t="inlineStr">
        <is>
          <t>ALAR</t>
        </is>
      </c>
    </row>
    <row r="33415">
      <c r="B33415" t="inlineStr">
        <is>
          <t>CARELIA GRILL</t>
        </is>
      </c>
    </row>
    <row r="33416">
      <c r="B33416" t="inlineStr">
        <is>
          <t>UTILITY</t>
        </is>
      </c>
    </row>
    <row r="33417">
      <c r="B33417" t="inlineStr">
        <is>
          <t>MAXIMPRO</t>
        </is>
      </c>
    </row>
    <row r="33418">
      <c r="B33418" t="inlineStr">
        <is>
          <t>CAROLA</t>
        </is>
      </c>
    </row>
    <row r="33419">
      <c r="B33419" t="inlineStr">
        <is>
          <t>ENEBE</t>
        </is>
      </c>
    </row>
    <row r="33420">
      <c r="B33420" t="inlineStr">
        <is>
          <t>INTERNATIONAL RUBBER GROUP</t>
        </is>
      </c>
    </row>
    <row r="33421">
      <c r="B33421" t="inlineStr">
        <is>
          <t>MOXEN</t>
        </is>
      </c>
    </row>
    <row r="33422">
      <c r="B33422" t="inlineStr">
        <is>
          <t>ZASTOR</t>
        </is>
      </c>
    </row>
    <row r="33423">
      <c r="B33423" t="inlineStr">
        <is>
          <t>ECO RESONANCE</t>
        </is>
      </c>
    </row>
    <row r="33424">
      <c r="B33424" t="inlineStr">
        <is>
          <t>ELEGANT RADIATORS</t>
        </is>
      </c>
    </row>
    <row r="33425">
      <c r="B33425" t="inlineStr">
        <is>
          <t>KOEMO</t>
        </is>
      </c>
    </row>
    <row r="33426">
      <c r="B33426" t="inlineStr">
        <is>
          <t>TELOMERITI</t>
        </is>
      </c>
    </row>
    <row r="33427">
      <c r="B33427" t="inlineStr">
        <is>
          <t>NIXTEP</t>
        </is>
      </c>
    </row>
    <row r="33428">
      <c r="B33428" t="inlineStr">
        <is>
          <t>4STEP</t>
        </is>
      </c>
    </row>
    <row r="33429">
      <c r="B33429" t="inlineStr">
        <is>
          <t>JORTAN TECH</t>
        </is>
      </c>
    </row>
    <row r="33430">
      <c r="B33430" t="inlineStr">
        <is>
          <t>ESPACIO VIP</t>
        </is>
      </c>
    </row>
    <row r="33431">
      <c r="B33431" t="inlineStr">
        <is>
          <t>FUEGO NORTE</t>
        </is>
      </c>
    </row>
    <row r="33432">
      <c r="B33432" t="inlineStr">
        <is>
          <t>POWERXL</t>
        </is>
      </c>
    </row>
    <row r="33433">
      <c r="B33433" t="inlineStr">
        <is>
          <t>PINTURAS GUADIEL</t>
        </is>
      </c>
    </row>
    <row r="33434">
      <c r="B33434" t="inlineStr">
        <is>
          <t>CANVASCAMP</t>
        </is>
      </c>
    </row>
    <row r="33435">
      <c r="B33435" t="inlineStr">
        <is>
          <t>ALFATHERM</t>
        </is>
      </c>
    </row>
    <row r="33436">
      <c r="B33436" t="inlineStr">
        <is>
          <t>HOFFMAN PUMPS</t>
        </is>
      </c>
    </row>
    <row r="33437">
      <c r="B33437" t="inlineStr">
        <is>
          <t>PADWORD</t>
        </is>
      </c>
    </row>
    <row r="33438">
      <c r="B33438" t="inlineStr">
        <is>
          <t>ETILE</t>
        </is>
      </c>
    </row>
    <row r="33439">
      <c r="B33439" t="inlineStr">
        <is>
          <t>COREL</t>
        </is>
      </c>
    </row>
    <row r="33440">
      <c r="B33440" t="inlineStr">
        <is>
          <t>ACCENTS</t>
        </is>
      </c>
    </row>
    <row r="33441">
      <c r="B33441" t="inlineStr">
        <is>
          <t>OROL</t>
        </is>
      </c>
    </row>
    <row r="33442">
      <c r="B33442" t="inlineStr">
        <is>
          <t>BIZZOTTO SCAFFALATURE</t>
        </is>
      </c>
    </row>
    <row r="33443">
      <c r="B33443" t="inlineStr">
        <is>
          <t>505 GAMES</t>
        </is>
      </c>
    </row>
    <row r="33444">
      <c r="B33444" t="inlineStr">
        <is>
          <t>LANZA</t>
        </is>
      </c>
    </row>
    <row r="33445">
      <c r="B33445" t="inlineStr">
        <is>
          <t>MOULAGE GÉNÉRAL MÉRIDIONAL</t>
        </is>
      </c>
    </row>
    <row r="33446">
      <c r="B33446" t="inlineStr">
        <is>
          <t>CF</t>
        </is>
      </c>
    </row>
    <row r="33447">
      <c r="B33447" t="inlineStr">
        <is>
          <t>IK MULTIMEDIA</t>
        </is>
      </c>
    </row>
    <row r="33448">
      <c r="B33448" t="inlineStr">
        <is>
          <t>BEBECONFORT</t>
        </is>
      </c>
    </row>
    <row r="33449">
      <c r="B33449" t="inlineStr">
        <is>
          <t>DEMMLER</t>
        </is>
      </c>
    </row>
    <row r="33450">
      <c r="B33450" t="inlineStr">
        <is>
          <t>BLIZ</t>
        </is>
      </c>
    </row>
    <row r="33451">
      <c r="B33451" t="inlineStr">
        <is>
          <t>KIDEA</t>
        </is>
      </c>
    </row>
    <row r="33452">
      <c r="B33452" t="inlineStr">
        <is>
          <t>ARTUS</t>
        </is>
      </c>
    </row>
    <row r="33453">
      <c r="B33453" t="inlineStr">
        <is>
          <t>MAGO DELLE MACCHIE</t>
        </is>
      </c>
    </row>
    <row r="33454">
      <c r="B33454" t="inlineStr">
        <is>
          <t>KRK</t>
        </is>
      </c>
    </row>
    <row r="33455">
      <c r="B33455" t="inlineStr">
        <is>
          <t>BIOLA</t>
        </is>
      </c>
    </row>
    <row r="33456">
      <c r="B33456" t="inlineStr">
        <is>
          <t>KEYCLEAN</t>
        </is>
      </c>
    </row>
    <row r="33457">
      <c r="B33457" t="inlineStr">
        <is>
          <t>MICROPAN</t>
        </is>
      </c>
    </row>
    <row r="33458">
      <c r="B33458" t="inlineStr">
        <is>
          <t>POMARANCINO</t>
        </is>
      </c>
    </row>
    <row r="33459">
      <c r="B33459" t="inlineStr">
        <is>
          <t>PERFETTO GUM</t>
        </is>
      </c>
    </row>
    <row r="33460">
      <c r="B33460" t="inlineStr">
        <is>
          <t>MEDIASAT</t>
        </is>
      </c>
    </row>
    <row r="33461">
      <c r="B33461" t="inlineStr">
        <is>
          <t>POWER A</t>
        </is>
      </c>
    </row>
    <row r="33462">
      <c r="B33462" t="inlineStr">
        <is>
          <t>NIS AMERICA</t>
        </is>
      </c>
    </row>
    <row r="33463">
      <c r="B33463" t="inlineStr">
        <is>
          <t>BILLY &amp; GENNY</t>
        </is>
      </c>
    </row>
    <row r="33464">
      <c r="B33464" t="inlineStr">
        <is>
          <t>OMRA</t>
        </is>
      </c>
    </row>
    <row r="33465">
      <c r="B33465" t="inlineStr">
        <is>
          <t>ALICE</t>
        </is>
      </c>
    </row>
    <row r="33466">
      <c r="B33466" t="inlineStr">
        <is>
          <t>CLOROFILLA</t>
        </is>
      </c>
    </row>
    <row r="33467">
      <c r="B33467" t="inlineStr">
        <is>
          <t>COTTON SOUND</t>
        </is>
      </c>
    </row>
    <row r="33468">
      <c r="B33468" t="inlineStr">
        <is>
          <t>KILNER RAYWARE</t>
        </is>
      </c>
    </row>
    <row r="33469">
      <c r="B33469" t="inlineStr">
        <is>
          <t>MEATEX</t>
        </is>
      </c>
    </row>
    <row r="33470">
      <c r="B33470" t="inlineStr">
        <is>
          <t>C. F. G.</t>
        </is>
      </c>
    </row>
    <row r="33471">
      <c r="B33471" t="inlineStr">
        <is>
          <t>RUWIDO</t>
        </is>
      </c>
    </row>
    <row r="33472">
      <c r="B33472" t="inlineStr">
        <is>
          <t>RUBINO CHEM</t>
        </is>
      </c>
    </row>
    <row r="33473">
      <c r="B33473" t="inlineStr">
        <is>
          <t>MAMU</t>
        </is>
      </c>
    </row>
    <row r="33474">
      <c r="B33474" t="inlineStr">
        <is>
          <t>ALTO PROFESSIONAL</t>
        </is>
      </c>
    </row>
    <row r="33475">
      <c r="B33475" t="inlineStr">
        <is>
          <t>OVER</t>
        </is>
      </c>
    </row>
    <row r="33476">
      <c r="B33476" t="inlineStr">
        <is>
          <t>DELICE SOLAIRE</t>
        </is>
      </c>
    </row>
    <row r="33477">
      <c r="B33477" t="inlineStr">
        <is>
          <t>COLOMBO NEW SCAL</t>
        </is>
      </c>
    </row>
    <row r="33478">
      <c r="B33478" t="inlineStr">
        <is>
          <t>BALENO</t>
        </is>
      </c>
    </row>
    <row r="33479">
      <c r="B33479" t="inlineStr">
        <is>
          <t>OQAN</t>
        </is>
      </c>
    </row>
    <row r="33480">
      <c r="B33480" t="inlineStr">
        <is>
          <t>ARCADE1UP</t>
        </is>
      </c>
    </row>
    <row r="33481">
      <c r="B33481" t="inlineStr">
        <is>
          <t>PETER PAN PLAST</t>
        </is>
      </c>
    </row>
    <row r="33482">
      <c r="B33482" t="inlineStr">
        <is>
          <t>RIG</t>
        </is>
      </c>
    </row>
    <row r="33483">
      <c r="B33483" t="inlineStr">
        <is>
          <t>KONUS ITALIA GROUP</t>
        </is>
      </c>
    </row>
    <row r="33484">
      <c r="B33484" t="inlineStr">
        <is>
          <t>PERLA</t>
        </is>
      </c>
    </row>
    <row r="33485">
      <c r="B33485" t="inlineStr">
        <is>
          <t>MALIZIA</t>
        </is>
      </c>
    </row>
    <row r="33486">
      <c r="B33486" t="inlineStr">
        <is>
          <t>M1934</t>
        </is>
      </c>
    </row>
    <row r="33487">
      <c r="B33487" t="inlineStr">
        <is>
          <t>BEAVERLAB</t>
        </is>
      </c>
    </row>
    <row r="33488">
      <c r="B33488" t="inlineStr">
        <is>
          <t>INTESA</t>
        </is>
      </c>
    </row>
    <row r="33489">
      <c r="B33489" t="inlineStr">
        <is>
          <t>PIERRE FARDIN</t>
        </is>
      </c>
    </row>
    <row r="33490">
      <c r="B33490" t="inlineStr">
        <is>
          <t>BOTTIGELLI</t>
        </is>
      </c>
    </row>
    <row r="33491">
      <c r="B33491" t="inlineStr">
        <is>
          <t>CLINIANS</t>
        </is>
      </c>
    </row>
    <row r="33492">
      <c r="B33492" t="inlineStr">
        <is>
          <t>CRYSTAL DYNAMICS</t>
        </is>
      </c>
    </row>
    <row r="33493">
      <c r="B33493" t="inlineStr">
        <is>
          <t>AM CLEAN SOUND</t>
        </is>
      </c>
    </row>
    <row r="33494">
      <c r="B33494" t="inlineStr">
        <is>
          <t>KOEI TECMO</t>
        </is>
      </c>
    </row>
    <row r="33495">
      <c r="B33495" t="inlineStr">
        <is>
          <t>INFOGRAMES</t>
        </is>
      </c>
    </row>
    <row r="33496">
      <c r="B33496" t="inlineStr">
        <is>
          <t>JRG MANIA</t>
        </is>
      </c>
    </row>
    <row r="33497">
      <c r="B33497" t="inlineStr">
        <is>
          <t>ARA BAMA</t>
        </is>
      </c>
    </row>
    <row r="33498">
      <c r="B33498" t="inlineStr">
        <is>
          <t>RIO CASAMIA</t>
        </is>
      </c>
    </row>
    <row r="33499">
      <c r="B33499" t="inlineStr">
        <is>
          <t>BIOPOINT</t>
        </is>
      </c>
    </row>
    <row r="33500">
      <c r="B33500" t="inlineStr">
        <is>
          <t>CONNUBIA CALLIGARIS</t>
        </is>
      </c>
    </row>
    <row r="33501">
      <c r="B33501" t="inlineStr">
        <is>
          <t>ACTIVISION BLIZZARD</t>
        </is>
      </c>
    </row>
    <row r="33502">
      <c r="B33502" t="inlineStr">
        <is>
          <t>MAX FACTOR</t>
        </is>
      </c>
    </row>
    <row r="33503">
      <c r="B33503" t="inlineStr">
        <is>
          <t>DEMETRA</t>
        </is>
      </c>
    </row>
    <row r="33504">
      <c r="B33504" t="inlineStr">
        <is>
          <t>ATARI</t>
        </is>
      </c>
    </row>
    <row r="33505">
      <c r="B33505" t="inlineStr">
        <is>
          <t>AVINITY</t>
        </is>
      </c>
    </row>
    <row r="33506">
      <c r="B33506" t="inlineStr">
        <is>
          <t>COLORERIA ITALIANA</t>
        </is>
      </c>
    </row>
    <row r="33507">
      <c r="B33507" t="inlineStr">
        <is>
          <t>NEOBABY</t>
        </is>
      </c>
    </row>
    <row r="33508">
      <c r="B33508" t="inlineStr">
        <is>
          <t>RAKUTEN KOBO</t>
        </is>
      </c>
    </row>
    <row r="33509">
      <c r="B33509" t="inlineStr">
        <is>
          <t>ARGENTIL</t>
        </is>
      </c>
    </row>
    <row r="33510">
      <c r="B33510" t="inlineStr">
        <is>
          <t>MIDNIGHT FACTORY</t>
        </is>
      </c>
    </row>
    <row r="33511">
      <c r="B33511" t="inlineStr">
        <is>
          <t>LAMINA</t>
        </is>
      </c>
    </row>
    <row r="33512">
      <c r="B33512" t="inlineStr">
        <is>
          <t>CARREFOUR</t>
        </is>
      </c>
    </row>
    <row r="33513">
      <c r="B33513" t="inlineStr">
        <is>
          <t>CUKI</t>
        </is>
      </c>
    </row>
    <row r="33514">
      <c r="B33514" t="inlineStr">
        <is>
          <t>PODOVIS</t>
        </is>
      </c>
    </row>
    <row r="33515">
      <c r="B33515" t="inlineStr">
        <is>
          <t>DAVID BECKHAM</t>
        </is>
      </c>
    </row>
    <row r="33516">
      <c r="B33516" t="inlineStr">
        <is>
          <t>ASSORBELLO</t>
        </is>
      </c>
    </row>
    <row r="33517">
      <c r="B33517" t="inlineStr">
        <is>
          <t>LIP WOOLITE</t>
        </is>
      </c>
    </row>
    <row r="33518">
      <c r="B33518" t="inlineStr">
        <is>
          <t>LANCUMH</t>
        </is>
      </c>
    </row>
    <row r="33519">
      <c r="B33519" t="inlineStr">
        <is>
          <t>ILLY CAFFE'</t>
        </is>
      </c>
    </row>
    <row r="33520">
      <c r="B33520" t="inlineStr">
        <is>
          <t>MASTER MUSIC</t>
        </is>
      </c>
    </row>
    <row r="33521">
      <c r="B33521" t="inlineStr">
        <is>
          <t>CUKI COFRESCO</t>
        </is>
      </c>
    </row>
    <row r="33522">
      <c r="B33522" t="inlineStr">
        <is>
          <t>ACE GENTILE</t>
        </is>
      </c>
    </row>
    <row r="33523">
      <c r="B33523" t="inlineStr">
        <is>
          <t>CAPCOM</t>
        </is>
      </c>
    </row>
    <row r="33524">
      <c r="B33524" t="inlineStr">
        <is>
          <t>ANNAPURNA INTERACTIVE</t>
        </is>
      </c>
    </row>
    <row r="33525">
      <c r="B33525" t="inlineStr">
        <is>
          <t>MY CAR</t>
        </is>
      </c>
    </row>
    <row r="33526">
      <c r="B33526" t="inlineStr">
        <is>
          <t>JUSTAMINUTE</t>
        </is>
      </c>
    </row>
    <row r="33527">
      <c r="B33527" t="inlineStr">
        <is>
          <t>ANGELBIRD</t>
        </is>
      </c>
    </row>
    <row r="33528">
      <c r="B33528" t="inlineStr">
        <is>
          <t>PIPPO</t>
        </is>
      </c>
    </row>
    <row r="33529">
      <c r="B33529" t="inlineStr">
        <is>
          <t>L'ERBORISTICA</t>
        </is>
      </c>
    </row>
    <row r="33530">
      <c r="B33530" t="inlineStr">
        <is>
          <t>LUX BBQ</t>
        </is>
      </c>
    </row>
    <row r="33531">
      <c r="B33531" t="inlineStr">
        <is>
          <t>LEONIA</t>
        </is>
      </c>
    </row>
    <row r="33532">
      <c r="B33532" t="inlineStr">
        <is>
          <t>ADOL</t>
        </is>
      </c>
    </row>
    <row r="33533">
      <c r="B33533" t="inlineStr">
        <is>
          <t>COSMABIL</t>
        </is>
      </c>
    </row>
    <row r="33534">
      <c r="B33534" t="inlineStr">
        <is>
          <t>CUBIX</t>
        </is>
      </c>
    </row>
    <row r="33535">
      <c r="B33535" t="inlineStr">
        <is>
          <t>LAVIL</t>
        </is>
      </c>
    </row>
    <row r="33536">
      <c r="B33536" t="inlineStr">
        <is>
          <t>ALGA BIO</t>
        </is>
      </c>
    </row>
    <row r="33537">
      <c r="B33537" t="inlineStr">
        <is>
          <t>LAST</t>
        </is>
      </c>
    </row>
    <row r="33538">
      <c r="B33538" t="inlineStr">
        <is>
          <t>NATURA BIO</t>
        </is>
      </c>
    </row>
    <row r="33539">
      <c r="B33539" t="inlineStr">
        <is>
          <t>ATLUS</t>
        </is>
      </c>
    </row>
    <row r="33540">
      <c r="B33540" t="inlineStr">
        <is>
          <t>MARTINI</t>
        </is>
      </c>
    </row>
    <row r="33541">
      <c r="B33541" t="inlineStr">
        <is>
          <t>JAZWARES</t>
        </is>
      </c>
    </row>
    <row r="33542">
      <c r="B33542" t="inlineStr">
        <is>
          <t>LABELLO</t>
        </is>
      </c>
    </row>
    <row r="33543">
      <c r="B33543" t="inlineStr">
        <is>
          <t>BELLELLI</t>
        </is>
      </c>
    </row>
    <row r="33544">
      <c r="B33544" t="inlineStr">
        <is>
          <t>CRAZYSTOCK SELECTED</t>
        </is>
      </c>
    </row>
    <row r="33545">
      <c r="B33545" t="inlineStr">
        <is>
          <t>BIOETYC</t>
        </is>
      </c>
    </row>
    <row r="33546">
      <c r="B33546" t="inlineStr">
        <is>
          <t>NEXI</t>
        </is>
      </c>
    </row>
    <row r="33547">
      <c r="B33547" t="inlineStr">
        <is>
          <t>ONE DAY</t>
        </is>
      </c>
    </row>
    <row r="33548">
      <c r="B33548" t="inlineStr">
        <is>
          <t>MUSTER &amp; DIKSON</t>
        </is>
      </c>
    </row>
    <row r="33549">
      <c r="B33549" t="inlineStr">
        <is>
          <t>BIO PRESTO</t>
        </is>
      </c>
    </row>
    <row r="33550">
      <c r="B33550" t="inlineStr">
        <is>
          <t>BULLDOG</t>
        </is>
      </c>
    </row>
    <row r="33551">
      <c r="B33551" t="inlineStr">
        <is>
          <t>ITALFOCUS</t>
        </is>
      </c>
    </row>
    <row r="33552">
      <c r="B33552" t="inlineStr">
        <is>
          <t>BABUU</t>
        </is>
      </c>
    </row>
    <row r="33553">
      <c r="B33553" t="inlineStr">
        <is>
          <t>AQUOLINA</t>
        </is>
      </c>
    </row>
    <row r="33554">
      <c r="B33554" t="inlineStr">
        <is>
          <t>QUASAE</t>
        </is>
      </c>
    </row>
    <row r="33555">
      <c r="B33555" t="inlineStr">
        <is>
          <t>BEAUTY CASE</t>
        </is>
      </c>
    </row>
    <row r="33556">
      <c r="B33556" t="inlineStr">
        <is>
          <t>ARISTEA</t>
        </is>
      </c>
    </row>
    <row r="33557">
      <c r="B33557" t="inlineStr">
        <is>
          <t>BALANO</t>
        </is>
      </c>
    </row>
    <row r="33558">
      <c r="B33558" t="inlineStr">
        <is>
          <t>LEGNANO</t>
        </is>
      </c>
    </row>
    <row r="33559">
      <c r="B33559" t="inlineStr">
        <is>
          <t>L. F.</t>
        </is>
      </c>
    </row>
    <row r="33560">
      <c r="B33560" t="inlineStr">
        <is>
          <t>LUTHIER</t>
        </is>
      </c>
    </row>
    <row r="33561">
      <c r="B33561" t="inlineStr">
        <is>
          <t>BOSS EQUIPMENT</t>
        </is>
      </c>
    </row>
    <row r="33562">
      <c r="B33562" t="inlineStr">
        <is>
          <t>MORGAN</t>
        </is>
      </c>
    </row>
    <row r="33563">
      <c r="B33563" t="inlineStr">
        <is>
          <t>PEAK DESIGN</t>
        </is>
      </c>
    </row>
    <row r="33564">
      <c r="B33564" t="inlineStr">
        <is>
          <t>KINGSTON TECHNOLOGY</t>
        </is>
      </c>
    </row>
    <row r="33565">
      <c r="B33565" t="inlineStr">
        <is>
          <t>ININ GAMES</t>
        </is>
      </c>
    </row>
    <row r="33566">
      <c r="B33566" t="inlineStr">
        <is>
          <t>NESTI</t>
        </is>
      </c>
    </row>
    <row r="33567">
      <c r="B33567" t="inlineStr">
        <is>
          <t>RETRO GAMES LTD</t>
        </is>
      </c>
    </row>
    <row r="33568">
      <c r="B33568" t="inlineStr">
        <is>
          <t>BERGEN</t>
        </is>
      </c>
    </row>
    <row r="33569">
      <c r="B33569" t="inlineStr">
        <is>
          <t>BONTURI</t>
        </is>
      </c>
    </row>
    <row r="33570">
      <c r="B33570" t="inlineStr">
        <is>
          <t>INFASIL</t>
        </is>
      </c>
    </row>
    <row r="33571">
      <c r="B33571" t="inlineStr">
        <is>
          <t>DAILEE</t>
        </is>
      </c>
    </row>
    <row r="33572">
      <c r="B33572" t="inlineStr">
        <is>
          <t>MISTER PACK</t>
        </is>
      </c>
    </row>
    <row r="33573">
      <c r="B33573" t="inlineStr">
        <is>
          <t>MAGIC PET</t>
        </is>
      </c>
    </row>
    <row r="33574">
      <c r="B33574" t="inlineStr">
        <is>
          <t>JENNIFER LOPEZ</t>
        </is>
      </c>
    </row>
    <row r="33575">
      <c r="B33575" t="inlineStr">
        <is>
          <t>COLORKEY</t>
        </is>
      </c>
    </row>
    <row r="33576">
      <c r="B33576" t="inlineStr">
        <is>
          <t>AULOS</t>
        </is>
      </c>
    </row>
    <row r="33577">
      <c r="B33577" t="inlineStr">
        <is>
          <t>BIOVENTIS</t>
        </is>
      </c>
    </row>
    <row r="33578">
      <c r="B33578" t="inlineStr">
        <is>
          <t>PIKCARD USA</t>
        </is>
      </c>
    </row>
    <row r="33579">
      <c r="B33579" t="inlineStr">
        <is>
          <t>NEKATARM</t>
        </is>
      </c>
    </row>
    <row r="33580">
      <c r="B33580" t="inlineStr">
        <is>
          <t>EVVIVA</t>
        </is>
      </c>
    </row>
    <row r="33581">
      <c r="B33581" t="inlineStr">
        <is>
          <t>DEEP SILVER</t>
        </is>
      </c>
    </row>
    <row r="33582">
      <c r="B33582" t="inlineStr">
        <is>
          <t>BEPANTHENOL</t>
        </is>
      </c>
    </row>
    <row r="33583">
      <c r="B33583" t="inlineStr">
        <is>
          <t>CONOTTER</t>
        </is>
      </c>
    </row>
    <row r="33584">
      <c r="B33584" t="inlineStr">
        <is>
          <t>MOTTA</t>
        </is>
      </c>
    </row>
    <row r="33585">
      <c r="B33585" t="inlineStr">
        <is>
          <t>ANIME FACTORY</t>
        </is>
      </c>
    </row>
    <row r="33586">
      <c r="B33586" t="inlineStr">
        <is>
          <t>INNOFIT</t>
        </is>
      </c>
    </row>
    <row r="33587">
      <c r="B33587" t="inlineStr">
        <is>
          <t>QUANTIC DREAM</t>
        </is>
      </c>
    </row>
    <row r="33588">
      <c r="B33588" t="inlineStr">
        <is>
          <t>OTTIMO</t>
        </is>
      </c>
    </row>
    <row r="33589">
      <c r="B33589" t="inlineStr">
        <is>
          <t>DEDIAM</t>
        </is>
      </c>
    </row>
    <row r="33590">
      <c r="B33590" t="inlineStr">
        <is>
          <t>BELLAGIO</t>
        </is>
      </c>
    </row>
    <row r="33591">
      <c r="B33591" t="inlineStr">
        <is>
          <t>PIGGYBACK</t>
        </is>
      </c>
    </row>
    <row r="33592">
      <c r="B33592" t="inlineStr">
        <is>
          <t>LA PEPPINA</t>
        </is>
      </c>
    </row>
    <row r="33593">
      <c r="B33593" t="inlineStr">
        <is>
          <t>NELSEN</t>
        </is>
      </c>
    </row>
    <row r="33594">
      <c r="B33594" t="inlineStr">
        <is>
          <t>DCG ELTRONIC</t>
        </is>
      </c>
    </row>
    <row r="33595">
      <c r="B33595" t="inlineStr">
        <is>
          <t>COMPA TECH</t>
        </is>
      </c>
    </row>
    <row r="33596">
      <c r="B33596" t="inlineStr">
        <is>
          <t>MAVALA</t>
        </is>
      </c>
    </row>
    <row r="33597">
      <c r="B33597" t="inlineStr">
        <is>
          <t>NIAS</t>
        </is>
      </c>
    </row>
    <row r="33598">
      <c r="B33598" t="inlineStr">
        <is>
          <t>BURGO</t>
        </is>
      </c>
    </row>
    <row r="33599">
      <c r="B33599" t="inlineStr">
        <is>
          <t>DEBBY</t>
        </is>
      </c>
    </row>
    <row r="33600">
      <c r="B33600" t="inlineStr">
        <is>
          <t>BIFFOLI</t>
        </is>
      </c>
    </row>
    <row r="33601">
      <c r="B33601" t="inlineStr">
        <is>
          <t>PARAMOUNT</t>
        </is>
      </c>
    </row>
    <row r="33602">
      <c r="B33602" t="inlineStr">
        <is>
          <t>CEROX</t>
        </is>
      </c>
    </row>
    <row r="33603">
      <c r="B33603" t="inlineStr">
        <is>
          <t>BEKINOX</t>
        </is>
      </c>
    </row>
    <row r="33604">
      <c r="B33604" t="inlineStr">
        <is>
          <t>LANIKAI</t>
        </is>
      </c>
    </row>
    <row r="33605">
      <c r="B33605" t="inlineStr">
        <is>
          <t>ALGAM LIGHTING</t>
        </is>
      </c>
    </row>
    <row r="33606">
      <c r="B33606" t="inlineStr">
        <is>
          <t>MARTIN &amp; CO</t>
        </is>
      </c>
    </row>
    <row r="33607">
      <c r="B33607" t="inlineStr">
        <is>
          <t>PRIMULA</t>
        </is>
      </c>
    </row>
    <row r="33608">
      <c r="B33608" t="inlineStr">
        <is>
          <t>KITEKAT</t>
        </is>
      </c>
    </row>
    <row r="33609">
      <c r="B33609" t="inlineStr">
        <is>
          <t>DASH POWER</t>
        </is>
      </c>
    </row>
    <row r="33610">
      <c r="B33610" t="inlineStr">
        <is>
          <t>LIP</t>
        </is>
      </c>
    </row>
    <row r="33611">
      <c r="B33611" t="inlineStr">
        <is>
          <t>COLLISTAR</t>
        </is>
      </c>
    </row>
    <row r="33612">
      <c r="B33612" t="inlineStr">
        <is>
          <t>CYP BRANDS</t>
        </is>
      </c>
    </row>
    <row r="33613">
      <c r="B33613" t="inlineStr">
        <is>
          <t>CLEAN PAPER</t>
        </is>
      </c>
    </row>
    <row r="33614">
      <c r="B33614" t="inlineStr">
        <is>
          <t>DEBORAH</t>
        </is>
      </c>
    </row>
    <row r="33615">
      <c r="B33615" t="inlineStr">
        <is>
          <t>NUOVAVIDEOSUONO</t>
        </is>
      </c>
    </row>
    <row r="33616">
      <c r="B33616" t="inlineStr">
        <is>
          <t>NESCAFÈ</t>
        </is>
      </c>
    </row>
    <row r="33617">
      <c r="B33617" t="inlineStr">
        <is>
          <t>CERVO</t>
        </is>
      </c>
    </row>
    <row r="33618">
      <c r="B33618" t="inlineStr">
        <is>
          <t>MAINOX</t>
        </is>
      </c>
    </row>
    <row r="33619">
      <c r="B33619" t="inlineStr">
        <is>
          <t>IO SMACCHIO</t>
        </is>
      </c>
    </row>
    <row r="33620">
      <c r="B33620" t="inlineStr">
        <is>
          <t>MONDO GIOCO</t>
        </is>
      </c>
    </row>
    <row r="33621">
      <c r="B33621" t="inlineStr">
        <is>
          <t>CARRY ON</t>
        </is>
      </c>
    </row>
    <row r="33622">
      <c r="B33622" t="inlineStr">
        <is>
          <t>MAVIS</t>
        </is>
      </c>
    </row>
    <row r="33623">
      <c r="B33623" t="inlineStr">
        <is>
          <t>JOLLYNOX</t>
        </is>
      </c>
    </row>
    <row r="33624">
      <c r="B33624" t="inlineStr">
        <is>
          <t>BLACKSTAR</t>
        </is>
      </c>
    </row>
    <row r="33625">
      <c r="B33625" t="inlineStr">
        <is>
          <t>LANEY</t>
        </is>
      </c>
    </row>
    <row r="33626">
      <c r="B33626" t="inlineStr">
        <is>
          <t>BARAZZA</t>
        </is>
      </c>
    </row>
    <row r="33627">
      <c r="B33627" t="inlineStr">
        <is>
          <t>KASA</t>
        </is>
      </c>
    </row>
    <row r="33628">
      <c r="B33628" t="inlineStr">
        <is>
          <t>CRKD</t>
        </is>
      </c>
    </row>
    <row r="33629">
      <c r="B33629" t="inlineStr">
        <is>
          <t>ALYSEE</t>
        </is>
      </c>
    </row>
    <row r="33630">
      <c r="B33630" t="inlineStr">
        <is>
          <t>BLAZE ENTERTAINMENT LTD</t>
        </is>
      </c>
    </row>
    <row r="33631">
      <c r="B33631" t="inlineStr">
        <is>
          <t>BACZEK</t>
        </is>
      </c>
    </row>
    <row r="33632">
      <c r="B33632" t="inlineStr">
        <is>
          <t>CASEIFICIO BAZZANESE</t>
        </is>
      </c>
    </row>
    <row r="33633">
      <c r="B33633" t="inlineStr">
        <is>
          <t>MULTI OFFICE</t>
        </is>
      </c>
    </row>
    <row r="33634">
      <c r="B33634" t="inlineStr">
        <is>
          <t>IGENIO</t>
        </is>
      </c>
    </row>
    <row r="33635">
      <c r="B33635" t="inlineStr">
        <is>
          <t>COLOMBO NEWSCAL</t>
        </is>
      </c>
    </row>
    <row r="33636">
      <c r="B33636" t="inlineStr">
        <is>
          <t>ARROGANCE</t>
        </is>
      </c>
    </row>
    <row r="33637">
      <c r="B33637" t="inlineStr">
        <is>
          <t>ASTROPLAST</t>
        </is>
      </c>
    </row>
    <row r="33638">
      <c r="B33638" t="inlineStr">
        <is>
          <t>IL GRIGLISTA</t>
        </is>
      </c>
    </row>
    <row r="33639">
      <c r="B33639" t="inlineStr">
        <is>
          <t>SSS</t>
        </is>
      </c>
    </row>
    <row r="33640">
      <c r="B33640" t="inlineStr">
        <is>
          <t>UHU BOSTIK</t>
        </is>
      </c>
    </row>
    <row r="33641">
      <c r="B33641" t="inlineStr">
        <is>
          <t>TWODOTS</t>
        </is>
      </c>
    </row>
    <row r="33642">
      <c r="B33642" t="inlineStr">
        <is>
          <t>MICROIDS</t>
        </is>
      </c>
    </row>
    <row r="33643">
      <c r="B33643" t="inlineStr">
        <is>
          <t>SETABLU</t>
        </is>
      </c>
    </row>
    <row r="33644">
      <c r="B33644" t="inlineStr">
        <is>
          <t>IO</t>
        </is>
      </c>
    </row>
    <row r="33645">
      <c r="B33645" t="inlineStr">
        <is>
          <t>REAL TIME</t>
        </is>
      </c>
    </row>
    <row r="33646">
      <c r="B33646" t="inlineStr">
        <is>
          <t>PHYTORELAX LABORATORIES</t>
        </is>
      </c>
    </row>
    <row r="33647">
      <c r="B33647" t="inlineStr">
        <is>
          <t>XVIVE</t>
        </is>
      </c>
    </row>
    <row r="33648">
      <c r="B33648" t="inlineStr">
        <is>
          <t>SIQUR SALUTE</t>
        </is>
      </c>
    </row>
    <row r="33649">
      <c r="B33649" t="inlineStr">
        <is>
          <t>HUGGIES</t>
        </is>
      </c>
    </row>
    <row r="33650">
      <c r="B33650" t="inlineStr">
        <is>
          <t>ELIXIR</t>
        </is>
      </c>
    </row>
    <row r="33651">
      <c r="B33651" t="inlineStr">
        <is>
          <t>TOMMORROW'S KITCHEN</t>
        </is>
      </c>
    </row>
    <row r="33652">
      <c r="B33652" t="inlineStr">
        <is>
          <t>NEO BABY</t>
        </is>
      </c>
    </row>
    <row r="33653">
      <c r="B33653" t="inlineStr">
        <is>
          <t>SPIC SPAN</t>
        </is>
      </c>
    </row>
    <row r="33654">
      <c r="B33654" t="inlineStr">
        <is>
          <t>STENTON</t>
        </is>
      </c>
    </row>
    <row r="33655">
      <c r="B33655" t="inlineStr">
        <is>
          <t>F ZONE</t>
        </is>
      </c>
    </row>
    <row r="33656">
      <c r="B33656" t="inlineStr">
        <is>
          <t>PEPCARE</t>
        </is>
      </c>
    </row>
    <row r="33657">
      <c r="B33657" t="inlineStr">
        <is>
          <t>VIVENZI</t>
        </is>
      </c>
    </row>
    <row r="33658">
      <c r="B33658" t="inlineStr">
        <is>
          <t>PLAY SMART</t>
        </is>
      </c>
    </row>
    <row r="33659">
      <c r="B33659" t="inlineStr">
        <is>
          <t>VOILA'</t>
        </is>
      </c>
    </row>
    <row r="33660">
      <c r="B33660" t="inlineStr">
        <is>
          <t>SOFFISOF</t>
        </is>
      </c>
    </row>
    <row r="33661">
      <c r="B33661" t="inlineStr">
        <is>
          <t>NOVALBERGHIERA</t>
        </is>
      </c>
    </row>
    <row r="33662">
      <c r="B33662" t="inlineStr">
        <is>
          <t>ROIAL</t>
        </is>
      </c>
    </row>
    <row r="33663">
      <c r="B33663" t="inlineStr">
        <is>
          <t>SOFT FLOWER</t>
        </is>
      </c>
    </row>
    <row r="33664">
      <c r="B33664" t="inlineStr">
        <is>
          <t>NUMARK</t>
        </is>
      </c>
    </row>
    <row r="33665">
      <c r="B33665" t="inlineStr">
        <is>
          <t>MORI 2A</t>
        </is>
      </c>
    </row>
    <row r="33666">
      <c r="B33666" t="inlineStr">
        <is>
          <t>LAVAVERDE</t>
        </is>
      </c>
    </row>
    <row r="33667">
      <c r="B33667" t="inlineStr">
        <is>
          <t>TANGLEWOOD</t>
        </is>
      </c>
    </row>
    <row r="33668">
      <c r="B33668" t="inlineStr">
        <is>
          <t>ROTOLIFICIO BERGAMASCO</t>
        </is>
      </c>
    </row>
    <row r="33669">
      <c r="B33669" t="inlineStr">
        <is>
          <t>PRE QU' ITALIA</t>
        </is>
      </c>
    </row>
    <row r="33670">
      <c r="B33670" t="inlineStr">
        <is>
          <t>NOUBA</t>
        </is>
      </c>
    </row>
    <row r="33671">
      <c r="B33671" t="inlineStr">
        <is>
          <t>GREENLAND</t>
        </is>
      </c>
    </row>
    <row r="33672">
      <c r="B33672" t="inlineStr">
        <is>
          <t>OMADA</t>
        </is>
      </c>
    </row>
    <row r="33673">
      <c r="B33673" t="inlineStr">
        <is>
          <t>LEIFHEIT SOEHNLE</t>
        </is>
      </c>
    </row>
    <row r="33674">
      <c r="B33674" t="inlineStr">
        <is>
          <t>ISI AUSTRIA</t>
        </is>
      </c>
    </row>
    <row r="33675">
      <c r="B33675" t="inlineStr">
        <is>
          <t>WWD</t>
        </is>
      </c>
    </row>
    <row r="33676">
      <c r="B33676" t="inlineStr">
        <is>
          <t>MONTINI</t>
        </is>
      </c>
    </row>
    <row r="33677">
      <c r="B33677" t="inlineStr">
        <is>
          <t>TELMAGRANIT</t>
        </is>
      </c>
    </row>
    <row r="33678">
      <c r="B33678" t="inlineStr">
        <is>
          <t>SABER INTERACTIVE</t>
        </is>
      </c>
    </row>
    <row r="33679">
      <c r="B33679" t="inlineStr">
        <is>
          <t>OMINO</t>
        </is>
      </c>
    </row>
    <row r="33680">
      <c r="B33680" t="inlineStr">
        <is>
          <t>QUBICK</t>
        </is>
      </c>
    </row>
    <row r="33681">
      <c r="B33681" t="inlineStr">
        <is>
          <t>SPIC&amp;SPAN</t>
        </is>
      </c>
    </row>
    <row r="33682">
      <c r="B33682" t="inlineStr">
        <is>
          <t>ROMAX</t>
        </is>
      </c>
    </row>
    <row r="33683">
      <c r="B33683" t="inlineStr">
        <is>
          <t>PURESSENTIEL</t>
        </is>
      </c>
    </row>
    <row r="33684">
      <c r="B33684" t="inlineStr">
        <is>
          <t>ROGI</t>
        </is>
      </c>
    </row>
    <row r="33685">
      <c r="B33685" t="inlineStr">
        <is>
          <t>TOBAGO</t>
        </is>
      </c>
    </row>
    <row r="33686">
      <c r="B33686" t="inlineStr">
        <is>
          <t>MASTER DIGITAL</t>
        </is>
      </c>
    </row>
    <row r="33687">
      <c r="B33687" t="inlineStr">
        <is>
          <t>THE HOUSE OF MARLEY</t>
        </is>
      </c>
    </row>
    <row r="33688">
      <c r="B33688" t="inlineStr">
        <is>
          <t>SONDA WAREHOUSE</t>
        </is>
      </c>
    </row>
    <row r="33689">
      <c r="B33689" t="inlineStr">
        <is>
          <t>WWIO</t>
        </is>
      </c>
    </row>
    <row r="33690">
      <c r="B33690" t="inlineStr">
        <is>
          <t>SPIC &amp; SPAN</t>
        </is>
      </c>
    </row>
    <row r="33691">
      <c r="B33691" t="inlineStr">
        <is>
          <t>PRICE'S CANDELS</t>
        </is>
      </c>
    </row>
    <row r="33692">
      <c r="B33692" t="inlineStr">
        <is>
          <t>PUPA MILANO</t>
        </is>
      </c>
    </row>
    <row r="33693">
      <c r="B33693" t="inlineStr">
        <is>
          <t>LANA &amp; SETA</t>
        </is>
      </c>
    </row>
    <row r="33694">
      <c r="B33694" t="inlineStr">
        <is>
          <t>LINEAPIÙ</t>
        </is>
      </c>
    </row>
    <row r="33695">
      <c r="B33695" t="inlineStr">
        <is>
          <t>SOLCHIM</t>
        </is>
      </c>
    </row>
    <row r="33696">
      <c r="B33696" t="inlineStr">
        <is>
          <t>VIVOBIKE</t>
        </is>
      </c>
    </row>
    <row r="33697">
      <c r="B33697" t="inlineStr">
        <is>
          <t>YALDONE</t>
        </is>
      </c>
    </row>
    <row r="33698">
      <c r="B33698" t="inlineStr">
        <is>
          <t>LIMONELLO</t>
        </is>
      </c>
    </row>
    <row r="33699">
      <c r="B33699" t="inlineStr">
        <is>
          <t>PRIME MATTER</t>
        </is>
      </c>
    </row>
    <row r="33700">
      <c r="B33700" t="inlineStr">
        <is>
          <t>RISTO SUBITO</t>
        </is>
      </c>
    </row>
    <row r="33701">
      <c r="B33701" t="inlineStr">
        <is>
          <t>KURZWEIL</t>
        </is>
      </c>
    </row>
    <row r="33702">
      <c r="B33702" t="inlineStr">
        <is>
          <t>PLEINAIR INTERNATIONAL</t>
        </is>
      </c>
    </row>
    <row r="33703">
      <c r="B33703" t="inlineStr">
        <is>
          <t>JADA</t>
        </is>
      </c>
    </row>
    <row r="33704">
      <c r="B33704" t="inlineStr">
        <is>
          <t>NITRIL</t>
        </is>
      </c>
    </row>
    <row r="33705">
      <c r="B33705" t="inlineStr">
        <is>
          <t>DOM SEMENTI</t>
        </is>
      </c>
    </row>
    <row r="33706">
      <c r="B33706" t="inlineStr">
        <is>
          <t>TORRELAVEGA</t>
        </is>
      </c>
    </row>
    <row r="33707">
      <c r="B33707" t="inlineStr">
        <is>
          <t>X STREET</t>
        </is>
      </c>
    </row>
    <row r="33708">
      <c r="B33708" t="inlineStr">
        <is>
          <t>MANOLINDA</t>
        </is>
      </c>
    </row>
    <row r="33709">
      <c r="B33709" t="inlineStr">
        <is>
          <t>RELAXIT</t>
        </is>
      </c>
    </row>
    <row r="33710">
      <c r="B33710" t="inlineStr">
        <is>
          <t>SKYBOUND GAMES</t>
        </is>
      </c>
    </row>
    <row r="33711">
      <c r="B33711" t="inlineStr">
        <is>
          <t>MY FIRST</t>
        </is>
      </c>
    </row>
    <row r="33712">
      <c r="B33712" t="inlineStr">
        <is>
          <t>SUPER CLORO</t>
        </is>
      </c>
    </row>
    <row r="33713">
      <c r="B33713" t="inlineStr">
        <is>
          <t>LUXUS</t>
        </is>
      </c>
    </row>
    <row r="33714">
      <c r="B33714" t="inlineStr">
        <is>
          <t>MAXINE</t>
        </is>
      </c>
    </row>
    <row r="33715">
      <c r="B33715" t="inlineStr">
        <is>
          <t>THILIA</t>
        </is>
      </c>
    </row>
    <row r="33716">
      <c r="B33716" t="inlineStr">
        <is>
          <t>PATRICHS NOIR</t>
        </is>
      </c>
    </row>
    <row r="33717">
      <c r="B33717" t="inlineStr">
        <is>
          <t>SIQUR</t>
        </is>
      </c>
    </row>
    <row r="33718">
      <c r="B33718" t="inlineStr">
        <is>
          <t>SELLE</t>
        </is>
      </c>
    </row>
    <row r="33719">
      <c r="B33719" t="inlineStr">
        <is>
          <t>SPONETA</t>
        </is>
      </c>
    </row>
    <row r="33720">
      <c r="B33720" t="inlineStr">
        <is>
          <t>STANTON</t>
        </is>
      </c>
    </row>
    <row r="33721">
      <c r="B33721" t="inlineStr">
        <is>
          <t>GIANTS SOFTWARE</t>
        </is>
      </c>
    </row>
    <row r="33722">
      <c r="B33722" t="inlineStr">
        <is>
          <t>PASABANCHE</t>
        </is>
      </c>
    </row>
    <row r="33723">
      <c r="B33723" t="inlineStr">
        <is>
          <t>POLAROID ORIGINALS</t>
        </is>
      </c>
    </row>
    <row r="33724">
      <c r="B33724" t="inlineStr">
        <is>
          <t>XJUMP</t>
        </is>
      </c>
    </row>
    <row r="33725">
      <c r="B33725" t="inlineStr">
        <is>
          <t>SHOLL</t>
        </is>
      </c>
    </row>
    <row r="33726">
      <c r="B33726" t="inlineStr">
        <is>
          <t>VERT DI CHANTE CLAIRE</t>
        </is>
      </c>
    </row>
    <row r="33727">
      <c r="B33727" t="inlineStr">
        <is>
          <t>NANI</t>
        </is>
      </c>
    </row>
    <row r="33728">
      <c r="B33728" t="inlineStr">
        <is>
          <t>SMACCHIO TUTTO</t>
        </is>
      </c>
    </row>
    <row r="33729">
      <c r="B33729" t="inlineStr">
        <is>
          <t>ORTEGA</t>
        </is>
      </c>
    </row>
    <row r="33730">
      <c r="B33730" t="inlineStr">
        <is>
          <t>LÄTT HOME</t>
        </is>
      </c>
    </row>
    <row r="33731">
      <c r="B33731" t="inlineStr">
        <is>
          <t>RIO CASAVIVA</t>
        </is>
      </c>
    </row>
    <row r="33732">
      <c r="B33732" t="inlineStr">
        <is>
          <t>VERRI</t>
        </is>
      </c>
    </row>
    <row r="33733">
      <c r="B33733" t="inlineStr">
        <is>
          <t>WHARFEDALE</t>
        </is>
      </c>
    </row>
    <row r="33734">
      <c r="B33734" t="inlineStr">
        <is>
          <t>WETTEX</t>
        </is>
      </c>
    </row>
    <row r="33735">
      <c r="B33735" t="inlineStr">
        <is>
          <t>VIC FIRTH</t>
        </is>
      </c>
    </row>
    <row r="33736">
      <c r="B33736" t="inlineStr">
        <is>
          <t>WASHBURN</t>
        </is>
      </c>
    </row>
    <row r="33737">
      <c r="B33737" t="inlineStr">
        <is>
          <t>PILLO</t>
        </is>
      </c>
    </row>
    <row r="33738">
      <c r="B33738" t="inlineStr">
        <is>
          <t>LE 10 PIANTE</t>
        </is>
      </c>
    </row>
    <row r="33739">
      <c r="B33739" t="inlineStr">
        <is>
          <t>NEBULA</t>
        </is>
      </c>
    </row>
    <row r="33740">
      <c r="B33740" t="inlineStr">
        <is>
          <t>SBRIGO</t>
        </is>
      </c>
    </row>
    <row r="33741">
      <c r="B33741" t="inlineStr">
        <is>
          <t>PUPA</t>
        </is>
      </c>
    </row>
    <row r="33742">
      <c r="B33742" t="inlineStr">
        <is>
          <t>TERGICROM</t>
        </is>
      </c>
    </row>
    <row r="33743">
      <c r="B33743" t="inlineStr">
        <is>
          <t>SC OLTEAN PRODLEMN</t>
        </is>
      </c>
    </row>
    <row r="33744">
      <c r="B33744" t="inlineStr">
        <is>
          <t>SUPER IRIDE</t>
        </is>
      </c>
    </row>
    <row r="33745">
      <c r="B33745" t="inlineStr">
        <is>
          <t>ROTPUNKT</t>
        </is>
      </c>
    </row>
    <row r="33746">
      <c r="B33746" t="inlineStr">
        <is>
          <t>RIO BUM BUM</t>
        </is>
      </c>
    </row>
    <row r="33747">
      <c r="B33747" t="inlineStr">
        <is>
          <t>POLISTIL</t>
        </is>
      </c>
    </row>
    <row r="33748">
      <c r="B33748" t="inlineStr">
        <is>
          <t>FIRESHINE GAMES</t>
        </is>
      </c>
    </row>
    <row r="33749">
      <c r="B33749" t="inlineStr">
        <is>
          <t>LADY VENEZIA</t>
        </is>
      </c>
    </row>
    <row r="33750">
      <c r="B33750" t="inlineStr">
        <is>
          <t>OM SYSTEM</t>
        </is>
      </c>
    </row>
    <row r="33751">
      <c r="B33751" t="inlineStr">
        <is>
          <t>PRETTY CLEAN</t>
        </is>
      </c>
    </row>
    <row r="33752">
      <c r="B33752" t="inlineStr">
        <is>
          <t>ZIF</t>
        </is>
      </c>
    </row>
    <row r="33753">
      <c r="B33753" t="inlineStr">
        <is>
          <t>T TEX</t>
        </is>
      </c>
    </row>
    <row r="33754">
      <c r="B33754" t="inlineStr">
        <is>
          <t>MACKIE</t>
        </is>
      </c>
    </row>
    <row r="33755">
      <c r="B33755" t="inlineStr">
        <is>
          <t>OUTRIGHT GAMES</t>
        </is>
      </c>
    </row>
    <row r="33756">
      <c r="B33756" t="inlineStr">
        <is>
          <t>QBELL</t>
        </is>
      </c>
    </row>
    <row r="33757">
      <c r="B33757" t="inlineStr">
        <is>
          <t>SOL.BAT</t>
        </is>
      </c>
    </row>
    <row r="33758">
      <c r="B33758" t="inlineStr">
        <is>
          <t>VIM CLOREX</t>
        </is>
      </c>
    </row>
    <row r="33759">
      <c r="B33759" t="inlineStr">
        <is>
          <t>MINO</t>
        </is>
      </c>
    </row>
    <row r="33760">
      <c r="B33760" t="inlineStr">
        <is>
          <t>TULIP</t>
        </is>
      </c>
    </row>
    <row r="33761">
      <c r="B33761" t="inlineStr">
        <is>
          <t>ERICA</t>
        </is>
      </c>
    </row>
    <row r="33762">
      <c r="B33762" t="inlineStr">
        <is>
          <t>KALYPSO</t>
        </is>
      </c>
    </row>
    <row r="33763">
      <c r="B33763" t="inlineStr">
        <is>
          <t>WISEMANN</t>
        </is>
      </c>
    </row>
    <row r="33764">
      <c r="B33764" t="inlineStr">
        <is>
          <t>SLUBAN</t>
        </is>
      </c>
    </row>
    <row r="33765">
      <c r="B33765" t="inlineStr">
        <is>
          <t>TWENTYFIVESEVEN</t>
        </is>
      </c>
    </row>
    <row r="33766">
      <c r="B33766" t="inlineStr">
        <is>
          <t>PELUX</t>
        </is>
      </c>
    </row>
    <row r="33767">
      <c r="B33767" t="inlineStr">
        <is>
          <t>FLORALUX</t>
        </is>
      </c>
    </row>
    <row r="33768">
      <c r="B33768" t="inlineStr">
        <is>
          <t>SMILEX</t>
        </is>
      </c>
    </row>
    <row r="33769">
      <c r="B33769" t="inlineStr">
        <is>
          <t>WHARFEDALE PRO</t>
        </is>
      </c>
    </row>
    <row r="33770">
      <c r="B33770" t="inlineStr">
        <is>
          <t>PIESSE FOTO</t>
        </is>
      </c>
    </row>
    <row r="33771">
      <c r="B33771" t="inlineStr">
        <is>
          <t>ISAP</t>
        </is>
      </c>
    </row>
    <row r="33772">
      <c r="B33772" t="inlineStr">
        <is>
          <t>RIDEM</t>
        </is>
      </c>
    </row>
    <row r="33773">
      <c r="B33773" t="inlineStr">
        <is>
          <t>VIRINNOVA</t>
        </is>
      </c>
    </row>
    <row r="33774">
      <c r="B33774" t="inlineStr">
        <is>
          <t>THQ NORDIC</t>
        </is>
      </c>
    </row>
    <row r="33775">
      <c r="B33775" t="inlineStr">
        <is>
          <t>DEOX</t>
        </is>
      </c>
    </row>
    <row r="33776">
      <c r="B33776" t="inlineStr">
        <is>
          <t>SAGGINA</t>
        </is>
      </c>
    </row>
    <row r="33777">
      <c r="B33777" t="inlineStr">
        <is>
          <t>VENEZIANI</t>
        </is>
      </c>
    </row>
    <row r="33778">
      <c r="B33778" t="inlineStr">
        <is>
          <t>ROMEO GIGLI</t>
        </is>
      </c>
    </row>
    <row r="33779">
      <c r="B33779" t="inlineStr">
        <is>
          <t>ROCK ON WALL</t>
        </is>
      </c>
    </row>
    <row r="33780">
      <c r="B33780" t="inlineStr">
        <is>
          <t>NIUCCI</t>
        </is>
      </c>
    </row>
    <row r="33781">
      <c r="B33781" t="inlineStr">
        <is>
          <t>TURTLE</t>
        </is>
      </c>
    </row>
    <row r="33782">
      <c r="B33782" t="inlineStr">
        <is>
          <t>SML</t>
        </is>
      </c>
    </row>
    <row r="33783">
      <c r="B33783" t="inlineStr">
        <is>
          <t>ZILDJIAN</t>
        </is>
      </c>
    </row>
    <row r="33784">
      <c r="B33784" t="inlineStr">
        <is>
          <t>LEGNOX</t>
        </is>
      </c>
    </row>
    <row r="33785">
      <c r="B33785" t="inlineStr">
        <is>
          <t>IDDIGITAL</t>
        </is>
      </c>
    </row>
    <row r="33786">
      <c r="B33786" t="inlineStr">
        <is>
          <t>POL</t>
        </is>
      </c>
    </row>
    <row r="33787">
      <c r="B33787" t="inlineStr">
        <is>
          <t>UP URBAN PRIME</t>
        </is>
      </c>
    </row>
    <row r="33788">
      <c r="B33788" t="inlineStr">
        <is>
          <t>INGRESS</t>
        </is>
      </c>
    </row>
    <row r="33789">
      <c r="B33789" t="inlineStr">
        <is>
          <t>SALVIETTE</t>
        </is>
      </c>
    </row>
    <row r="33790">
      <c r="B33790" t="inlineStr">
        <is>
          <t>MEINL</t>
        </is>
      </c>
    </row>
    <row r="33791">
      <c r="B33791" t="inlineStr">
        <is>
          <t>VITAMINA G SMART FUEL</t>
        </is>
      </c>
    </row>
    <row r="33792">
      <c r="B33792" t="inlineStr">
        <is>
          <t>WELLBAD</t>
        </is>
      </c>
    </row>
    <row r="33793">
      <c r="B33793" t="inlineStr">
        <is>
          <t>PYRAMID INTERNATIONAL</t>
        </is>
      </c>
    </row>
    <row r="33794">
      <c r="B33794" t="inlineStr">
        <is>
          <t>MARIETTI</t>
        </is>
      </c>
    </row>
    <row r="33795">
      <c r="B33795" t="inlineStr">
        <is>
          <t>SKY WATCHER</t>
        </is>
      </c>
    </row>
    <row r="33796">
      <c r="B33796" t="inlineStr">
        <is>
          <t>STEAL</t>
        </is>
      </c>
    </row>
    <row r="33797">
      <c r="B33797" t="inlineStr">
        <is>
          <t>W'TOY</t>
        </is>
      </c>
    </row>
    <row r="33798">
      <c r="B33798" t="inlineStr">
        <is>
          <t>FOSCART</t>
        </is>
      </c>
    </row>
    <row r="33799">
      <c r="B33799" t="inlineStr">
        <is>
          <t>MATTIUSSI ECOLOGIA</t>
        </is>
      </c>
    </row>
    <row r="33800">
      <c r="B33800" t="inlineStr">
        <is>
          <t>PIESSE</t>
        </is>
      </c>
    </row>
    <row r="33801">
      <c r="B33801" t="inlineStr">
        <is>
          <t>PLOOS</t>
        </is>
      </c>
    </row>
    <row r="33802">
      <c r="B33802" t="inlineStr">
        <is>
          <t>INFRANGIBILI</t>
        </is>
      </c>
    </row>
    <row r="33803">
      <c r="B33803" t="inlineStr">
        <is>
          <t>ROTOCHEF</t>
        </is>
      </c>
    </row>
    <row r="33804">
      <c r="B33804" t="inlineStr">
        <is>
          <t>DENIZLI</t>
        </is>
      </c>
    </row>
    <row r="33805">
      <c r="B33805" t="inlineStr">
        <is>
          <t>SUMIKO</t>
        </is>
      </c>
    </row>
    <row r="33806">
      <c r="B33806" t="inlineStr">
        <is>
          <t>FERRAMENTA GEPA</t>
        </is>
      </c>
    </row>
    <row r="33807">
      <c r="B33807" t="inlineStr">
        <is>
          <t>PRATICO</t>
        </is>
      </c>
    </row>
    <row r="33808">
      <c r="B33808" t="inlineStr">
        <is>
          <t>PERRI'S</t>
        </is>
      </c>
    </row>
    <row r="33809">
      <c r="B33809" t="inlineStr">
        <is>
          <t>LITIGAS</t>
        </is>
      </c>
    </row>
    <row r="33810">
      <c r="B33810" t="inlineStr">
        <is>
          <t>XTREME VIDEOGAMES</t>
        </is>
      </c>
    </row>
    <row r="33811">
      <c r="B33811" t="inlineStr">
        <is>
          <t>TRIPWIRE INTERACTIVE</t>
        </is>
      </c>
    </row>
    <row r="33812">
      <c r="B33812" t="inlineStr">
        <is>
          <t>WINTECH</t>
        </is>
      </c>
    </row>
    <row r="33813">
      <c r="B33813" t="inlineStr">
        <is>
          <t>UNIVERSAL PICTURES</t>
        </is>
      </c>
    </row>
    <row r="33814">
      <c r="B33814" t="inlineStr">
        <is>
          <t>MORANDO</t>
        </is>
      </c>
    </row>
    <row r="33815">
      <c r="B33815" t="inlineStr">
        <is>
          <t>SCANSA FATICHE</t>
        </is>
      </c>
    </row>
    <row r="33816">
      <c r="B33816" t="inlineStr">
        <is>
          <t>TERRE D' UMBRIA</t>
        </is>
      </c>
    </row>
    <row r="33817">
      <c r="B33817" t="inlineStr">
        <is>
          <t>NINEBOT BY SEGWAY</t>
        </is>
      </c>
    </row>
    <row r="33818">
      <c r="B33818" t="inlineStr">
        <is>
          <t>TUTTO</t>
        </is>
      </c>
    </row>
    <row r="33819">
      <c r="B33819" t="inlineStr">
        <is>
          <t>NURSE</t>
        </is>
      </c>
    </row>
    <row r="33820">
      <c r="B33820" t="inlineStr">
        <is>
          <t>STYLECRAFT</t>
        </is>
      </c>
    </row>
    <row r="33821">
      <c r="B33821" t="inlineStr">
        <is>
          <t>SKUDO</t>
        </is>
      </c>
    </row>
    <row r="33822">
      <c r="B33822" t="inlineStr">
        <is>
          <t>SANTA CLAUS</t>
        </is>
      </c>
    </row>
    <row r="33823">
      <c r="B33823" t="inlineStr">
        <is>
          <t>GIADA</t>
        </is>
      </c>
    </row>
    <row r="33824">
      <c r="B33824" t="inlineStr">
        <is>
          <t>EAGLE PICTURES</t>
        </is>
      </c>
    </row>
    <row r="33825">
      <c r="B33825" t="inlineStr">
        <is>
          <t>MILES</t>
        </is>
      </c>
    </row>
    <row r="33826">
      <c r="B33826" t="inlineStr">
        <is>
          <t>WARNER ENTERTAINMENT</t>
        </is>
      </c>
    </row>
    <row r="33827">
      <c r="B33827" t="inlineStr">
        <is>
          <t>LIABEL</t>
        </is>
      </c>
    </row>
    <row r="33828">
      <c r="B33828" t="inlineStr">
        <is>
          <t>VITALCARE</t>
        </is>
      </c>
    </row>
    <row r="33829">
      <c r="B33829" t="inlineStr">
        <is>
          <t>SWEEPING PARTY</t>
        </is>
      </c>
    </row>
    <row r="33830">
      <c r="B33830" t="inlineStr">
        <is>
          <t>SNK</t>
        </is>
      </c>
    </row>
    <row r="33831">
      <c r="B33831" t="inlineStr">
        <is>
          <t>MAXIMUM GAMES</t>
        </is>
      </c>
    </row>
    <row r="33832">
      <c r="B33832" t="inlineStr">
        <is>
          <t>ERVIT EXTRA</t>
        </is>
      </c>
    </row>
    <row r="33833">
      <c r="B33833" t="inlineStr">
        <is>
          <t>SUTTER</t>
        </is>
      </c>
    </row>
    <row r="33834">
      <c r="B33834" t="inlineStr">
        <is>
          <t>NGV</t>
        </is>
      </c>
    </row>
    <row r="33835">
      <c r="B33835" t="inlineStr">
        <is>
          <t>TECHNOPIANO</t>
        </is>
      </c>
    </row>
    <row r="33836">
      <c r="B33836" t="inlineStr">
        <is>
          <t>NEONATO</t>
        </is>
      </c>
    </row>
    <row r="33837">
      <c r="B33837" t="inlineStr">
        <is>
          <t>SAVAREZ</t>
        </is>
      </c>
    </row>
    <row r="33838">
      <c r="B33838" t="inlineStr">
        <is>
          <t>GEL SAC</t>
        </is>
      </c>
    </row>
    <row r="33839">
      <c r="B33839" t="inlineStr">
        <is>
          <t>I PROVENZALI</t>
        </is>
      </c>
    </row>
    <row r="33840">
      <c r="B33840" t="inlineStr">
        <is>
          <t>GATOR</t>
        </is>
      </c>
    </row>
    <row r="33841">
      <c r="B33841" t="inlineStr">
        <is>
          <t>FIZZ CREATIONS</t>
        </is>
      </c>
    </row>
    <row r="33842">
      <c r="B33842" t="inlineStr">
        <is>
          <t>FREAKS AND GEEKS</t>
        </is>
      </c>
    </row>
    <row r="33843">
      <c r="B33843" t="inlineStr">
        <is>
          <t>GAMMA +</t>
        </is>
      </c>
    </row>
    <row r="33844">
      <c r="B33844" t="inlineStr">
        <is>
          <t>FITO DEED TECH</t>
        </is>
      </c>
    </row>
    <row r="33845">
      <c r="B33845" t="inlineStr">
        <is>
          <t>ICA SYSTEM</t>
        </is>
      </c>
    </row>
    <row r="33846">
      <c r="B33846" t="inlineStr">
        <is>
          <t>FOCUSRITE</t>
        </is>
      </c>
    </row>
    <row r="33847">
      <c r="B33847" t="inlineStr">
        <is>
          <t>HOTELWARE</t>
        </is>
      </c>
    </row>
    <row r="33848">
      <c r="B33848" t="inlineStr">
        <is>
          <t>EPOCA</t>
        </is>
      </c>
    </row>
    <row r="33849">
      <c r="B33849" t="inlineStr">
        <is>
          <t>IAM8BIT</t>
        </is>
      </c>
    </row>
    <row r="33850">
      <c r="B33850" t="inlineStr">
        <is>
          <t>EKO MUSIC</t>
        </is>
      </c>
    </row>
    <row r="33851">
      <c r="B33851" t="inlineStr">
        <is>
          <t>DPL</t>
        </is>
      </c>
    </row>
    <row r="33852">
      <c r="B33852" t="inlineStr">
        <is>
          <t>GAMEMILL</t>
        </is>
      </c>
    </row>
    <row r="33853">
      <c r="B33853" t="inlineStr">
        <is>
          <t>ELETTRO CENTER</t>
        </is>
      </c>
    </row>
    <row r="33854">
      <c r="B33854" t="inlineStr">
        <is>
          <t>DIGITAL BROS</t>
        </is>
      </c>
    </row>
    <row r="33855">
      <c r="B33855" t="inlineStr">
        <is>
          <t>ICO GUANTI</t>
        </is>
      </c>
    </row>
    <row r="33856">
      <c r="B33856" t="inlineStr">
        <is>
          <t>ERNIE BALL</t>
        </is>
      </c>
    </row>
    <row r="33857">
      <c r="B33857" t="inlineStr">
        <is>
          <t>FOXI</t>
        </is>
      </c>
    </row>
    <row r="33858">
      <c r="B33858" t="inlineStr">
        <is>
          <t>FARMAMED</t>
        </is>
      </c>
    </row>
    <row r="33859">
      <c r="B33859" t="inlineStr">
        <is>
          <t>SOLBAT</t>
        </is>
      </c>
    </row>
    <row r="33860">
      <c r="B33860" t="inlineStr">
        <is>
          <t>VINILE</t>
        </is>
      </c>
    </row>
    <row r="33861">
      <c r="B33861" t="inlineStr">
        <is>
          <t>ESSECI</t>
        </is>
      </c>
    </row>
    <row r="33862">
      <c r="B33862" t="inlineStr">
        <is>
          <t>DOORMAT</t>
        </is>
      </c>
    </row>
    <row r="33863">
      <c r="B33863" t="inlineStr">
        <is>
          <t>GOLLA</t>
        </is>
      </c>
    </row>
    <row r="33864">
      <c r="B33864" t="inlineStr">
        <is>
          <t>EURONOVA</t>
        </is>
      </c>
    </row>
    <row r="33865">
      <c r="B33865" t="inlineStr">
        <is>
          <t>VENESSE</t>
        </is>
      </c>
    </row>
    <row r="33866">
      <c r="B33866" t="inlineStr">
        <is>
          <t>FOCUS ENTERTAINMENT</t>
        </is>
      </c>
    </row>
    <row r="33867">
      <c r="B33867" t="inlineStr">
        <is>
          <t>FISSAN</t>
        </is>
      </c>
    </row>
    <row r="33868">
      <c r="B33868" t="inlineStr">
        <is>
          <t>GASTRONORM</t>
        </is>
      </c>
    </row>
    <row r="33869">
      <c r="B33869" t="inlineStr">
        <is>
          <t>EMG</t>
        </is>
      </c>
    </row>
    <row r="33870">
      <c r="B33870" t="inlineStr">
        <is>
          <t>EVERCADE</t>
        </is>
      </c>
    </row>
    <row r="33871">
      <c r="B33871" t="inlineStr">
        <is>
          <t>GENSINI</t>
        </is>
      </c>
    </row>
    <row r="33872">
      <c r="B33872" t="inlineStr">
        <is>
          <t>FAVILLA</t>
        </is>
      </c>
    </row>
    <row r="33873">
      <c r="B33873" t="inlineStr">
        <is>
          <t>SOTTOBOSCO</t>
        </is>
      </c>
    </row>
    <row r="33874">
      <c r="B33874" t="inlineStr">
        <is>
          <t>FRESCURA</t>
        </is>
      </c>
    </row>
    <row r="33875">
      <c r="B33875" t="inlineStr">
        <is>
          <t>FIOCCHI DI RISO</t>
        </is>
      </c>
    </row>
    <row r="33876">
      <c r="B33876" t="inlineStr">
        <is>
          <t>STEFY LINE</t>
        </is>
      </c>
    </row>
    <row r="33877">
      <c r="B33877" t="inlineStr">
        <is>
          <t>ELODERMA</t>
        </is>
      </c>
    </row>
    <row r="33878">
      <c r="B33878" t="inlineStr">
        <is>
          <t>FRATELLI GUZZINI</t>
        </is>
      </c>
    </row>
    <row r="33879">
      <c r="B33879" t="inlineStr">
        <is>
          <t>STUDIOMASTER</t>
        </is>
      </c>
    </row>
    <row r="33880">
      <c r="B33880" t="inlineStr">
        <is>
          <t>VOILÀ</t>
        </is>
      </c>
    </row>
    <row r="33881">
      <c r="B33881" t="inlineStr">
        <is>
          <t>EQUILIBRA</t>
        </is>
      </c>
    </row>
    <row r="33882">
      <c r="B33882" t="inlineStr">
        <is>
          <t>GAMEX</t>
        </is>
      </c>
    </row>
    <row r="33883">
      <c r="B33883" t="inlineStr">
        <is>
          <t>FUSTINO</t>
        </is>
      </c>
    </row>
    <row r="33884">
      <c r="B33884" t="inlineStr">
        <is>
          <t>FIORENTINO</t>
        </is>
      </c>
    </row>
    <row r="33885">
      <c r="B33885" t="inlineStr">
        <is>
          <t>HK</t>
        </is>
      </c>
    </row>
    <row r="33886">
      <c r="B33886" t="inlineStr">
        <is>
          <t>HO-ME</t>
        </is>
      </c>
    </row>
    <row r="33887">
      <c r="B33887" t="inlineStr">
        <is>
          <t>SBELLETTI</t>
        </is>
      </c>
    </row>
    <row r="33888">
      <c r="B33888" t="inlineStr">
        <is>
          <t>DRAGO</t>
        </is>
      </c>
    </row>
    <row r="33889">
      <c r="B33889" t="inlineStr">
        <is>
          <t>DR</t>
        </is>
      </c>
    </row>
    <row r="33890">
      <c r="B33890" t="inlineStr">
        <is>
          <t>H VERDE HOTELWARE</t>
        </is>
      </c>
    </row>
    <row r="33891">
      <c r="B33891" t="inlineStr">
        <is>
          <t>GLOOKE SELECTED</t>
        </is>
      </c>
    </row>
    <row r="33892">
      <c r="B33892" t="inlineStr">
        <is>
          <t>GABBIANO</t>
        </is>
      </c>
    </row>
    <row r="33893">
      <c r="B33893" t="inlineStr">
        <is>
          <t>GOODAIR</t>
        </is>
      </c>
    </row>
    <row r="33894">
      <c r="B33894" t="inlineStr">
        <is>
          <t>GANDINI</t>
        </is>
      </c>
    </row>
    <row r="33895">
      <c r="B33895" t="inlineStr">
        <is>
          <t>E-SPIDKO</t>
        </is>
      </c>
    </row>
    <row r="33896">
      <c r="B33896" t="inlineStr">
        <is>
          <t>DURA DURA</t>
        </is>
      </c>
    </row>
    <row r="33897">
      <c r="B33897" t="inlineStr">
        <is>
          <t>FLOI</t>
        </is>
      </c>
    </row>
    <row r="33898">
      <c r="B33898" t="inlineStr">
        <is>
          <t>FABRIANO</t>
        </is>
      </c>
    </row>
    <row r="33899">
      <c r="B33899" t="inlineStr">
        <is>
          <t>I PRODOTTI DI MARISA</t>
        </is>
      </c>
    </row>
    <row r="33900">
      <c r="B33900" t="inlineStr">
        <is>
          <t>ESTA TOYS</t>
        </is>
      </c>
    </row>
    <row r="33901">
      <c r="B33901" t="inlineStr">
        <is>
          <t>HYUNDAI POWER PRODUCTS</t>
        </is>
      </c>
    </row>
    <row r="33902">
      <c r="B33902" t="inlineStr">
        <is>
          <t>SONDA</t>
        </is>
      </c>
    </row>
    <row r="33903">
      <c r="B33903" t="inlineStr">
        <is>
          <t>GSC GAME WORLD</t>
        </is>
      </c>
    </row>
    <row r="33904">
      <c r="B33904" t="inlineStr">
        <is>
          <t>HEFEI GAIN</t>
        </is>
      </c>
    </row>
    <row r="33905">
      <c r="B33905" t="inlineStr">
        <is>
          <t>HOHNER</t>
        </is>
      </c>
    </row>
    <row r="33906">
      <c r="B33906" t="inlineStr">
        <is>
          <t>GAMING</t>
        </is>
      </c>
    </row>
    <row r="33907">
      <c r="B33907" t="inlineStr">
        <is>
          <t>GLICEMILLE</t>
        </is>
      </c>
    </row>
    <row r="33908">
      <c r="B33908" t="inlineStr">
        <is>
          <t>FLAMEUP</t>
        </is>
      </c>
    </row>
    <row r="33909">
      <c r="B33909" t="inlineStr">
        <is>
          <t>ESPERIA</t>
        </is>
      </c>
    </row>
    <row r="33910">
      <c r="B33910" t="inlineStr">
        <is>
          <t>TAKE-TWO INTERACTIVE</t>
        </is>
      </c>
    </row>
    <row r="33911">
      <c r="B33911" t="inlineStr">
        <is>
          <t>VTECH ELECTRONICS</t>
        </is>
      </c>
    </row>
    <row r="33912">
      <c r="B33912" t="inlineStr">
        <is>
          <t>ESP LTD</t>
        </is>
      </c>
    </row>
    <row r="33913">
      <c r="B33913" t="inlineStr">
        <is>
          <t>GEOMAR</t>
        </is>
      </c>
    </row>
    <row r="33914">
      <c r="B33914" t="inlineStr">
        <is>
          <t>FLAEM</t>
        </is>
      </c>
    </row>
    <row r="33915">
      <c r="B33915" t="inlineStr">
        <is>
          <t>GOLDEN LADY</t>
        </is>
      </c>
    </row>
    <row r="33916">
      <c r="B33916" t="inlineStr">
        <is>
          <t>FARMALINE</t>
        </is>
      </c>
    </row>
    <row r="33917">
      <c r="B33917" t="inlineStr">
        <is>
          <t>GAMEMILL ENTERTAINMENT</t>
        </is>
      </c>
    </row>
    <row r="33918">
      <c r="B33918" t="inlineStr">
        <is>
          <t>DERMOLAB</t>
        </is>
      </c>
    </row>
    <row r="33919">
      <c r="B33919" t="inlineStr">
        <is>
          <t>GIARDINO DEI SENSI</t>
        </is>
      </c>
    </row>
    <row r="33920">
      <c r="B33920" t="inlineStr">
        <is>
          <t>TENDERLY</t>
        </is>
      </c>
    </row>
    <row r="33921">
      <c r="B33921" t="inlineStr">
        <is>
          <t>DIEMME</t>
        </is>
      </c>
    </row>
    <row r="33922">
      <c r="B33922" t="inlineStr">
        <is>
          <t>GERMO</t>
        </is>
      </c>
    </row>
    <row r="33923">
      <c r="B33923" t="inlineStr">
        <is>
          <t>I LOVE MY PET</t>
        </is>
      </c>
    </row>
    <row r="33924">
      <c r="B33924" t="inlineStr">
        <is>
          <t>EXG</t>
        </is>
      </c>
    </row>
    <row r="33925">
      <c r="B33925" t="inlineStr">
        <is>
          <t>DENIM</t>
        </is>
      </c>
    </row>
    <row r="33926">
      <c r="B33926" t="inlineStr">
        <is>
          <t>DISINFEKTO</t>
        </is>
      </c>
    </row>
    <row r="33927">
      <c r="B33927" t="inlineStr">
        <is>
          <t>FRABOSK CASALINGHI</t>
        </is>
      </c>
    </row>
    <row r="33928">
      <c r="B33928" t="inlineStr">
        <is>
          <t>DYNIT</t>
        </is>
      </c>
    </row>
    <row r="33929">
      <c r="B33929" t="inlineStr">
        <is>
          <t>DISOLVO</t>
        </is>
      </c>
    </row>
    <row r="33930">
      <c r="B33930" t="inlineStr">
        <is>
          <t>GOOD AIR</t>
        </is>
      </c>
    </row>
    <row r="33931">
      <c r="B33931" t="inlineStr">
        <is>
          <t>TECNOMAT</t>
        </is>
      </c>
    </row>
    <row r="33932">
      <c r="B33932" t="inlineStr">
        <is>
          <t>DIANEX</t>
        </is>
      </c>
    </row>
    <row r="33933">
      <c r="B33933" t="inlineStr">
        <is>
          <t>TN</t>
        </is>
      </c>
    </row>
    <row r="33934">
      <c r="B33934" t="inlineStr">
        <is>
          <t>EXQUISITE GAMING</t>
        </is>
      </c>
    </row>
    <row r="33935">
      <c r="B33935" t="inlineStr">
        <is>
          <t>HANSAPLAST</t>
        </is>
      </c>
    </row>
    <row r="33936">
      <c r="B33936" t="inlineStr">
        <is>
          <t>ORNO BY AVIDSEN</t>
        </is>
      </c>
    </row>
    <row r="33937">
      <c r="B33937" t="inlineStr">
        <is>
          <t>FITPADDY</t>
        </is>
      </c>
    </row>
    <row r="33938">
      <c r="B33938" t="inlineStr">
        <is>
          <t>HEADBOARD &amp; BEDS</t>
        </is>
      </c>
    </row>
    <row r="33939">
      <c r="B33939" t="inlineStr">
        <is>
          <t>SOOS</t>
        </is>
      </c>
    </row>
    <row r="33940">
      <c r="B33940" t="inlineStr">
        <is>
          <t>SZYNAKA-MEBLE</t>
        </is>
      </c>
    </row>
    <row r="33941">
      <c r="B33941" t="inlineStr">
        <is>
          <t>MAUVILAC</t>
        </is>
      </c>
    </row>
    <row r="33942">
      <c r="B33942" t="inlineStr">
        <is>
          <t>FABRICADEMADERA</t>
        </is>
      </c>
    </row>
    <row r="33943">
      <c r="B33943" t="inlineStr">
        <is>
          <t>TRESTILE</t>
        </is>
      </c>
    </row>
    <row r="33944">
      <c r="B33944" t="inlineStr">
        <is>
          <t>IBERO</t>
        </is>
      </c>
    </row>
    <row r="33945">
      <c r="B33945" t="inlineStr">
        <is>
          <t>DURSTONE</t>
        </is>
      </c>
    </row>
    <row r="33946">
      <c r="B33946" t="inlineStr">
        <is>
          <t>VENEO</t>
        </is>
      </c>
    </row>
    <row r="33947">
      <c r="B33947" t="inlineStr">
        <is>
          <t>COMELY</t>
        </is>
      </c>
    </row>
    <row r="33948">
      <c r="B33948" t="inlineStr">
        <is>
          <t>A2AHOME</t>
        </is>
      </c>
    </row>
    <row r="33949">
      <c r="B33949" t="inlineStr">
        <is>
          <t>PROF FIRE PRODUCTS</t>
        </is>
      </c>
    </row>
    <row r="33950">
      <c r="B33950" t="inlineStr">
        <is>
          <t>TOM TAILOR</t>
        </is>
      </c>
    </row>
    <row r="33951">
      <c r="B33951" t="inlineStr">
        <is>
          <t>BEC-CAPRON IMMOBILIER</t>
        </is>
      </c>
    </row>
    <row r="33952">
      <c r="B33952" t="inlineStr">
        <is>
          <t>LABOITAÔ</t>
        </is>
      </c>
    </row>
    <row r="33953">
      <c r="B33953" t="inlineStr">
        <is>
          <t>AUDY</t>
        </is>
      </c>
    </row>
    <row r="33954">
      <c r="B33954" t="inlineStr">
        <is>
          <t>GINO FALCONE</t>
        </is>
      </c>
    </row>
    <row r="33955">
      <c r="B33955" t="inlineStr">
        <is>
          <t>CELLAOUTE</t>
        </is>
      </c>
    </row>
    <row r="33956">
      <c r="B33956" t="inlineStr">
        <is>
          <t>NOVEMBER SLEEP</t>
        </is>
      </c>
    </row>
    <row r="33957">
      <c r="B33957" t="inlineStr">
        <is>
          <t>BBQ PARTY</t>
        </is>
      </c>
    </row>
    <row r="33958">
      <c r="B33958" t="inlineStr">
        <is>
          <t>GREEN AVENUE</t>
        </is>
      </c>
    </row>
    <row r="33959">
      <c r="B33959" t="inlineStr">
        <is>
          <t>HANGA</t>
        </is>
      </c>
    </row>
    <row r="33960">
      <c r="B33960" t="inlineStr">
        <is>
          <t>MINUTA PROFILI</t>
        </is>
      </c>
    </row>
    <row r="33961">
      <c r="B33961" t="inlineStr">
        <is>
          <t>RII</t>
        </is>
      </c>
    </row>
    <row r="33962">
      <c r="B33962" t="inlineStr">
        <is>
          <t>TERRAKOTA</t>
        </is>
      </c>
    </row>
    <row r="33963">
      <c r="B33963" t="inlineStr">
        <is>
          <t>TREVISSO</t>
        </is>
      </c>
    </row>
    <row r="33964">
      <c r="B33964" t="inlineStr">
        <is>
          <t>CULLIGAN</t>
        </is>
      </c>
    </row>
    <row r="33965">
      <c r="B33965" t="inlineStr">
        <is>
          <t>MEUBLIDECOSSIMO</t>
        </is>
      </c>
    </row>
    <row r="33966">
      <c r="B33966" t="inlineStr">
        <is>
          <t>ABATEC</t>
        </is>
      </c>
    </row>
    <row r="33967">
      <c r="B33967" t="inlineStr">
        <is>
          <t>MINILEISTE</t>
        </is>
      </c>
    </row>
    <row r="33968">
      <c r="B33968" t="inlineStr">
        <is>
          <t>FEEDOMATIC</t>
        </is>
      </c>
    </row>
    <row r="33969">
      <c r="B33969" t="inlineStr">
        <is>
          <t>POSTERS DE NOS REGIONS</t>
        </is>
      </c>
    </row>
    <row r="33970">
      <c r="B33970" t="inlineStr">
        <is>
          <t>EXIT</t>
        </is>
      </c>
    </row>
    <row r="33971">
      <c r="B33971" t="inlineStr">
        <is>
          <t>VAUTH SAGEL</t>
        </is>
      </c>
    </row>
    <row r="33972">
      <c r="B33972" t="inlineStr">
        <is>
          <t>PAKKETO</t>
        </is>
      </c>
    </row>
    <row r="33973">
      <c r="B33973" t="inlineStr">
        <is>
          <t>QZERO</t>
        </is>
      </c>
    </row>
    <row r="33974">
      <c r="B33974" t="inlineStr">
        <is>
          <t>BTCINO</t>
        </is>
      </c>
    </row>
    <row r="33975">
      <c r="B33975" t="inlineStr">
        <is>
          <t>MULTIPOLE GLOBAL GROUPE</t>
        </is>
      </c>
    </row>
    <row r="33976">
      <c r="B33976" t="inlineStr">
        <is>
          <t>CYSLMUK</t>
        </is>
      </c>
    </row>
    <row r="33977">
      <c r="B33977" t="inlineStr">
        <is>
          <t>PR HOME</t>
        </is>
      </c>
    </row>
    <row r="33978">
      <c r="B33978" t="inlineStr">
        <is>
          <t>EMENDO</t>
        </is>
      </c>
    </row>
    <row r="33979">
      <c r="B33979" t="inlineStr">
        <is>
          <t>LIEPSNELĖ</t>
        </is>
      </c>
    </row>
    <row r="33980">
      <c r="B33980" t="inlineStr">
        <is>
          <t>RENTO</t>
        </is>
      </c>
    </row>
    <row r="33981">
      <c r="B33981" t="inlineStr">
        <is>
          <t>WORLD PLANTIL</t>
        </is>
      </c>
    </row>
    <row r="33982">
      <c r="B33982" t="inlineStr">
        <is>
          <t>MAX SPORTS</t>
        </is>
      </c>
    </row>
    <row r="33983">
      <c r="B33983" t="inlineStr">
        <is>
          <t>AQUABRIC</t>
        </is>
      </c>
    </row>
    <row r="33984">
      <c r="B33984" t="inlineStr">
        <is>
          <t>JANKA</t>
        </is>
      </c>
    </row>
    <row r="33985">
      <c r="B33985" t="inlineStr">
        <is>
          <t>CF CUADROSFAMOSOS.ES</t>
        </is>
      </c>
    </row>
    <row r="33986">
      <c r="B33986" t="inlineStr">
        <is>
          <t>MASTON</t>
        </is>
      </c>
    </row>
    <row r="33987">
      <c r="B33987" t="inlineStr">
        <is>
          <t>AMBOSSTOYS</t>
        </is>
      </c>
    </row>
    <row r="33988">
      <c r="B33988" t="inlineStr">
        <is>
          <t>OSANN</t>
        </is>
      </c>
    </row>
    <row r="33989">
      <c r="B33989" t="inlineStr">
        <is>
          <t>DISTRIMAT</t>
        </is>
      </c>
    </row>
    <row r="33990">
      <c r="B33990" t="inlineStr">
        <is>
          <t>TRELINES</t>
        </is>
      </c>
    </row>
    <row r="33991">
      <c r="B33991" t="inlineStr">
        <is>
          <t>KORKO</t>
        </is>
      </c>
    </row>
    <row r="33992">
      <c r="B33992" t="inlineStr">
        <is>
          <t>EUREKA KIDS</t>
        </is>
      </c>
    </row>
    <row r="33993">
      <c r="B33993" t="inlineStr">
        <is>
          <t>AQUAJOINT</t>
        </is>
      </c>
    </row>
    <row r="33994">
      <c r="B33994" t="inlineStr">
        <is>
          <t>PURINA DOG CHOW</t>
        </is>
      </c>
    </row>
    <row r="33995">
      <c r="B33995" t="inlineStr">
        <is>
          <t>AWENTA PRO</t>
        </is>
      </c>
    </row>
    <row r="33996">
      <c r="B33996" t="inlineStr">
        <is>
          <t>SIROCO</t>
        </is>
      </c>
    </row>
    <row r="33997">
      <c r="B33997" t="inlineStr">
        <is>
          <t>BG INTERNATIONAL</t>
        </is>
      </c>
    </row>
    <row r="33998">
      <c r="B33998" t="inlineStr">
        <is>
          <t>ACTI</t>
        </is>
      </c>
    </row>
    <row r="33999">
      <c r="B33999" t="inlineStr">
        <is>
          <t>AQUAX</t>
        </is>
      </c>
    </row>
    <row r="34000">
      <c r="B34000" t="inlineStr">
        <is>
          <t>JABRIC</t>
        </is>
      </c>
    </row>
    <row r="34001">
      <c r="B34001" t="inlineStr">
        <is>
          <t>COVE SPA</t>
        </is>
      </c>
    </row>
    <row r="34002">
      <c r="B34002" t="inlineStr">
        <is>
          <t>SOLIDBRIC</t>
        </is>
      </c>
    </row>
    <row r="34003">
      <c r="B34003" t="inlineStr">
        <is>
          <t>TREPPE</t>
        </is>
      </c>
    </row>
    <row r="34004">
      <c r="B34004" t="inlineStr">
        <is>
          <t>SANISPLIT DEA</t>
        </is>
      </c>
    </row>
    <row r="34005">
      <c r="B34005" t="inlineStr">
        <is>
          <t>PIANETA LED</t>
        </is>
      </c>
    </row>
    <row r="34006">
      <c r="B34006" t="inlineStr">
        <is>
          <t>BERTAZZONI</t>
        </is>
      </c>
    </row>
    <row r="34007">
      <c r="B34007" t="inlineStr">
        <is>
          <t>ARCO COLORI</t>
        </is>
      </c>
    </row>
    <row r="34008">
      <c r="B34008" t="inlineStr">
        <is>
          <t>FANTAMAT.COM</t>
        </is>
      </c>
    </row>
    <row r="34009">
      <c r="B34009" t="inlineStr">
        <is>
          <t>SANISPLIT</t>
        </is>
      </c>
    </row>
    <row r="34010">
      <c r="B34010" t="inlineStr">
        <is>
          <t>XINREX</t>
        </is>
      </c>
    </row>
    <row r="34011">
      <c r="B34011" t="inlineStr">
        <is>
          <t>EACH ENERGY</t>
        </is>
      </c>
    </row>
    <row r="34012">
      <c r="B34012" t="inlineStr">
        <is>
          <t>MOLA GROUP S.R.L.</t>
        </is>
      </c>
    </row>
    <row r="34013">
      <c r="B34013" t="inlineStr">
        <is>
          <t>SAIPAK</t>
        </is>
      </c>
    </row>
    <row r="34014">
      <c r="B34014" t="inlineStr">
        <is>
          <t>HAUSS SPOLE</t>
        </is>
      </c>
    </row>
    <row r="34015">
      <c r="B34015" t="inlineStr">
        <is>
          <t>KLICKFIX</t>
        </is>
      </c>
    </row>
    <row r="34016">
      <c r="B34016" t="inlineStr">
        <is>
          <t>ECCENTRICO</t>
        </is>
      </c>
    </row>
    <row r="34017">
      <c r="B34017" t="inlineStr">
        <is>
          <t>ROSTRO SOPORTES TV</t>
        </is>
      </c>
    </row>
    <row r="34018">
      <c r="B34018" t="inlineStr">
        <is>
          <t>KOODUU</t>
        </is>
      </c>
    </row>
    <row r="34019">
      <c r="B34019" t="inlineStr">
        <is>
          <t>LOLA LUNA HOME</t>
        </is>
      </c>
    </row>
    <row r="34020">
      <c r="B34020" t="inlineStr">
        <is>
          <t>RAUMHIRSCH FURNITURE</t>
        </is>
      </c>
    </row>
    <row r="34021">
      <c r="B34021" t="inlineStr">
        <is>
          <t>LUNA DISTRIBUCIONES</t>
        </is>
      </c>
    </row>
    <row r="34022">
      <c r="B34022" t="inlineStr">
        <is>
          <t>TRAXON</t>
        </is>
      </c>
    </row>
    <row r="34023">
      <c r="B34023" t="inlineStr">
        <is>
          <t>HYDRONATURA</t>
        </is>
      </c>
    </row>
    <row r="34024">
      <c r="B34024" t="inlineStr">
        <is>
          <t>UNIROSS</t>
        </is>
      </c>
    </row>
    <row r="34025">
      <c r="B34025" t="inlineStr">
        <is>
          <t>SIGNATURE R</t>
        </is>
      </c>
    </row>
    <row r="34026">
      <c r="B34026" t="inlineStr">
        <is>
          <t>ITSON</t>
        </is>
      </c>
    </row>
    <row r="34027">
      <c r="B34027" t="inlineStr">
        <is>
          <t>PRO ILLUMINATION</t>
        </is>
      </c>
    </row>
    <row r="34028">
      <c r="B34028" t="inlineStr">
        <is>
          <t>MUDDY BUDDY</t>
        </is>
      </c>
    </row>
    <row r="34029">
      <c r="B34029" t="inlineStr">
        <is>
          <t>CRAFTEDNOOK</t>
        </is>
      </c>
    </row>
    <row r="34030">
      <c r="B34030" t="inlineStr">
        <is>
          <t>NABER</t>
        </is>
      </c>
    </row>
    <row r="34031">
      <c r="B34031" t="inlineStr">
        <is>
          <t>LENHA</t>
        </is>
      </c>
    </row>
    <row r="34032">
      <c r="B34032" t="inlineStr">
        <is>
          <t>GÉOCHANVRE</t>
        </is>
      </c>
    </row>
    <row r="34033">
      <c r="B34033" t="inlineStr">
        <is>
          <t>VOI</t>
        </is>
      </c>
    </row>
    <row r="34034">
      <c r="B34034" t="inlineStr">
        <is>
          <t>CH QUÍMICA</t>
        </is>
      </c>
    </row>
    <row r="34035">
      <c r="B34035" t="inlineStr">
        <is>
          <t>LA CASA DEL METACRILATO</t>
        </is>
      </c>
    </row>
    <row r="34036">
      <c r="B34036" t="inlineStr">
        <is>
          <t>UZIRO</t>
        </is>
      </c>
    </row>
    <row r="34037">
      <c r="B34037" t="inlineStr">
        <is>
          <t>DOPPER</t>
        </is>
      </c>
    </row>
    <row r="34038">
      <c r="B34038" t="inlineStr">
        <is>
          <t>POTERIE DU BOUSQUET</t>
        </is>
      </c>
    </row>
    <row r="34039">
      <c r="B34039" t="inlineStr">
        <is>
          <t>JUMELL</t>
        </is>
      </c>
    </row>
    <row r="34040">
      <c r="B34040" t="inlineStr">
        <is>
          <t>HOMERELLA</t>
        </is>
      </c>
    </row>
    <row r="34041">
      <c r="B34041" t="inlineStr">
        <is>
          <t>DYNMC YOU</t>
        </is>
      </c>
    </row>
    <row r="34042">
      <c r="B34042" t="inlineStr">
        <is>
          <t>WELLDORA</t>
        </is>
      </c>
    </row>
    <row r="34043">
      <c r="B34043" t="inlineStr">
        <is>
          <t>ARTISSE</t>
        </is>
      </c>
    </row>
    <row r="34044">
      <c r="B34044" t="inlineStr">
        <is>
          <t>EMILIO FANINI</t>
        </is>
      </c>
    </row>
    <row r="34045">
      <c r="B34045" t="inlineStr">
        <is>
          <t>PATTLER</t>
        </is>
      </c>
    </row>
    <row r="34046">
      <c r="B34046" t="inlineStr">
        <is>
          <t>FLUMMOX</t>
        </is>
      </c>
    </row>
    <row r="34047">
      <c r="B34047" t="inlineStr">
        <is>
          <t>PRINOX</t>
        </is>
      </c>
    </row>
    <row r="34048">
      <c r="B34048" t="inlineStr">
        <is>
          <t>WERKSTEIN</t>
        </is>
      </c>
    </row>
    <row r="34049">
      <c r="B34049" t="inlineStr">
        <is>
          <t>BAURIX</t>
        </is>
      </c>
    </row>
    <row r="34050">
      <c r="B34050" t="inlineStr">
        <is>
          <t>ECS</t>
        </is>
      </c>
    </row>
    <row r="34051">
      <c r="B34051" t="inlineStr">
        <is>
          <t>KALEIDOS</t>
        </is>
      </c>
    </row>
    <row r="34052">
      <c r="B34052" t="inlineStr">
        <is>
          <t>PERGOCLAS</t>
        </is>
      </c>
    </row>
    <row r="34053">
      <c r="B34053" t="inlineStr">
        <is>
          <t>CLAUS</t>
        </is>
      </c>
    </row>
    <row r="34054">
      <c r="B34054" t="inlineStr">
        <is>
          <t>POCHI</t>
        </is>
      </c>
    </row>
    <row r="34055">
      <c r="B34055" t="inlineStr">
        <is>
          <t>EDWANEX</t>
        </is>
      </c>
    </row>
    <row r="34056">
      <c r="B34056" t="inlineStr">
        <is>
          <t>FINNFOAM</t>
        </is>
      </c>
    </row>
    <row r="34057">
      <c r="B34057" t="inlineStr">
        <is>
          <t>SWEETONDALE</t>
        </is>
      </c>
    </row>
    <row r="34058">
      <c r="B34058" t="inlineStr">
        <is>
          <t>NU-CALGON</t>
        </is>
      </c>
    </row>
    <row r="34059">
      <c r="B34059" t="inlineStr">
        <is>
          <t>HAVA</t>
        </is>
      </c>
    </row>
    <row r="34060">
      <c r="B34060" t="inlineStr">
        <is>
          <t>WEBMOVEIS</t>
        </is>
      </c>
    </row>
    <row r="34061">
      <c r="B34061" t="inlineStr">
        <is>
          <t>MAX-STONE</t>
        </is>
      </c>
    </row>
    <row r="34062">
      <c r="B34062" t="inlineStr">
        <is>
          <t>CLEAN</t>
        </is>
      </c>
    </row>
    <row r="34063">
      <c r="B34063" t="inlineStr">
        <is>
          <t>CLEAMEN</t>
        </is>
      </c>
    </row>
    <row r="34064">
      <c r="B34064" t="inlineStr">
        <is>
          <t>WANA CLEAN</t>
        </is>
      </c>
    </row>
    <row r="34065">
      <c r="B34065" t="inlineStr">
        <is>
          <t>ELEMANGO</t>
        </is>
      </c>
    </row>
    <row r="34066">
      <c r="B34066" t="inlineStr">
        <is>
          <t>MAJERUS</t>
        </is>
      </c>
    </row>
    <row r="34067">
      <c r="B34067" t="inlineStr">
        <is>
          <t>CASSILANDO</t>
        </is>
      </c>
    </row>
    <row r="34068">
      <c r="B34068" t="inlineStr">
        <is>
          <t>IAM DESIGN</t>
        </is>
      </c>
    </row>
    <row r="34069">
      <c r="B34069" t="inlineStr">
        <is>
          <t>CINTAPE</t>
        </is>
      </c>
    </row>
    <row r="34070">
      <c r="B34070" t="inlineStr">
        <is>
          <t>WAISENSE</t>
        </is>
      </c>
    </row>
    <row r="34071">
      <c r="B34071" t="inlineStr">
        <is>
          <t>ROOTBARRIER</t>
        </is>
      </c>
    </row>
    <row r="34072">
      <c r="B34072" t="inlineStr">
        <is>
          <t>ARTEFERRO</t>
        </is>
      </c>
    </row>
    <row r="34073">
      <c r="B34073" t="inlineStr">
        <is>
          <t>TESSAN</t>
        </is>
      </c>
    </row>
    <row r="34074">
      <c r="B34074" t="inlineStr">
        <is>
          <t>BRILLI</t>
        </is>
      </c>
    </row>
    <row r="34075">
      <c r="B34075" t="inlineStr">
        <is>
          <t>NEW MOP</t>
        </is>
      </c>
    </row>
    <row r="34076">
      <c r="B34076" t="inlineStr">
        <is>
          <t>CIMENTOL</t>
        </is>
      </c>
    </row>
    <row r="34077">
      <c r="B34077" t="inlineStr">
        <is>
          <t>ESTETIK</t>
        </is>
      </c>
    </row>
    <row r="34078">
      <c r="B34078" t="inlineStr">
        <is>
          <t>LA MARGELLE EN PIERRE</t>
        </is>
      </c>
    </row>
    <row r="34079">
      <c r="B34079" t="inlineStr">
        <is>
          <t>SECUPRO</t>
        </is>
      </c>
    </row>
    <row r="34080">
      <c r="B34080" t="inlineStr">
        <is>
          <t>ZENGO</t>
        </is>
      </c>
    </row>
    <row r="34081">
      <c r="B34081" t="inlineStr">
        <is>
          <t>VIZIGUARD</t>
        </is>
      </c>
    </row>
    <row r="34082">
      <c r="B34082" t="inlineStr">
        <is>
          <t>LOCKY</t>
        </is>
      </c>
    </row>
    <row r="34083">
      <c r="B34083" t="inlineStr">
        <is>
          <t>LIFE CHIC</t>
        </is>
      </c>
    </row>
    <row r="34084">
      <c r="B34084" t="inlineStr">
        <is>
          <t>TWE TUCCI WOOD ESSENCE</t>
        </is>
      </c>
    </row>
    <row r="34085">
      <c r="B34085" t="inlineStr">
        <is>
          <t>CASA CHIC</t>
        </is>
      </c>
    </row>
    <row r="34086">
      <c r="B34086" t="inlineStr">
        <is>
          <t>IL TAPPETO AUTO</t>
        </is>
      </c>
    </row>
    <row r="34087">
      <c r="B34087" t="inlineStr">
        <is>
          <t>BRICO CHIC</t>
        </is>
      </c>
    </row>
    <row r="34088">
      <c r="B34088" t="inlineStr">
        <is>
          <t>COMEX PRODUCTION</t>
        </is>
      </c>
    </row>
    <row r="34089">
      <c r="B34089" t="inlineStr">
        <is>
          <t>MITSUI</t>
        </is>
      </c>
    </row>
    <row r="34090">
      <c r="B34090" t="inlineStr">
        <is>
          <t>ATMOSPHERE CHIC</t>
        </is>
      </c>
    </row>
    <row r="34091">
      <c r="B34091" t="inlineStr">
        <is>
          <t>SMART WOOD-PAC</t>
        </is>
      </c>
    </row>
    <row r="34092">
      <c r="B34092" t="inlineStr">
        <is>
          <t>DOCTPHARMA</t>
        </is>
      </c>
    </row>
    <row r="34093">
      <c r="B34093" t="inlineStr">
        <is>
          <t>DOZZA SRL</t>
        </is>
      </c>
    </row>
    <row r="34094">
      <c r="B34094" t="inlineStr">
        <is>
          <t>JARDINPLANET</t>
        </is>
      </c>
    </row>
    <row r="34095">
      <c r="B34095" t="inlineStr">
        <is>
          <t>SCKKELIZZ</t>
        </is>
      </c>
    </row>
    <row r="34096">
      <c r="B34096" t="inlineStr">
        <is>
          <t>PROXIMAX</t>
        </is>
      </c>
    </row>
    <row r="34097">
      <c r="B34097" t="inlineStr">
        <is>
          <t>AQUAVIK</t>
        </is>
      </c>
    </row>
    <row r="34098">
      <c r="B34098" t="inlineStr">
        <is>
          <t>HIDRACINCA</t>
        </is>
      </c>
    </row>
    <row r="34099">
      <c r="B34099" t="inlineStr">
        <is>
          <t>SUPERFOG</t>
        </is>
      </c>
    </row>
    <row r="34100">
      <c r="B34100" t="inlineStr">
        <is>
          <t>BELLOSTA</t>
        </is>
      </c>
    </row>
    <row r="34101">
      <c r="B34101" t="inlineStr">
        <is>
          <t>VIGAS IMITACION MADERA</t>
        </is>
      </c>
    </row>
    <row r="34102">
      <c r="B34102" t="inlineStr">
        <is>
          <t>NEYRALHOME</t>
        </is>
      </c>
    </row>
    <row r="34103">
      <c r="B34103" t="inlineStr">
        <is>
          <t>CUADROEXPRÉS</t>
        </is>
      </c>
    </row>
    <row r="34104">
      <c r="B34104" t="inlineStr">
        <is>
          <t>VIPRO</t>
        </is>
      </c>
    </row>
    <row r="34105">
      <c r="B34105" t="inlineStr">
        <is>
          <t>EUNOIYE</t>
        </is>
      </c>
    </row>
    <row r="34106">
      <c r="B34106" t="inlineStr">
        <is>
          <t>VIPRO</t>
        </is>
      </c>
    </row>
    <row r="34107">
      <c r="B34107" t="inlineStr">
        <is>
          <t>KLEBCHEMIE</t>
        </is>
      </c>
    </row>
    <row r="34108">
      <c r="B34108" t="inlineStr">
        <is>
          <t>WECHINGER</t>
        </is>
      </c>
    </row>
    <row r="34109">
      <c r="B34109" t="inlineStr">
        <is>
          <t>SURGAND</t>
        </is>
      </c>
    </row>
    <row r="34110">
      <c r="B34110" t="inlineStr">
        <is>
          <t>SOERGEN</t>
        </is>
      </c>
    </row>
    <row r="34111">
      <c r="B34111" t="inlineStr">
        <is>
          <t>ALUPLAST</t>
        </is>
      </c>
    </row>
    <row r="34112">
      <c r="B34112" t="inlineStr">
        <is>
          <t>OLORON</t>
        </is>
      </c>
    </row>
    <row r="34113">
      <c r="B34113" t="inlineStr">
        <is>
          <t>MW MEAN WELL</t>
        </is>
      </c>
    </row>
    <row r="34114">
      <c r="B34114" t="inlineStr">
        <is>
          <t>MONNOYEUR</t>
        </is>
      </c>
    </row>
    <row r="34115">
      <c r="B34115" t="inlineStr">
        <is>
          <t>ARDEMAT</t>
        </is>
      </c>
    </row>
    <row r="34116">
      <c r="B34116" t="inlineStr">
        <is>
          <t>LORIKEET LIVING</t>
        </is>
      </c>
    </row>
    <row r="34117">
      <c r="B34117" t="inlineStr">
        <is>
          <t>MARKSLÖJD</t>
        </is>
      </c>
    </row>
    <row r="34118">
      <c r="B34118" t="inlineStr">
        <is>
          <t>ABUELOAGUSTO</t>
        </is>
      </c>
    </row>
    <row r="34119">
      <c r="B34119" t="inlineStr">
        <is>
          <t>VIMOVE</t>
        </is>
      </c>
    </row>
    <row r="34120">
      <c r="B34120" t="inlineStr">
        <is>
          <t>VOK</t>
        </is>
      </c>
    </row>
    <row r="34121">
      <c r="B34121" t="inlineStr">
        <is>
          <t>DSUCOT</t>
        </is>
      </c>
    </row>
    <row r="34122">
      <c r="B34122" t="inlineStr">
        <is>
          <t>GOLDEN BATH</t>
        </is>
      </c>
    </row>
    <row r="34123">
      <c r="B34123" t="inlineStr">
        <is>
          <t>MAMA MANUELA</t>
        </is>
      </c>
    </row>
    <row r="34124">
      <c r="B34124" t="inlineStr">
        <is>
          <t>ZANINI DESIGN</t>
        </is>
      </c>
    </row>
    <row r="34125">
      <c r="B34125" t="inlineStr">
        <is>
          <t>KAATEN</t>
        </is>
      </c>
    </row>
    <row r="34126">
      <c r="B34126" t="inlineStr">
        <is>
          <t>SELECTED ARTWORKS</t>
        </is>
      </c>
    </row>
    <row r="34127">
      <c r="B34127" t="inlineStr">
        <is>
          <t>LIFE GREEN</t>
        </is>
      </c>
    </row>
    <row r="34128">
      <c r="B34128" t="inlineStr">
        <is>
          <t>MI PRIMER COLCHÓN</t>
        </is>
      </c>
    </row>
    <row r="34129">
      <c r="B34129" t="inlineStr">
        <is>
          <t>KOEN HOME</t>
        </is>
      </c>
    </row>
    <row r="34130">
      <c r="B34130" t="inlineStr">
        <is>
          <t>QUESDEVILLE</t>
        </is>
      </c>
    </row>
    <row r="34131">
      <c r="B34131" t="inlineStr">
        <is>
          <t>INNOPERFORM</t>
        </is>
      </c>
    </row>
    <row r="34132">
      <c r="B34132" t="inlineStr">
        <is>
          <t>IR</t>
        </is>
      </c>
    </row>
    <row r="34133">
      <c r="B34133" t="inlineStr">
        <is>
          <t>STRATOGRIP</t>
        </is>
      </c>
    </row>
    <row r="34134">
      <c r="B34134" t="inlineStr">
        <is>
          <t>POT DECO</t>
        </is>
      </c>
    </row>
    <row r="34135">
      <c r="B34135" t="inlineStr">
        <is>
          <t>PETERS</t>
        </is>
      </c>
    </row>
    <row r="34136">
      <c r="B34136" t="inlineStr">
        <is>
          <t>ANTIPANIC</t>
        </is>
      </c>
    </row>
    <row r="34137">
      <c r="B34137" t="inlineStr">
        <is>
          <t>GUTMANN</t>
        </is>
      </c>
    </row>
    <row r="34138">
      <c r="B34138" t="inlineStr">
        <is>
          <t>HIPPOTONIC</t>
        </is>
      </c>
    </row>
    <row r="34139">
      <c r="B34139" t="inlineStr">
        <is>
          <t>BOGAZON</t>
        </is>
      </c>
    </row>
    <row r="34140">
      <c r="B34140" t="inlineStr">
        <is>
          <t>HOGERT</t>
        </is>
      </c>
    </row>
    <row r="34141">
      <c r="B34141" t="inlineStr">
        <is>
          <t>SCHÄFER</t>
        </is>
      </c>
    </row>
    <row r="34142">
      <c r="B34142" t="inlineStr">
        <is>
          <t>WOLFF FINNHAUS</t>
        </is>
      </c>
    </row>
    <row r="34143">
      <c r="B34143" t="inlineStr">
        <is>
          <t>FORLOCK</t>
        </is>
      </c>
    </row>
    <row r="34144">
      <c r="B34144" t="inlineStr">
        <is>
          <t>HAPS</t>
        </is>
      </c>
    </row>
    <row r="34145">
      <c r="B34145" t="inlineStr">
        <is>
          <t>SISCO SISTEM</t>
        </is>
      </c>
    </row>
    <row r="34146">
      <c r="B34146" t="inlineStr">
        <is>
          <t>SOLUZIONI GIARDINO</t>
        </is>
      </c>
    </row>
    <row r="34147">
      <c r="B34147" t="inlineStr">
        <is>
          <t>RIMEDI COPERTURA</t>
        </is>
      </c>
    </row>
    <row r="34148">
      <c r="B34148" t="inlineStr">
        <is>
          <t>SYPEL</t>
        </is>
      </c>
    </row>
    <row r="34149">
      <c r="B34149" t="inlineStr">
        <is>
          <t>RIMEDI VERTICALI</t>
        </is>
      </c>
    </row>
    <row r="34150">
      <c r="B34150" t="inlineStr">
        <is>
          <t>JINKO SOLAR</t>
        </is>
      </c>
    </row>
    <row r="34151">
      <c r="B34151" t="inlineStr">
        <is>
          <t>REDOM</t>
        </is>
      </c>
    </row>
    <row r="34152">
      <c r="B34152" t="inlineStr">
        <is>
          <t>VEGARA STONE</t>
        </is>
      </c>
    </row>
    <row r="34153">
      <c r="B34153" t="inlineStr">
        <is>
          <t>HIDROCLIC</t>
        </is>
      </c>
    </row>
    <row r="34154">
      <c r="B34154" t="inlineStr">
        <is>
          <t>COREPEL</t>
        </is>
      </c>
    </row>
    <row r="34155">
      <c r="B34155" t="inlineStr">
        <is>
          <t>FLOORPAN</t>
        </is>
      </c>
    </row>
    <row r="34156">
      <c r="B34156" t="inlineStr">
        <is>
          <t>FTD</t>
        </is>
      </c>
    </row>
    <row r="34157">
      <c r="B34157" t="inlineStr">
        <is>
          <t>NOMAFLOOR</t>
        </is>
      </c>
    </row>
    <row r="34158">
      <c r="B34158" t="inlineStr">
        <is>
          <t>AEROSOL SOLUTIONS</t>
        </is>
      </c>
    </row>
    <row r="34159">
      <c r="B34159" t="inlineStr">
        <is>
          <t>GASXIROS</t>
        </is>
      </c>
    </row>
    <row r="34160">
      <c r="B34160" t="inlineStr">
        <is>
          <t>LA GOBERNADORA</t>
        </is>
      </c>
    </row>
    <row r="34161">
      <c r="B34161" t="inlineStr">
        <is>
          <t>SEUCO</t>
        </is>
      </c>
    </row>
    <row r="34162">
      <c r="B34162" t="inlineStr">
        <is>
          <t>KINGCAMP</t>
        </is>
      </c>
    </row>
    <row r="34163">
      <c r="B34163" t="inlineStr">
        <is>
          <t>RELX TIME</t>
        </is>
      </c>
    </row>
    <row r="34164">
      <c r="B34164" t="inlineStr">
        <is>
          <t>LE DAUPHIN</t>
        </is>
      </c>
    </row>
    <row r="34165">
      <c r="B34165" t="inlineStr">
        <is>
          <t>TOUS À LA PLAGE</t>
        </is>
      </c>
    </row>
    <row r="34166">
      <c r="B34166" t="inlineStr">
        <is>
          <t>LOGOSOL</t>
        </is>
      </c>
    </row>
    <row r="34167">
      <c r="B34167" t="inlineStr">
        <is>
          <t>EPITECH</t>
        </is>
      </c>
    </row>
    <row r="34168">
      <c r="B34168" t="inlineStr">
        <is>
          <t>FULLCIRCLE</t>
        </is>
      </c>
    </row>
    <row r="34169">
      <c r="B34169" t="inlineStr">
        <is>
          <t>ERGOMAX</t>
        </is>
      </c>
    </row>
    <row r="34170">
      <c r="B34170" t="inlineStr">
        <is>
          <t>KILL INSECT</t>
        </is>
      </c>
    </row>
    <row r="34171">
      <c r="B34171" t="inlineStr">
        <is>
          <t>IMPA</t>
        </is>
      </c>
    </row>
    <row r="34172">
      <c r="B34172" t="inlineStr">
        <is>
          <t>MASQ</t>
        </is>
      </c>
    </row>
    <row r="34173">
      <c r="B34173" t="inlineStr">
        <is>
          <t>ERGOFIRST</t>
        </is>
      </c>
    </row>
    <row r="34174">
      <c r="B34174" t="inlineStr">
        <is>
          <t>ERGOMUST</t>
        </is>
      </c>
    </row>
    <row r="34175">
      <c r="B34175" t="inlineStr">
        <is>
          <t>LA SIRÈNE</t>
        </is>
      </c>
    </row>
    <row r="34176">
      <c r="B34176" t="inlineStr">
        <is>
          <t>WISHDOR</t>
        </is>
      </c>
    </row>
    <row r="34177">
      <c r="B34177" t="inlineStr">
        <is>
          <t>AWESAFE</t>
        </is>
      </c>
    </row>
    <row r="34178">
      <c r="B34178" t="inlineStr">
        <is>
          <t>VOLET TECH</t>
        </is>
      </c>
    </row>
    <row r="34179">
      <c r="B34179" t="inlineStr">
        <is>
          <t>RAM BOARD</t>
        </is>
      </c>
    </row>
    <row r="34180">
      <c r="B34180" t="inlineStr">
        <is>
          <t>HANDY PAINT</t>
        </is>
      </c>
    </row>
    <row r="34181">
      <c r="B34181" t="inlineStr">
        <is>
          <t>HUMMER</t>
        </is>
      </c>
    </row>
    <row r="34182">
      <c r="B34182" t="inlineStr">
        <is>
          <t>CADELEC</t>
        </is>
      </c>
    </row>
    <row r="34183">
      <c r="B34183" t="inlineStr">
        <is>
          <t>BRILO</t>
        </is>
      </c>
    </row>
    <row r="34184">
      <c r="B34184" t="inlineStr">
        <is>
          <t>25 PORD</t>
        </is>
      </c>
    </row>
    <row r="34185">
      <c r="B34185" t="inlineStr">
        <is>
          <t>ALLBOARDS</t>
        </is>
      </c>
    </row>
    <row r="34186">
      <c r="B34186" t="inlineStr">
        <is>
          <t>EXPERT GENIO</t>
        </is>
      </c>
    </row>
    <row r="34187">
      <c r="B34187" t="inlineStr">
        <is>
          <t>FAGOR COMFORT SOLUTIONS</t>
        </is>
      </c>
    </row>
    <row r="34188">
      <c r="B34188" t="inlineStr">
        <is>
          <t>LEPLECO</t>
        </is>
      </c>
    </row>
    <row r="34189">
      <c r="B34189" t="inlineStr">
        <is>
          <t>BRACKLE</t>
        </is>
      </c>
    </row>
    <row r="34190">
      <c r="B34190" t="inlineStr">
        <is>
          <t>GIOVANNI DOLCINOTTI</t>
        </is>
      </c>
    </row>
    <row r="34191">
      <c r="B34191" t="inlineStr">
        <is>
          <t>KOOPER X</t>
        </is>
      </c>
    </row>
    <row r="34192">
      <c r="B34192" t="inlineStr">
        <is>
          <t>SIBILLA HOME TIVOLI</t>
        </is>
      </c>
    </row>
    <row r="34193">
      <c r="B34193" t="inlineStr">
        <is>
          <t>POWER TANK</t>
        </is>
      </c>
    </row>
    <row r="34194">
      <c r="B34194" t="inlineStr">
        <is>
          <t>LEFLAF</t>
        </is>
      </c>
    </row>
    <row r="34195">
      <c r="B34195" t="inlineStr">
        <is>
          <t>ESTÉ</t>
        </is>
      </c>
    </row>
    <row r="34196">
      <c r="B34196" t="inlineStr">
        <is>
          <t>FIT LOVER</t>
        </is>
      </c>
    </row>
    <row r="34197">
      <c r="B34197" t="inlineStr">
        <is>
          <t>ACCA3</t>
        </is>
      </c>
    </row>
    <row r="34198">
      <c r="B34198" t="inlineStr">
        <is>
          <t>LUX METAL</t>
        </is>
      </c>
    </row>
    <row r="34199">
      <c r="B34199" t="inlineStr">
        <is>
          <t>BAVICCHI</t>
        </is>
      </c>
    </row>
    <row r="34200">
      <c r="B34200" t="inlineStr">
        <is>
          <t>MOLINA</t>
        </is>
      </c>
    </row>
    <row r="34201">
      <c r="B34201" t="inlineStr">
        <is>
          <t>NOVITÀ HOME</t>
        </is>
      </c>
    </row>
    <row r="34202">
      <c r="B34202" t="inlineStr">
        <is>
          <t>THERMOPRO</t>
        </is>
      </c>
    </row>
    <row r="34203">
      <c r="B34203" t="inlineStr">
        <is>
          <t>VILLA ALTACHIARA</t>
        </is>
      </c>
    </row>
    <row r="34204">
      <c r="B34204" t="inlineStr">
        <is>
          <t>SÌ CHEF</t>
        </is>
      </c>
    </row>
    <row r="34205">
      <c r="B34205" t="inlineStr">
        <is>
          <t>COMEDIS</t>
        </is>
      </c>
    </row>
    <row r="34206">
      <c r="B34206" t="inlineStr">
        <is>
          <t>SÌ ORDINE</t>
        </is>
      </c>
    </row>
    <row r="34207">
      <c r="B34207" t="inlineStr">
        <is>
          <t>FIRST DEGREE FITNESS</t>
        </is>
      </c>
    </row>
    <row r="34208">
      <c r="B34208" t="inlineStr">
        <is>
          <t>BARDAVISTA</t>
        </is>
      </c>
    </row>
    <row r="34209">
      <c r="B34209" t="inlineStr">
        <is>
          <t>COALVAL</t>
        </is>
      </c>
    </row>
    <row r="34210">
      <c r="B34210" t="inlineStr">
        <is>
          <t>SNELLO</t>
        </is>
      </c>
    </row>
    <row r="34211">
      <c r="B34211" t="inlineStr">
        <is>
          <t>EVERYPLANTS</t>
        </is>
      </c>
    </row>
    <row r="34212">
      <c r="B34212" t="inlineStr">
        <is>
          <t>FLOWERBULBS</t>
        </is>
      </c>
    </row>
    <row r="34213">
      <c r="B34213" t="inlineStr">
        <is>
          <t>PLANTS BY FRANK</t>
        </is>
      </c>
    </row>
    <row r="34214">
      <c r="B34214" t="inlineStr">
        <is>
          <t>MEERGROOT</t>
        </is>
      </c>
    </row>
    <row r="34215">
      <c r="B34215" t="inlineStr">
        <is>
          <t>HOUSE OF CACTUS</t>
        </is>
      </c>
    </row>
    <row r="34216">
      <c r="B34216" t="inlineStr">
        <is>
          <t>TRENDHERO</t>
        </is>
      </c>
    </row>
    <row r="34217">
      <c r="B34217" t="inlineStr">
        <is>
          <t>HEDGE TO GO</t>
        </is>
      </c>
    </row>
    <row r="34218">
      <c r="B34218" t="inlineStr">
        <is>
          <t>E-FLORA</t>
        </is>
      </c>
    </row>
    <row r="34219">
      <c r="B34219" t="inlineStr">
        <is>
          <t>GARDEN BASICS</t>
        </is>
      </c>
    </row>
    <row r="34220">
      <c r="B34220" t="inlineStr">
        <is>
          <t>K&amp;K PFLANZEN</t>
        </is>
      </c>
    </row>
    <row r="34221">
      <c r="B34221" t="inlineStr">
        <is>
          <t>PROMOPLANTS</t>
        </is>
      </c>
    </row>
    <row r="34222">
      <c r="B34222" t="inlineStr">
        <is>
          <t>GREEN BOUƟQ</t>
        </is>
      </c>
    </row>
    <row r="34223">
      <c r="B34223" t="inlineStr">
        <is>
          <t>LIFEBOUND</t>
        </is>
      </c>
    </row>
    <row r="34224">
      <c r="B34224" t="inlineStr">
        <is>
          <t>KH BLOEMBOLLEN</t>
        </is>
      </c>
    </row>
    <row r="34225">
      <c r="B34225" t="inlineStr">
        <is>
          <t>WIDE</t>
        </is>
      </c>
    </row>
    <row r="34226">
      <c r="B34226" t="inlineStr">
        <is>
          <t>SKXMEUBLES</t>
        </is>
      </c>
    </row>
    <row r="34227">
      <c r="B34227" t="inlineStr">
        <is>
          <t>ROUES ET ROULETTES</t>
        </is>
      </c>
    </row>
    <row r="34228">
      <c r="B34228" t="inlineStr">
        <is>
          <t>RUNHOOD</t>
        </is>
      </c>
    </row>
    <row r="34229">
      <c r="B34229" t="inlineStr">
        <is>
          <t>OUSUDELA</t>
        </is>
      </c>
    </row>
    <row r="34230">
      <c r="B34230" t="inlineStr">
        <is>
          <t>DECOPINE</t>
        </is>
      </c>
    </row>
    <row r="34231">
      <c r="B34231" t="inlineStr">
        <is>
          <t>POLARTE</t>
        </is>
      </c>
    </row>
    <row r="34232">
      <c r="B34232" t="inlineStr">
        <is>
          <t>THEROSE</t>
        </is>
      </c>
    </row>
    <row r="34233">
      <c r="B34233" t="inlineStr">
        <is>
          <t>STEPACK</t>
        </is>
      </c>
    </row>
    <row r="34234">
      <c r="B34234" t="inlineStr">
        <is>
          <t>DEKO À PORTER</t>
        </is>
      </c>
    </row>
    <row r="34235">
      <c r="B34235" t="inlineStr">
        <is>
          <t>STEFANI IMBALLAGGI</t>
        </is>
      </c>
    </row>
    <row r="34236">
      <c r="B34236" t="inlineStr">
        <is>
          <t>SCALANT</t>
        </is>
      </c>
    </row>
    <row r="34237">
      <c r="B34237" t="inlineStr">
        <is>
          <t>GRENO</t>
        </is>
      </c>
    </row>
    <row r="34238">
      <c r="B34238" t="inlineStr">
        <is>
          <t>HALMAR</t>
        </is>
      </c>
    </row>
    <row r="34239">
      <c r="B34239" t="inlineStr">
        <is>
          <t>STOLKAR</t>
        </is>
      </c>
    </row>
    <row r="34240">
      <c r="B34240" t="inlineStr">
        <is>
          <t>FARGOTEX</t>
        </is>
      </c>
    </row>
    <row r="34241">
      <c r="B34241" t="inlineStr">
        <is>
          <t>BPS KONCEPT</t>
        </is>
      </c>
    </row>
    <row r="34242">
      <c r="B34242" t="inlineStr">
        <is>
          <t>MEEXE</t>
        </is>
      </c>
    </row>
    <row r="34243">
      <c r="B34243" t="inlineStr">
        <is>
          <t>ZONZINI</t>
        </is>
      </c>
    </row>
    <row r="34244">
      <c r="B34244" t="inlineStr">
        <is>
          <t>CLEIRE</t>
        </is>
      </c>
    </row>
    <row r="34245">
      <c r="B34245" t="inlineStr">
        <is>
          <t>BIANCCA</t>
        </is>
      </c>
    </row>
    <row r="34246">
      <c r="B34246" t="inlineStr">
        <is>
          <t>CARPLUG</t>
        </is>
      </c>
    </row>
    <row r="34247">
      <c r="B34247" t="inlineStr">
        <is>
          <t>ENNIO</t>
        </is>
      </c>
    </row>
    <row r="34248">
      <c r="B34248" t="inlineStr">
        <is>
          <t>ROC</t>
        </is>
      </c>
    </row>
    <row r="34249">
      <c r="B34249" t="inlineStr">
        <is>
          <t>LARBALETIER</t>
        </is>
      </c>
    </row>
    <row r="34250">
      <c r="B34250" t="inlineStr">
        <is>
          <t>MENNITR</t>
        </is>
      </c>
    </row>
    <row r="34251">
      <c r="B34251" t="inlineStr">
        <is>
          <t>URBEMOB</t>
        </is>
      </c>
    </row>
    <row r="34252">
      <c r="B34252" t="inlineStr">
        <is>
          <t>CERAMICA MAYOR</t>
        </is>
      </c>
    </row>
    <row r="34253">
      <c r="B34253" t="inlineStr">
        <is>
          <t>STEPR</t>
        </is>
      </c>
    </row>
    <row r="34254">
      <c r="B34254" t="inlineStr">
        <is>
          <t>ALTHEA LIVING</t>
        </is>
      </c>
    </row>
    <row r="34255">
      <c r="B34255" t="inlineStr">
        <is>
          <t>FUSION HOME</t>
        </is>
      </c>
    </row>
    <row r="34256">
      <c r="B34256" t="inlineStr">
        <is>
          <t>SENKAP</t>
        </is>
      </c>
    </row>
    <row r="34257">
      <c r="B34257" t="inlineStr">
        <is>
          <t>GROW IN BERLIN</t>
        </is>
      </c>
    </row>
    <row r="34258">
      <c r="B34258" t="inlineStr">
        <is>
          <t>GREENAPY</t>
        </is>
      </c>
    </row>
    <row r="34259">
      <c r="B34259" t="inlineStr">
        <is>
          <t>HEMP TRADING</t>
        </is>
      </c>
    </row>
    <row r="34260">
      <c r="B34260" t="inlineStr">
        <is>
          <t>CLONEX</t>
        </is>
      </c>
    </row>
    <row r="34261">
      <c r="B34261" t="inlineStr">
        <is>
          <t>GLOBAL AIR SUPPLIES</t>
        </is>
      </c>
    </row>
    <row r="34262">
      <c r="B34262" t="inlineStr">
        <is>
          <t>KOCOT MEBLE</t>
        </is>
      </c>
    </row>
    <row r="34263">
      <c r="B34263" t="inlineStr">
        <is>
          <t>SKANDICA</t>
        </is>
      </c>
    </row>
    <row r="34264">
      <c r="B34264" t="inlineStr">
        <is>
          <t>MEBLE LINDNER</t>
        </is>
      </c>
    </row>
    <row r="34265">
      <c r="B34265" t="inlineStr">
        <is>
          <t>LITTLE SKY</t>
        </is>
      </c>
    </row>
    <row r="34266">
      <c r="B34266" t="inlineStr">
        <is>
          <t>KROKUS MEBLE</t>
        </is>
      </c>
    </row>
    <row r="34267">
      <c r="B34267" t="inlineStr">
        <is>
          <t>FURNIVAL</t>
        </is>
      </c>
    </row>
    <row r="34268">
      <c r="B34268" t="inlineStr">
        <is>
          <t>ASM MEBLE</t>
        </is>
      </c>
    </row>
    <row r="34269">
      <c r="B34269" t="inlineStr">
        <is>
          <t>STEMA</t>
        </is>
      </c>
    </row>
    <row r="34270">
      <c r="B34270" t="inlineStr">
        <is>
          <t>ML MEBLE</t>
        </is>
      </c>
    </row>
    <row r="34271">
      <c r="B34271" t="inlineStr">
        <is>
          <t>MELIMEBLE</t>
        </is>
      </c>
    </row>
    <row r="34272">
      <c r="B34272" t="inlineStr">
        <is>
          <t>ELTAP</t>
        </is>
      </c>
    </row>
    <row r="34273">
      <c r="B34273" t="inlineStr">
        <is>
          <t>ATOS</t>
        </is>
      </c>
    </row>
    <row r="34274">
      <c r="B34274" t="inlineStr">
        <is>
          <t>MULTIRENOWACJA</t>
        </is>
      </c>
    </row>
    <row r="34275">
      <c r="B34275" t="inlineStr">
        <is>
          <t>BLACK BOX TREES</t>
        </is>
      </c>
    </row>
    <row r="34276">
      <c r="B34276" t="inlineStr">
        <is>
          <t>WOODUPP</t>
        </is>
      </c>
    </row>
    <row r="34277">
      <c r="B34277" t="inlineStr">
        <is>
          <t>IRIDOI</t>
        </is>
      </c>
    </row>
    <row r="34278">
      <c r="B34278" t="inlineStr">
        <is>
          <t>BUMBBA</t>
        </is>
      </c>
    </row>
    <row r="34279">
      <c r="B34279" t="inlineStr">
        <is>
          <t>LUNAMIRROR</t>
        </is>
      </c>
    </row>
    <row r="34280">
      <c r="B34280" t="inlineStr">
        <is>
          <t>10XDIEZ</t>
        </is>
      </c>
    </row>
    <row r="34281">
      <c r="B34281" t="inlineStr">
        <is>
          <t>BEHUMAX</t>
        </is>
      </c>
    </row>
    <row r="34282">
      <c r="B34282" t="inlineStr">
        <is>
          <t>OMUARK</t>
        </is>
      </c>
    </row>
    <row r="34283">
      <c r="B34283" t="inlineStr">
        <is>
          <t>AMBROGIO ITALIA</t>
        </is>
      </c>
    </row>
    <row r="34284">
      <c r="B34284" t="inlineStr">
        <is>
          <t>BONATI</t>
        </is>
      </c>
    </row>
    <row r="34285">
      <c r="B34285" t="inlineStr">
        <is>
          <t>LEAFSLEEP</t>
        </is>
      </c>
    </row>
    <row r="34286">
      <c r="B34286" t="inlineStr">
        <is>
          <t>TEKMAQUINAS</t>
        </is>
      </c>
    </row>
    <row r="34287">
      <c r="B34287" t="inlineStr">
        <is>
          <t>ROYAL CATERING</t>
        </is>
      </c>
    </row>
    <row r="34288">
      <c r="B34288" t="inlineStr">
        <is>
          <t>KERENIS</t>
        </is>
      </c>
    </row>
    <row r="34289">
      <c r="B34289" t="inlineStr">
        <is>
          <t>SANITECK</t>
        </is>
      </c>
    </row>
    <row r="34290">
      <c r="B34290" t="inlineStr">
        <is>
          <t>MEXEN</t>
        </is>
      </c>
    </row>
    <row r="34291">
      <c r="B34291" t="inlineStr">
        <is>
          <t>HOMTAS</t>
        </is>
      </c>
    </row>
    <row r="34292">
      <c r="B34292" t="inlineStr">
        <is>
          <t>SOURCIA</t>
        </is>
      </c>
    </row>
    <row r="34293">
      <c r="B34293" t="inlineStr">
        <is>
          <t>SNAPPY BLUE</t>
        </is>
      </c>
    </row>
    <row r="34294">
      <c r="B34294" t="inlineStr">
        <is>
          <t>SEIPOOL</t>
        </is>
      </c>
    </row>
    <row r="34295">
      <c r="B34295" t="inlineStr">
        <is>
          <t>HOME AND MORE</t>
        </is>
      </c>
    </row>
    <row r="34296">
      <c r="B34296" t="inlineStr">
        <is>
          <t>CABANACLIM</t>
        </is>
      </c>
    </row>
    <row r="34297">
      <c r="B34297" t="inlineStr">
        <is>
          <t>ESTILYA</t>
        </is>
      </c>
    </row>
    <row r="34298">
      <c r="B34298" t="inlineStr">
        <is>
          <t>ALECOOK</t>
        </is>
      </c>
    </row>
    <row r="34299">
      <c r="B34299" t="inlineStr">
        <is>
          <t>MODULARREDO</t>
        </is>
      </c>
    </row>
    <row r="34300">
      <c r="B34300" t="inlineStr">
        <is>
          <t>REDPOOL</t>
        </is>
      </c>
    </row>
    <row r="34301">
      <c r="B34301" t="inlineStr">
        <is>
          <t>DEPCO</t>
        </is>
      </c>
    </row>
    <row r="34302">
      <c r="B34302" t="inlineStr">
        <is>
          <t>DARYMEX</t>
        </is>
      </c>
    </row>
    <row r="34303">
      <c r="B34303" t="inlineStr">
        <is>
          <t>Eskapad</t>
        </is>
      </c>
    </row>
    <row r="34304">
      <c r="B34304" t="inlineStr">
        <is>
          <t>CLÔTURE BOIS.FR</t>
        </is>
      </c>
    </row>
    <row r="34305">
      <c r="B34305" t="inlineStr">
        <is>
          <t>JOE SAYEGH</t>
        </is>
      </c>
    </row>
    <row r="34306">
      <c r="B34306" t="inlineStr">
        <is>
          <t>VIDALOT</t>
        </is>
      </c>
    </row>
    <row r="34307">
      <c r="B34307" t="inlineStr">
        <is>
          <t>LASARO</t>
        </is>
      </c>
    </row>
    <row r="34308">
      <c r="B34308" t="inlineStr">
        <is>
          <t>PARS ECOTECH</t>
        </is>
      </c>
    </row>
    <row r="34309">
      <c r="B34309" t="inlineStr">
        <is>
          <t>WOOD&amp;SENS</t>
        </is>
      </c>
    </row>
    <row r="34310">
      <c r="B34310" t="inlineStr">
        <is>
          <t>GAPPY</t>
        </is>
      </c>
    </row>
    <row r="34311">
      <c r="B34311" t="inlineStr">
        <is>
          <t>TOMA</t>
        </is>
      </c>
    </row>
    <row r="34312">
      <c r="B34312" t="inlineStr">
        <is>
          <t>ARIDA</t>
        </is>
      </c>
    </row>
    <row r="34313">
      <c r="B34313" t="inlineStr">
        <is>
          <t>CONTACT ITALIA</t>
        </is>
      </c>
    </row>
    <row r="34314">
      <c r="B34314" t="inlineStr">
        <is>
          <t>GRAND MEYER</t>
        </is>
      </c>
    </row>
    <row r="34315">
      <c r="B34315" t="inlineStr">
        <is>
          <t>STEWI</t>
        </is>
      </c>
    </row>
    <row r="34316">
      <c r="B34316" t="inlineStr">
        <is>
          <t>ARREDO DA CASA</t>
        </is>
      </c>
    </row>
    <row r="34317">
      <c r="B34317" t="inlineStr">
        <is>
          <t>DADOHOME</t>
        </is>
      </c>
    </row>
    <row r="34318">
      <c r="B34318" t="inlineStr">
        <is>
          <t>EUROPARATI</t>
        </is>
      </c>
    </row>
    <row r="34319">
      <c r="B34319" t="inlineStr">
        <is>
          <t>RGDIGITAL</t>
        </is>
      </c>
    </row>
    <row r="34320">
      <c r="B34320" t="inlineStr">
        <is>
          <t>AROHA</t>
        </is>
      </c>
    </row>
    <row r="34321">
      <c r="B34321" t="inlineStr">
        <is>
          <t>LUCEART</t>
        </is>
      </c>
    </row>
    <row r="34322">
      <c r="B34322" t="inlineStr">
        <is>
          <t>BB BUYBATH</t>
        </is>
      </c>
    </row>
    <row r="34323">
      <c r="B34323" t="inlineStr">
        <is>
          <t>FLONATUR</t>
        </is>
      </c>
    </row>
    <row r="34324">
      <c r="B34324" t="inlineStr">
        <is>
          <t>HURTOWNIA-MEBLI</t>
        </is>
      </c>
    </row>
    <row r="34325">
      <c r="B34325" t="inlineStr">
        <is>
          <t>JARBRIC</t>
        </is>
      </c>
    </row>
    <row r="34326">
      <c r="B34326" t="inlineStr">
        <is>
          <t>FIBRAN</t>
        </is>
      </c>
    </row>
    <row r="34327">
      <c r="B34327" t="inlineStr">
        <is>
          <t>TRENDYFLAIR</t>
        </is>
      </c>
    </row>
    <row r="34328">
      <c r="B34328" t="inlineStr">
        <is>
          <t>STIFERITE</t>
        </is>
      </c>
    </row>
    <row r="34329">
      <c r="B34329" t="inlineStr">
        <is>
          <t>THANADDO</t>
        </is>
      </c>
    </row>
    <row r="34330">
      <c r="B34330" t="inlineStr">
        <is>
          <t>VISIODIRECT</t>
        </is>
      </c>
    </row>
    <row r="34331">
      <c r="B34331" t="inlineStr">
        <is>
          <t>ISABEL EDITIONS</t>
        </is>
      </c>
    </row>
    <row r="34332">
      <c r="B34332" t="inlineStr">
        <is>
          <t>GENERIQUE</t>
        </is>
      </c>
    </row>
    <row r="34333">
      <c r="B34333" t="inlineStr">
        <is>
          <t>TECOVERPRO</t>
        </is>
      </c>
    </row>
    <row r="34334">
      <c r="B34334" t="inlineStr">
        <is>
          <t>BOGAL</t>
        </is>
      </c>
    </row>
    <row r="34335">
      <c r="B34335" t="inlineStr">
        <is>
          <t>LULLAX</t>
        </is>
      </c>
    </row>
    <row r="34336">
      <c r="B34336" t="inlineStr">
        <is>
          <t>SOMCASA</t>
        </is>
      </c>
    </row>
    <row r="34337">
      <c r="B34337" t="inlineStr">
        <is>
          <t>SIERO LAM</t>
        </is>
      </c>
    </row>
    <row r="34338">
      <c r="B34338" t="inlineStr">
        <is>
          <t>NERVAL &amp; CO.</t>
        </is>
      </c>
    </row>
    <row r="34339">
      <c r="B34339" t="inlineStr">
        <is>
          <t>SONTOMO</t>
        </is>
      </c>
    </row>
    <row r="34340">
      <c r="B34340" t="inlineStr">
        <is>
          <t>SAPGAKS</t>
        </is>
      </c>
    </row>
    <row r="34341">
      <c r="B34341" t="inlineStr">
        <is>
          <t>OHM - ORIGINAL HAND MADE</t>
        </is>
      </c>
    </row>
    <row r="34342">
      <c r="B34342" t="inlineStr">
        <is>
          <t>AIRCORT</t>
        </is>
      </c>
    </row>
    <row r="34343">
      <c r="B34343" t="inlineStr">
        <is>
          <t>COROTOP</t>
        </is>
      </c>
    </row>
    <row r="34344">
      <c r="B34344" t="inlineStr">
        <is>
          <t>HXG</t>
        </is>
      </c>
    </row>
    <row r="34345">
      <c r="B34345" t="inlineStr">
        <is>
          <t>ISO CHEMIE</t>
        </is>
      </c>
    </row>
    <row r="34346">
      <c r="B34346" t="inlineStr">
        <is>
          <t>UHPLAST</t>
        </is>
      </c>
    </row>
    <row r="34347">
      <c r="B34347" t="inlineStr">
        <is>
          <t>AOGLLATI</t>
        </is>
      </c>
    </row>
    <row r="34348">
      <c r="B34348" t="inlineStr">
        <is>
          <t>PORTALACASA</t>
        </is>
      </c>
    </row>
    <row r="34349">
      <c r="B34349" t="inlineStr">
        <is>
          <t>EOLKWO</t>
        </is>
      </c>
    </row>
    <row r="34350">
      <c r="B34350" t="inlineStr">
        <is>
          <t>LABU</t>
        </is>
      </c>
    </row>
    <row r="34351">
      <c r="B34351" t="inlineStr">
        <is>
          <t>DOMUS PARATI</t>
        </is>
      </c>
    </row>
    <row r="34352">
      <c r="B34352" t="inlineStr">
        <is>
          <t>FANCY WALLS</t>
        </is>
      </c>
    </row>
    <row r="34353">
      <c r="B34353" t="inlineStr">
        <is>
          <t>SOS TRAMPOLINE</t>
        </is>
      </c>
    </row>
    <row r="34354">
      <c r="B34354" t="inlineStr">
        <is>
          <t>WALLWAYS</t>
        </is>
      </c>
    </row>
    <row r="34355">
      <c r="B34355" t="inlineStr">
        <is>
          <t>CONWIRE</t>
        </is>
      </c>
    </row>
    <row r="34356">
      <c r="B34356" t="inlineStr">
        <is>
          <t>HAPPY DAYS</t>
        </is>
      </c>
    </row>
    <row r="34357">
      <c r="B34357" t="inlineStr">
        <is>
          <t>STARWAX</t>
        </is>
      </c>
    </row>
    <row r="34358">
      <c r="B34358" t="inlineStr">
        <is>
          <t>MARMICOC</t>
        </is>
      </c>
    </row>
    <row r="34359">
      <c r="B34359" t="inlineStr">
        <is>
          <t>CRUZ DE MALTA</t>
        </is>
      </c>
    </row>
    <row r="34360">
      <c r="B34360" t="inlineStr">
        <is>
          <t>KORADO</t>
        </is>
      </c>
    </row>
    <row r="34361">
      <c r="B34361" t="inlineStr">
        <is>
          <t>BESTEN</t>
        </is>
      </c>
    </row>
    <row r="34362">
      <c r="B34362" t="inlineStr">
        <is>
          <t>MULTIPANEL</t>
        </is>
      </c>
    </row>
    <row r="34363">
      <c r="B34363" t="inlineStr">
        <is>
          <t>ARKEON</t>
        </is>
      </c>
    </row>
    <row r="34364">
      <c r="B34364" t="inlineStr">
        <is>
          <t>NADAUP</t>
        </is>
      </c>
    </row>
    <row r="34365">
      <c r="B34365" t="inlineStr">
        <is>
          <t>AIRCOR</t>
        </is>
      </c>
    </row>
    <row r="34366">
      <c r="B34366" t="inlineStr">
        <is>
          <t>SMART LINE FURNITURE</t>
        </is>
      </c>
    </row>
    <row r="34367">
      <c r="B34367" t="inlineStr">
        <is>
          <t>FITNESS TECH</t>
        </is>
      </c>
    </row>
    <row r="34368">
      <c r="B34368" t="inlineStr">
        <is>
          <t>PLUS ENERGY</t>
        </is>
      </c>
    </row>
    <row r="34369">
      <c r="B34369" t="inlineStr">
        <is>
          <t>POLAR HOME ENERGY</t>
        </is>
      </c>
    </row>
    <row r="34370">
      <c r="B34370" t="inlineStr">
        <is>
          <t>TEKOR</t>
        </is>
      </c>
    </row>
    <row r="34371">
      <c r="B34371" t="inlineStr">
        <is>
          <t>JUSTE UN ARBRE</t>
        </is>
      </c>
    </row>
    <row r="34372">
      <c r="B34372" t="inlineStr">
        <is>
          <t>DIGITOP</t>
        </is>
      </c>
    </row>
    <row r="34373">
      <c r="B34373" t="inlineStr">
        <is>
          <t>EBERTH</t>
        </is>
      </c>
    </row>
    <row r="34374">
      <c r="B34374" t="inlineStr">
        <is>
          <t>CLORALISSE</t>
        </is>
      </c>
    </row>
    <row r="34375">
      <c r="B34375" t="inlineStr">
        <is>
          <t>VERTES</t>
        </is>
      </c>
    </row>
    <row r="34376">
      <c r="B34376" t="inlineStr">
        <is>
          <t>SANLESS</t>
        </is>
      </c>
    </row>
    <row r="34377">
      <c r="B34377" t="inlineStr">
        <is>
          <t>INALZA STUDIO</t>
        </is>
      </c>
    </row>
    <row r="34378">
      <c r="B34378" t="inlineStr">
        <is>
          <t>ACTIVAAIR</t>
        </is>
      </c>
    </row>
    <row r="34379">
      <c r="B34379" t="inlineStr">
        <is>
          <t>PRÁCTICO</t>
        </is>
      </c>
    </row>
    <row r="34380">
      <c r="B34380" t="inlineStr">
        <is>
          <t>GUARDIAN STRECHT FILM</t>
        </is>
      </c>
    </row>
    <row r="34381">
      <c r="B34381" t="inlineStr">
        <is>
          <t>EXPOVINALIA</t>
        </is>
      </c>
    </row>
    <row r="34382">
      <c r="B34382" t="inlineStr">
        <is>
          <t>EXTRONG</t>
        </is>
      </c>
    </row>
    <row r="34383">
      <c r="B34383" t="inlineStr">
        <is>
          <t>BOLT APLICADOR FILM</t>
        </is>
      </c>
    </row>
    <row r="34384">
      <c r="B34384" t="inlineStr">
        <is>
          <t>EVOPACK</t>
        </is>
      </c>
    </row>
    <row r="34385">
      <c r="B34385" t="inlineStr">
        <is>
          <t>HOROW</t>
        </is>
      </c>
    </row>
    <row r="34386">
      <c r="B34386" t="inlineStr">
        <is>
          <t>PISCIVAL</t>
        </is>
      </c>
    </row>
    <row r="34387">
      <c r="B34387" t="inlineStr">
        <is>
          <t>BOLLORÉ</t>
        </is>
      </c>
    </row>
    <row r="34388">
      <c r="B34388" t="inlineStr">
        <is>
          <t>EVOPACK ELASTIC</t>
        </is>
      </c>
    </row>
    <row r="34389">
      <c r="B34389" t="inlineStr">
        <is>
          <t>JEN XGG</t>
        </is>
      </c>
    </row>
    <row r="34390">
      <c r="B34390" t="inlineStr">
        <is>
          <t>ROBOPAC</t>
        </is>
      </c>
    </row>
    <row r="34391">
      <c r="B34391" t="inlineStr">
        <is>
          <t>FIJAPLAST</t>
        </is>
      </c>
    </row>
    <row r="34392">
      <c r="B34392" t="inlineStr">
        <is>
          <t>AIROFILM</t>
        </is>
      </c>
    </row>
    <row r="34393">
      <c r="B34393" t="inlineStr">
        <is>
          <t>OMER</t>
        </is>
      </c>
    </row>
    <row r="34394">
      <c r="B34394" t="inlineStr">
        <is>
          <t>UP NUTRIENTS</t>
        </is>
      </c>
    </row>
    <row r="34395">
      <c r="B34395" t="inlineStr">
        <is>
          <t>KINGPLAST</t>
        </is>
      </c>
    </row>
    <row r="34396">
      <c r="B34396" t="inlineStr">
        <is>
          <t>VAIL</t>
        </is>
      </c>
    </row>
    <row r="34397">
      <c r="B34397" t="inlineStr">
        <is>
          <t>INTERNATIONAL COVERPOOL</t>
        </is>
      </c>
    </row>
    <row r="34398">
      <c r="B34398" t="inlineStr">
        <is>
          <t>CORAL FILTROS</t>
        </is>
      </c>
    </row>
    <row r="34399">
      <c r="B34399" t="inlineStr">
        <is>
          <t>DAVEY</t>
        </is>
      </c>
    </row>
    <row r="34400">
      <c r="B34400" t="inlineStr">
        <is>
          <t>METALU</t>
        </is>
      </c>
    </row>
    <row r="34401">
      <c r="B34401" t="inlineStr">
        <is>
          <t>HISBALIT</t>
        </is>
      </c>
    </row>
    <row r="34402">
      <c r="B34402" t="inlineStr">
        <is>
          <t>PRODUCTOS QP</t>
        </is>
      </c>
    </row>
    <row r="34403">
      <c r="B34403" t="inlineStr">
        <is>
          <t>WATER I.D.</t>
        </is>
      </c>
    </row>
    <row r="34404">
      <c r="B34404" t="inlineStr">
        <is>
          <t>PS COVER</t>
        </is>
      </c>
    </row>
    <row r="34405">
      <c r="B34405" t="inlineStr">
        <is>
          <t>CHARMEX</t>
        </is>
      </c>
    </row>
    <row r="34406">
      <c r="B34406" t="inlineStr">
        <is>
          <t>BOMBAS SACI</t>
        </is>
      </c>
    </row>
    <row r="34407">
      <c r="B34407" t="inlineStr">
        <is>
          <t>OKU</t>
        </is>
      </c>
    </row>
    <row r="34408">
      <c r="B34408" t="inlineStr">
        <is>
          <t>POLYTROPIC</t>
        </is>
      </c>
    </row>
    <row r="34409">
      <c r="B34409" t="inlineStr">
        <is>
          <t>BOMBAS PSH</t>
        </is>
      </c>
    </row>
    <row r="34410">
      <c r="B34410" t="inlineStr">
        <is>
          <t>UNIVILE</t>
        </is>
      </c>
    </row>
    <row r="34411">
      <c r="B34411" t="inlineStr">
        <is>
          <t>MODFU</t>
        </is>
      </c>
    </row>
    <row r="34412">
      <c r="B34412" t="inlineStr">
        <is>
          <t>LAMELE3D</t>
        </is>
      </c>
    </row>
    <row r="34413">
      <c r="B34413" t="inlineStr">
        <is>
          <t>DECO4HOME</t>
        </is>
      </c>
    </row>
    <row r="34414">
      <c r="B34414" t="inlineStr">
        <is>
          <t>CHOMIK</t>
        </is>
      </c>
    </row>
    <row r="34415">
      <c r="B34415" t="inlineStr">
        <is>
          <t>PANCZO-DECOR</t>
        </is>
      </c>
    </row>
    <row r="34416">
      <c r="B34416" t="inlineStr">
        <is>
          <t>KING MOUNT</t>
        </is>
      </c>
    </row>
    <row r="34417">
      <c r="B34417" t="inlineStr">
        <is>
          <t>VAYOX</t>
        </is>
      </c>
    </row>
    <row r="34418">
      <c r="B34418" t="inlineStr">
        <is>
          <t>KRYSTYNKA</t>
        </is>
      </c>
    </row>
    <row r="34419">
      <c r="B34419" t="inlineStr">
        <is>
          <t>BRIAQ MOBILIER</t>
        </is>
      </c>
    </row>
    <row r="34420">
      <c r="B34420" t="inlineStr">
        <is>
          <t>OAMGER</t>
        </is>
      </c>
    </row>
    <row r="34421">
      <c r="B34421" t="inlineStr">
        <is>
          <t>MICA</t>
        </is>
      </c>
    </row>
    <row r="34422">
      <c r="B34422" t="inlineStr">
        <is>
          <t>BRIVOLT</t>
        </is>
      </c>
    </row>
    <row r="34423">
      <c r="B34423" t="inlineStr">
        <is>
          <t>ROLEC</t>
        </is>
      </c>
    </row>
    <row r="34424">
      <c r="B34424" t="inlineStr">
        <is>
          <t>PROCODE</t>
        </is>
      </c>
    </row>
    <row r="34425">
      <c r="B34425" t="inlineStr">
        <is>
          <t>MEBEL ELITE</t>
        </is>
      </c>
    </row>
    <row r="34426">
      <c r="B34426" t="inlineStr">
        <is>
          <t>GUTENT</t>
        </is>
      </c>
    </row>
    <row r="34427">
      <c r="B34427" t="inlineStr">
        <is>
          <t>IN-PARQUET</t>
        </is>
      </c>
    </row>
    <row r="34428">
      <c r="B34428" t="inlineStr">
        <is>
          <t>MEDEX</t>
        </is>
      </c>
    </row>
    <row r="34429">
      <c r="B34429" t="inlineStr">
        <is>
          <t>KONIGHOFFER</t>
        </is>
      </c>
    </row>
    <row r="34430">
      <c r="B34430" t="inlineStr">
        <is>
          <t>KLAUSBERG</t>
        </is>
      </c>
    </row>
    <row r="34431">
      <c r="B34431" t="inlineStr">
        <is>
          <t>BANQUET</t>
        </is>
      </c>
    </row>
    <row r="34432">
      <c r="B34432" t="inlineStr">
        <is>
          <t>VILDE</t>
        </is>
      </c>
    </row>
    <row r="34433">
      <c r="B34433" t="inlineStr">
        <is>
          <t>KAMILLE</t>
        </is>
      </c>
    </row>
    <row r="34434">
      <c r="B34434" t="inlineStr">
        <is>
          <t>ELITEHOFF</t>
        </is>
      </c>
    </row>
    <row r="34435">
      <c r="B34435" t="inlineStr">
        <is>
          <t>KINGCOOL</t>
        </is>
      </c>
    </row>
    <row r="34436">
      <c r="B34436" t="inlineStr">
        <is>
          <t>BRUNBESTE</t>
        </is>
      </c>
    </row>
    <row r="34437">
      <c r="B34437" t="inlineStr">
        <is>
          <t>MPLCO</t>
        </is>
      </c>
    </row>
    <row r="34438">
      <c r="B34438" t="inlineStr">
        <is>
          <t>KASSEL</t>
        </is>
      </c>
    </row>
    <row r="34439">
      <c r="B34439" t="inlineStr">
        <is>
          <t>MODERN CLOCK</t>
        </is>
      </c>
    </row>
    <row r="34440">
      <c r="B34440" t="inlineStr">
        <is>
          <t>NAVA</t>
        </is>
      </c>
    </row>
    <row r="34441">
      <c r="B34441" t="inlineStr">
        <is>
          <t>TADAR</t>
        </is>
      </c>
    </row>
    <row r="34442">
      <c r="B34442" t="inlineStr">
        <is>
          <t>HUSLA</t>
        </is>
      </c>
    </row>
    <row r="34443">
      <c r="B34443" t="inlineStr">
        <is>
          <t>KINGHOFF</t>
        </is>
      </c>
    </row>
    <row r="34444">
      <c r="B34444" t="inlineStr">
        <is>
          <t>NEKU</t>
        </is>
      </c>
    </row>
    <row r="34445">
      <c r="B34445" t="inlineStr">
        <is>
          <t>AUDA</t>
        </is>
      </c>
    </row>
    <row r="34446">
      <c r="B34446" t="inlineStr">
        <is>
          <t>COLOTOOL</t>
        </is>
      </c>
    </row>
    <row r="34447">
      <c r="B34447" t="inlineStr">
        <is>
          <t>NOGOSA</t>
        </is>
      </c>
    </row>
    <row r="34448">
      <c r="B34448" t="inlineStr">
        <is>
          <t>EUROLUMBRERA</t>
        </is>
      </c>
    </row>
    <row r="34449">
      <c r="B34449" t="inlineStr">
        <is>
          <t>TECHTOOL</t>
        </is>
      </c>
    </row>
    <row r="34450">
      <c r="B34450" t="inlineStr">
        <is>
          <t>IMOUM</t>
        </is>
      </c>
    </row>
    <row r="34451">
      <c r="B34451" t="inlineStr">
        <is>
          <t>MAPOWER</t>
        </is>
      </c>
    </row>
    <row r="34452">
      <c r="B34452" t="inlineStr">
        <is>
          <t>PANARIA</t>
        </is>
      </c>
    </row>
    <row r="34453">
      <c r="B34453" t="inlineStr">
        <is>
          <t>SOLDIDESIGN</t>
        </is>
      </c>
    </row>
    <row r="34454">
      <c r="B34454" t="inlineStr">
        <is>
          <t>CERAMICA CIELO</t>
        </is>
      </c>
    </row>
    <row r="34455">
      <c r="B34455" t="inlineStr">
        <is>
          <t>FITZROY OF LONDON</t>
        </is>
      </c>
    </row>
    <row r="34456">
      <c r="B34456" t="inlineStr">
        <is>
          <t>MAZOVIA</t>
        </is>
      </c>
    </row>
    <row r="34457">
      <c r="B34457" t="inlineStr">
        <is>
          <t>ATISALE</t>
        </is>
      </c>
    </row>
    <row r="34458">
      <c r="B34458" t="inlineStr">
        <is>
          <t>ENERGIEKER</t>
        </is>
      </c>
    </row>
    <row r="34459">
      <c r="B34459" t="inlineStr">
        <is>
          <t>LIFE ELECTRONICS</t>
        </is>
      </c>
    </row>
    <row r="34460">
      <c r="B34460" t="inlineStr">
        <is>
          <t>HELTY</t>
        </is>
      </c>
    </row>
    <row r="34461">
      <c r="B34461" t="inlineStr">
        <is>
          <t>HANCHU ESS</t>
        </is>
      </c>
    </row>
    <row r="34462">
      <c r="B34462" t="inlineStr">
        <is>
          <t>GALOZZOIT</t>
        </is>
      </c>
    </row>
    <row r="34463">
      <c r="B34463" t="inlineStr">
        <is>
          <t>ORIGINAL PARQUET</t>
        </is>
      </c>
    </row>
    <row r="34464">
      <c r="B34464" t="inlineStr">
        <is>
          <t>FABBRI PORTATUTTO</t>
        </is>
      </c>
    </row>
    <row r="34465">
      <c r="B34465" t="inlineStr">
        <is>
          <t>HOME MARK PLUS</t>
        </is>
      </c>
    </row>
    <row r="34466">
      <c r="B34466" t="inlineStr">
        <is>
          <t>RHOME</t>
        </is>
      </c>
    </row>
    <row r="34467">
      <c r="B34467" t="inlineStr">
        <is>
          <t>GAL-INDUSTRIAL</t>
        </is>
      </c>
    </row>
    <row r="34468">
      <c r="B34468" t="inlineStr">
        <is>
          <t>LIGHT HOME LH</t>
        </is>
      </c>
    </row>
    <row r="34469">
      <c r="B34469" t="inlineStr">
        <is>
          <t>PARAGON OUTDOOR</t>
        </is>
      </c>
    </row>
    <row r="34470">
      <c r="B34470" t="inlineStr">
        <is>
          <t>RIO BRANDS</t>
        </is>
      </c>
    </row>
    <row r="34471">
      <c r="B34471" t="inlineStr">
        <is>
          <t>FEISTOS</t>
        </is>
      </c>
    </row>
    <row r="34472">
      <c r="B34472" t="inlineStr">
        <is>
          <t>SPEAR HEAD SPADE</t>
        </is>
      </c>
    </row>
    <row r="34473">
      <c r="B34473" t="inlineStr">
        <is>
          <t>SPACEMAKER</t>
        </is>
      </c>
    </row>
    <row r="34474">
      <c r="B34474" t="inlineStr">
        <is>
          <t>INTERLINE</t>
        </is>
      </c>
    </row>
    <row r="34475">
      <c r="B34475" t="inlineStr">
        <is>
          <t>JARDIEURO</t>
        </is>
      </c>
    </row>
    <row r="34476">
      <c r="B34476" t="inlineStr">
        <is>
          <t>CUBAIANS</t>
        </is>
      </c>
    </row>
    <row r="34477">
      <c r="B34477" t="inlineStr">
        <is>
          <t>KLEIDERKABINE</t>
        </is>
      </c>
    </row>
    <row r="34478">
      <c r="B34478" t="inlineStr">
        <is>
          <t>SLOWMOOSE</t>
        </is>
      </c>
    </row>
    <row r="34479">
      <c r="B34479" t="inlineStr">
        <is>
          <t>REGULIER</t>
        </is>
      </c>
    </row>
    <row r="34480">
      <c r="B34480" t="inlineStr">
        <is>
          <t>REBIKO</t>
        </is>
      </c>
    </row>
    <row r="34481">
      <c r="B34481" t="inlineStr">
        <is>
          <t>HOMESTEAD</t>
        </is>
      </c>
    </row>
    <row r="34482">
      <c r="B34482" t="inlineStr">
        <is>
          <t>RODAN</t>
        </is>
      </c>
    </row>
    <row r="34483">
      <c r="B34483" t="inlineStr">
        <is>
          <t>GOEBEL</t>
        </is>
      </c>
    </row>
    <row r="34484">
      <c r="B34484" t="inlineStr">
        <is>
          <t>SUNSEEKER</t>
        </is>
      </c>
    </row>
    <row r="34485">
      <c r="B34485" t="inlineStr">
        <is>
          <t>NIVELPRO</t>
        </is>
      </c>
    </row>
    <row r="34486">
      <c r="B34486" t="inlineStr">
        <is>
          <t>ESTIVA</t>
        </is>
      </c>
    </row>
    <row r="34487">
      <c r="B34487" t="inlineStr">
        <is>
          <t>BOXIMO</t>
        </is>
      </c>
    </row>
    <row r="34488">
      <c r="B34488" t="inlineStr">
        <is>
          <t>NUXIO</t>
        </is>
      </c>
    </row>
    <row r="34489">
      <c r="B34489" t="inlineStr">
        <is>
          <t>DIMAX</t>
        </is>
      </c>
    </row>
    <row r="34490">
      <c r="B34490" t="inlineStr">
        <is>
          <t>KACTUS REPUBLIC</t>
        </is>
      </c>
    </row>
    <row r="34491">
      <c r="B34491" t="inlineStr">
        <is>
          <t>PRIME3</t>
        </is>
      </c>
    </row>
    <row r="34492">
      <c r="B34492" t="inlineStr">
        <is>
          <t>GEDTECH</t>
        </is>
      </c>
    </row>
    <row r="34493">
      <c r="B34493" t="inlineStr">
        <is>
          <t>ULUWATUCONCEPT</t>
        </is>
      </c>
    </row>
    <row r="34494">
      <c r="B34494" t="inlineStr">
        <is>
          <t>DASCK</t>
        </is>
      </c>
    </row>
    <row r="34495">
      <c r="B34495" t="inlineStr">
        <is>
          <t>CHALK IT</t>
        </is>
      </c>
    </row>
    <row r="34496">
      <c r="B34496" t="inlineStr">
        <is>
          <t>HIDE</t>
        </is>
      </c>
    </row>
    <row r="34497">
      <c r="B34497" t="inlineStr">
        <is>
          <t>UNICELL</t>
        </is>
      </c>
    </row>
    <row r="34498">
      <c r="B34498" t="inlineStr">
        <is>
          <t>WEST ELETTRIC</t>
        </is>
      </c>
    </row>
    <row r="34499">
      <c r="B34499" t="inlineStr">
        <is>
          <t>STILVORA</t>
        </is>
      </c>
    </row>
    <row r="34500">
      <c r="B34500" t="inlineStr">
        <is>
          <t>BOCCHIOTTI</t>
        </is>
      </c>
    </row>
    <row r="34501">
      <c r="B34501" t="inlineStr">
        <is>
          <t>GMGER</t>
        </is>
      </c>
    </row>
    <row r="34502">
      <c r="B34502" t="inlineStr">
        <is>
          <t>IES</t>
        </is>
      </c>
    </row>
    <row r="34503">
      <c r="B34503" t="inlineStr">
        <is>
          <t>THREELINE</t>
        </is>
      </c>
    </row>
    <row r="34504">
      <c r="B34504" t="inlineStr">
        <is>
          <t>ULTRALUX</t>
        </is>
      </c>
    </row>
    <row r="34505">
      <c r="B34505" t="inlineStr">
        <is>
          <t>ALPHA ELETTRONICA</t>
        </is>
      </c>
    </row>
    <row r="34506">
      <c r="B34506" t="inlineStr">
        <is>
          <t>HM</t>
        </is>
      </c>
    </row>
    <row r="34507">
      <c r="B34507" t="inlineStr">
        <is>
          <t>HILTRON</t>
        </is>
      </c>
    </row>
    <row r="34508">
      <c r="B34508" t="inlineStr">
        <is>
          <t>EMIKO</t>
        </is>
      </c>
    </row>
    <row r="34509">
      <c r="B34509" t="inlineStr">
        <is>
          <t>ILINOX</t>
        </is>
      </c>
    </row>
    <row r="34510">
      <c r="B34510" t="inlineStr">
        <is>
          <t>LEDVANCE-OSRAM</t>
        </is>
      </c>
    </row>
    <row r="34511">
      <c r="B34511" t="inlineStr">
        <is>
          <t>BERTOLDO</t>
        </is>
      </c>
    </row>
    <row r="34512">
      <c r="B34512" t="inlineStr">
        <is>
          <t>BESSER CAVI</t>
        </is>
      </c>
    </row>
    <row r="34513">
      <c r="B34513" t="inlineStr">
        <is>
          <t>ITALWEBER</t>
        </is>
      </c>
    </row>
    <row r="34514">
      <c r="B34514" t="inlineStr">
        <is>
          <t>4POWER</t>
        </is>
      </c>
    </row>
    <row r="34515">
      <c r="B34515" t="inlineStr">
        <is>
          <t>ATRAL LOGISTY</t>
        </is>
      </c>
    </row>
    <row r="34516">
      <c r="B34516" t="inlineStr">
        <is>
          <t>PS GLOBAL COMPANY GMBH</t>
        </is>
      </c>
    </row>
    <row r="34517">
      <c r="B34517" t="inlineStr">
        <is>
          <t>STUCCHI</t>
        </is>
      </c>
    </row>
    <row r="34518">
      <c r="B34518" t="inlineStr">
        <is>
          <t>RADIO</t>
        </is>
      </c>
    </row>
    <row r="34519">
      <c r="B34519" t="inlineStr">
        <is>
          <t>I.M.T.E.</t>
        </is>
      </c>
    </row>
    <row r="34520">
      <c r="B34520" t="inlineStr">
        <is>
          <t>TKD</t>
        </is>
      </c>
    </row>
    <row r="34521">
      <c r="B34521" t="inlineStr">
        <is>
          <t>TEXELCO</t>
        </is>
      </c>
    </row>
    <row r="34522">
      <c r="B34522" t="inlineStr">
        <is>
          <t>BALDASSARI</t>
        </is>
      </c>
    </row>
    <row r="34523">
      <c r="B34523" t="inlineStr">
        <is>
          <t>ELFIN</t>
        </is>
      </c>
    </row>
    <row r="34524">
      <c r="B34524" t="inlineStr">
        <is>
          <t>TEKNOMEGA</t>
        </is>
      </c>
    </row>
    <row r="34525">
      <c r="B34525" t="inlineStr">
        <is>
          <t>EXOM</t>
        </is>
      </c>
    </row>
    <row r="34526">
      <c r="B34526" t="inlineStr">
        <is>
          <t>SIK</t>
        </is>
      </c>
    </row>
    <row r="34527">
      <c r="B34527" t="inlineStr">
        <is>
          <t>GRAFOPLAST</t>
        </is>
      </c>
    </row>
    <row r="34528">
      <c r="B34528" t="inlineStr">
        <is>
          <t>ROSA TRADE</t>
        </is>
      </c>
    </row>
    <row r="34529">
      <c r="B34529" t="inlineStr">
        <is>
          <t>BREMAS</t>
        </is>
      </c>
    </row>
    <row r="34530">
      <c r="B34530" t="inlineStr">
        <is>
          <t>SATI ITALIA</t>
        </is>
      </c>
    </row>
    <row r="34531">
      <c r="B34531" t="inlineStr">
        <is>
          <t>ELCONTROL</t>
        </is>
      </c>
    </row>
    <row r="34532">
      <c r="B34532" t="inlineStr">
        <is>
          <t>TECNOSWITCH</t>
        </is>
      </c>
    </row>
    <row r="34533">
      <c r="B34533" t="inlineStr">
        <is>
          <t>MC ELETTRICI</t>
        </is>
      </c>
    </row>
    <row r="34534">
      <c r="B34534" t="inlineStr">
        <is>
          <t>ITEM SRL</t>
        </is>
      </c>
    </row>
    <row r="34535">
      <c r="B34535" t="inlineStr">
        <is>
          <t>MARECO</t>
        </is>
      </c>
    </row>
    <row r="34536">
      <c r="B34536" t="inlineStr">
        <is>
          <t>ITC CDT IND. TECNICA CAVI</t>
        </is>
      </c>
    </row>
    <row r="34537">
      <c r="B34537" t="inlineStr">
        <is>
          <t>TECNO SOUND</t>
        </is>
      </c>
    </row>
    <row r="34538">
      <c r="B34538" t="inlineStr">
        <is>
          <t>C.B.R.</t>
        </is>
      </c>
    </row>
    <row r="34539">
      <c r="B34539" t="inlineStr">
        <is>
          <t>NAICON</t>
        </is>
      </c>
    </row>
    <row r="34540">
      <c r="B34540" t="inlineStr">
        <is>
          <t>CONGECA</t>
        </is>
      </c>
    </row>
    <row r="34541">
      <c r="B34541" t="inlineStr">
        <is>
          <t>AMOS</t>
        </is>
      </c>
    </row>
    <row r="34542">
      <c r="B34542" t="inlineStr">
        <is>
          <t>WIMEX</t>
        </is>
      </c>
    </row>
    <row r="34543">
      <c r="B34543" t="inlineStr">
        <is>
          <t>ARCLUCE</t>
        </is>
      </c>
    </row>
    <row r="34544">
      <c r="B34544" t="inlineStr">
        <is>
          <t>CEPI</t>
        </is>
      </c>
    </row>
    <row r="34545">
      <c r="B34545" t="inlineStr">
        <is>
          <t>PLAYLED</t>
        </is>
      </c>
    </row>
    <row r="34546">
      <c r="B34546" t="inlineStr">
        <is>
          <t>VERDE VIP</t>
        </is>
      </c>
    </row>
    <row r="34547">
      <c r="B34547" t="inlineStr">
        <is>
          <t>GMER</t>
        </is>
      </c>
    </row>
    <row r="34548">
      <c r="B34548" t="inlineStr">
        <is>
          <t>3F FILIPPI</t>
        </is>
      </c>
    </row>
    <row r="34549">
      <c r="B34549" t="inlineStr">
        <is>
          <t>TBM</t>
        </is>
      </c>
    </row>
    <row r="34550">
      <c r="B34550" t="inlineStr">
        <is>
          <t>U.A.L.</t>
        </is>
      </c>
    </row>
    <row r="34551">
      <c r="B34551" t="inlineStr">
        <is>
          <t>MPDISCOUNT</t>
        </is>
      </c>
    </row>
    <row r="34552">
      <c r="B34552" t="inlineStr">
        <is>
          <t>AROS</t>
        </is>
      </c>
    </row>
    <row r="34553">
      <c r="B34553" t="inlineStr">
        <is>
          <t>DESIGN MANIA</t>
        </is>
      </c>
    </row>
    <row r="34554">
      <c r="B34554" t="inlineStr">
        <is>
          <t>LEF</t>
        </is>
      </c>
    </row>
    <row r="34555">
      <c r="B34555" t="inlineStr">
        <is>
          <t>GALAXI</t>
        </is>
      </c>
    </row>
    <row r="34556">
      <c r="B34556" t="inlineStr">
        <is>
          <t>ERSCE</t>
        </is>
      </c>
    </row>
    <row r="34557">
      <c r="B34557" t="inlineStr">
        <is>
          <t>BLACKCOLORS</t>
        </is>
      </c>
    </row>
    <row r="34558">
      <c r="B34558" t="inlineStr">
        <is>
          <t>HDDHSAE</t>
        </is>
      </c>
    </row>
    <row r="34559">
      <c r="B34559" t="inlineStr">
        <is>
          <t>DCK</t>
        </is>
      </c>
    </row>
    <row r="34560">
      <c r="B34560" t="inlineStr">
        <is>
          <t>LIBERTY URBAN</t>
        </is>
      </c>
    </row>
    <row r="34561">
      <c r="B34561" t="inlineStr">
        <is>
          <t>DISFLOOR</t>
        </is>
      </c>
    </row>
    <row r="34562">
      <c r="B34562" t="inlineStr">
        <is>
          <t>BDECORA FLOORS</t>
        </is>
      </c>
    </row>
    <row r="34563">
      <c r="B34563" t="inlineStr">
        <is>
          <t>AS DE CARREAUX</t>
        </is>
      </c>
    </row>
    <row r="34564">
      <c r="B34564" t="inlineStr">
        <is>
          <t>UMBRA B.V.</t>
        </is>
      </c>
    </row>
    <row r="34565">
      <c r="B34565" t="inlineStr">
        <is>
          <t>DISDOOR</t>
        </is>
      </c>
    </row>
    <row r="34566">
      <c r="B34566" t="inlineStr">
        <is>
          <t>RICHMOND INTERIORS</t>
        </is>
      </c>
    </row>
    <row r="34567">
      <c r="B34567" t="inlineStr">
        <is>
          <t>MODESTO DESIGN</t>
        </is>
      </c>
    </row>
    <row r="34568">
      <c r="B34568" t="inlineStr">
        <is>
          <t>CASA SELECCIÓN</t>
        </is>
      </c>
    </row>
    <row r="34569">
      <c r="B34569" t="inlineStr">
        <is>
          <t>VITOBEL</t>
        </is>
      </c>
    </row>
    <row r="34570">
      <c r="B34570" t="inlineStr">
        <is>
          <t>MONTY</t>
        </is>
      </c>
    </row>
    <row r="34571">
      <c r="B34571" t="inlineStr">
        <is>
          <t>MAMAISON</t>
        </is>
      </c>
    </row>
    <row r="34572">
      <c r="B34572" t="inlineStr">
        <is>
          <t>MOOSEE</t>
        </is>
      </c>
    </row>
    <row r="34573">
      <c r="B34573" t="inlineStr">
        <is>
          <t>FERRAXIS</t>
        </is>
      </c>
    </row>
    <row r="34574">
      <c r="B34574" t="inlineStr">
        <is>
          <t>MARAZZIPOLAND</t>
        </is>
      </c>
    </row>
    <row r="34575">
      <c r="B34575" t="inlineStr">
        <is>
          <t>FIWARE</t>
        </is>
      </c>
    </row>
    <row r="34576">
      <c r="B34576" t="inlineStr">
        <is>
          <t>ALEO BY TRIGANO</t>
        </is>
      </c>
    </row>
    <row r="34577">
      <c r="B34577" t="inlineStr">
        <is>
          <t>HANERSUN</t>
        </is>
      </c>
    </row>
    <row r="34578">
      <c r="B34578" t="inlineStr">
        <is>
          <t>NOTIFIER</t>
        </is>
      </c>
    </row>
    <row r="34579">
      <c r="B34579" t="inlineStr">
        <is>
          <t>TECNEL</t>
        </is>
      </c>
    </row>
    <row r="34580">
      <c r="B34580" t="inlineStr">
        <is>
          <t>TECMAR</t>
        </is>
      </c>
    </row>
    <row r="34581">
      <c r="B34581" t="inlineStr">
        <is>
          <t>MACHPOWER</t>
        </is>
      </c>
    </row>
    <row r="34582">
      <c r="B34582" t="inlineStr">
        <is>
          <t>EGOLUCE</t>
        </is>
      </c>
    </row>
    <row r="34583">
      <c r="B34583" t="inlineStr">
        <is>
          <t>L+</t>
        </is>
      </c>
    </row>
    <row r="34584">
      <c r="B34584" t="inlineStr">
        <is>
          <t>ZERICA</t>
        </is>
      </c>
    </row>
    <row r="34585">
      <c r="B34585" t="inlineStr">
        <is>
          <t>TCI SPA</t>
        </is>
      </c>
    </row>
    <row r="34586">
      <c r="B34586" t="inlineStr">
        <is>
          <t>R.C.F.</t>
        </is>
      </c>
    </row>
    <row r="34587">
      <c r="B34587" t="inlineStr">
        <is>
          <t>ITALSMEA</t>
        </is>
      </c>
    </row>
    <row r="34588">
      <c r="B34588" t="inlineStr">
        <is>
          <t>FITRE</t>
        </is>
      </c>
    </row>
    <row r="34589">
      <c r="B34589" t="inlineStr">
        <is>
          <t>G.BARGELLINI</t>
        </is>
      </c>
    </row>
    <row r="34590">
      <c r="B34590" t="inlineStr">
        <is>
          <t>KEYENCE</t>
        </is>
      </c>
    </row>
    <row r="34591">
      <c r="B34591" t="inlineStr">
        <is>
          <t>OEC SRL</t>
        </is>
      </c>
    </row>
    <row r="34592">
      <c r="B34592" t="inlineStr">
        <is>
          <t>FUTURAA</t>
        </is>
      </c>
    </row>
    <row r="34593">
      <c r="B34593" t="inlineStr">
        <is>
          <t>ACRILUX</t>
        </is>
      </c>
    </row>
    <row r="34594">
      <c r="B34594" t="inlineStr">
        <is>
          <t>BALLUF</t>
        </is>
      </c>
    </row>
    <row r="34595">
      <c r="B34595" t="inlineStr">
        <is>
          <t>POGLIANO</t>
        </is>
      </c>
    </row>
    <row r="34596">
      <c r="B34596" t="inlineStr">
        <is>
          <t>CTATMS1K1,5</t>
        </is>
      </c>
    </row>
    <row r="34597">
      <c r="B34597" t="inlineStr">
        <is>
          <t>SICAME-OCMEI</t>
        </is>
      </c>
    </row>
    <row r="34598">
      <c r="B34598" t="inlineStr">
        <is>
          <t>MERLOTTI CAVI</t>
        </is>
      </c>
    </row>
    <row r="34599">
      <c r="B34599" t="inlineStr">
        <is>
          <t>GIOVENZANA</t>
        </is>
      </c>
    </row>
    <row r="34600">
      <c r="B34600" t="inlineStr">
        <is>
          <t>IFM ELECTRONIC S.A</t>
        </is>
      </c>
    </row>
    <row r="34601">
      <c r="B34601" t="inlineStr">
        <is>
          <t>MAICO ITALIA</t>
        </is>
      </c>
    </row>
    <row r="34602">
      <c r="B34602" t="inlineStr">
        <is>
          <t>SITEL</t>
        </is>
      </c>
    </row>
    <row r="34603">
      <c r="B34603" t="inlineStr">
        <is>
          <t>PROTOCOLE HOME</t>
        </is>
      </c>
    </row>
    <row r="34604">
      <c r="B34604" t="inlineStr">
        <is>
          <t>ELEONORE DECO</t>
        </is>
      </c>
    </row>
    <row r="34605">
      <c r="B34605" t="inlineStr">
        <is>
          <t>WOHNSPIRE</t>
        </is>
      </c>
    </row>
    <row r="34606">
      <c r="B34606" t="inlineStr">
        <is>
          <t>JISULIFE</t>
        </is>
      </c>
    </row>
    <row r="34607">
      <c r="B34607" t="inlineStr">
        <is>
          <t>KIENZLE</t>
        </is>
      </c>
    </row>
    <row r="34608">
      <c r="B34608" t="inlineStr">
        <is>
          <t>RESIDENCE CERAMIC</t>
        </is>
      </c>
    </row>
    <row r="34609">
      <c r="B34609" t="inlineStr">
        <is>
          <t>BEST FOR HOME</t>
        </is>
      </c>
    </row>
    <row r="34610">
      <c r="B34610" t="inlineStr">
        <is>
          <t>BEST FOR OFFICE</t>
        </is>
      </c>
    </row>
    <row r="34611">
      <c r="B34611" t="inlineStr">
        <is>
          <t>BEST FOR GARDEN</t>
        </is>
      </c>
    </row>
    <row r="34612">
      <c r="B34612" t="inlineStr">
        <is>
          <t>AULEDIO</t>
        </is>
      </c>
    </row>
    <row r="34613">
      <c r="B34613" t="inlineStr">
        <is>
          <t>4MYBABY GMBH</t>
        </is>
      </c>
    </row>
    <row r="34614">
      <c r="B34614" t="inlineStr">
        <is>
          <t>BEST FOR PETS</t>
        </is>
      </c>
    </row>
    <row r="34615">
      <c r="B34615" t="inlineStr">
        <is>
          <t>BEST FOR KIDS</t>
        </is>
      </c>
    </row>
    <row r="34616">
      <c r="B34616" t="inlineStr">
        <is>
          <t>BEST FOR YOU</t>
        </is>
      </c>
    </row>
    <row r="34617">
      <c r="B34617" t="inlineStr">
        <is>
          <t>MOONSTONE</t>
        </is>
      </c>
    </row>
    <row r="34618">
      <c r="B34618" t="inlineStr">
        <is>
          <t>PRIMELIVING</t>
        </is>
      </c>
    </row>
    <row r="34619">
      <c r="B34619" t="inlineStr">
        <is>
          <t>JARDINÉO</t>
        </is>
      </c>
    </row>
    <row r="34620">
      <c r="B34620" t="inlineStr">
        <is>
          <t>EXCELLENCE 25</t>
        </is>
      </c>
    </row>
    <row r="34621">
      <c r="B34621" t="inlineStr">
        <is>
          <t>ALTAVOLA DESIGN</t>
        </is>
      </c>
    </row>
    <row r="34622">
      <c r="B34622" t="inlineStr">
        <is>
          <t>DCTABLE</t>
        </is>
      </c>
    </row>
    <row r="34623">
      <c r="B34623" t="inlineStr">
        <is>
          <t>NHG</t>
        </is>
      </c>
    </row>
    <row r="34624">
      <c r="B34624" t="inlineStr">
        <is>
          <t>IMPERKOTE</t>
        </is>
      </c>
    </row>
    <row r="34625">
      <c r="B34625" t="inlineStr">
        <is>
          <t>TODO TERRENO</t>
        </is>
      </c>
    </row>
    <row r="34626">
      <c r="B34626" t="inlineStr">
        <is>
          <t>LOD AIR</t>
        </is>
      </c>
    </row>
    <row r="34627">
      <c r="B34627" t="inlineStr">
        <is>
          <t>BEST OF HOME</t>
        </is>
      </c>
    </row>
    <row r="34628">
      <c r="B34628" t="inlineStr">
        <is>
          <t>EPONGENIO</t>
        </is>
      </c>
    </row>
    <row r="34629">
      <c r="B34629" t="inlineStr">
        <is>
          <t>RAEDIAN</t>
        </is>
      </c>
    </row>
    <row r="34630">
      <c r="B34630" t="inlineStr">
        <is>
          <t>ESCALO</t>
        </is>
      </c>
    </row>
    <row r="34631">
      <c r="B34631" t="inlineStr">
        <is>
          <t>PRACTO TOOLS</t>
        </is>
      </c>
    </row>
    <row r="34632">
      <c r="B34632" t="inlineStr">
        <is>
          <t>LUNEX HOME</t>
        </is>
      </c>
    </row>
    <row r="34633">
      <c r="B34633" t="inlineStr">
        <is>
          <t>DECORTIE</t>
        </is>
      </c>
    </row>
    <row r="34634">
      <c r="B34634" t="inlineStr">
        <is>
          <t>BEBUSINGOTO</t>
        </is>
      </c>
    </row>
    <row r="34635">
      <c r="B34635" t="inlineStr">
        <is>
          <t>IOOMVOL</t>
        </is>
      </c>
    </row>
    <row r="34636">
      <c r="B34636" t="inlineStr">
        <is>
          <t>PRACTO HOME</t>
        </is>
      </c>
    </row>
    <row r="34637">
      <c r="B34637" t="inlineStr">
        <is>
          <t>PRACTO GARDEN</t>
        </is>
      </c>
    </row>
    <row r="34638">
      <c r="B34638" t="inlineStr">
        <is>
          <t>WOOZOO</t>
        </is>
      </c>
    </row>
    <row r="34639">
      <c r="B34639" t="inlineStr">
        <is>
          <t>ITALTOWER</t>
        </is>
      </c>
    </row>
    <row r="34640">
      <c r="B34640" t="inlineStr">
        <is>
          <t>REPUBLIC</t>
        </is>
      </c>
    </row>
    <row r="34641">
      <c r="B34641" t="inlineStr">
        <is>
          <t>SEACHEM</t>
        </is>
      </c>
    </row>
    <row r="34642">
      <c r="B34642" t="inlineStr">
        <is>
          <t>2HR AQUARIST</t>
        </is>
      </c>
    </row>
    <row r="34643">
      <c r="B34643" t="inlineStr">
        <is>
          <t>AQUILI</t>
        </is>
      </c>
    </row>
    <row r="34644">
      <c r="B34644" t="inlineStr">
        <is>
          <t>ROSSMONT ITALY</t>
        </is>
      </c>
    </row>
    <row r="34645">
      <c r="B34645" t="inlineStr">
        <is>
          <t>BRIGHTWELL AQUATICS</t>
        </is>
      </c>
    </row>
    <row r="34646">
      <c r="B34646" t="inlineStr">
        <is>
          <t>BEA BIO ENGINEERING AQUACULTURE</t>
        </is>
      </c>
    </row>
    <row r="34647">
      <c r="B34647" t="inlineStr">
        <is>
          <t>AQUATLANTIS</t>
        </is>
      </c>
    </row>
    <row r="34648">
      <c r="B34648" t="inlineStr">
        <is>
          <t>DENNERLE</t>
        </is>
      </c>
    </row>
    <row r="34649">
      <c r="B34649" t="inlineStr">
        <is>
          <t>BAKKER MAGNETICS</t>
        </is>
      </c>
    </row>
    <row r="34650">
      <c r="B34650" t="inlineStr">
        <is>
          <t>DAPHBIO</t>
        </is>
      </c>
    </row>
    <row r="34651">
      <c r="B34651" t="inlineStr">
        <is>
          <t>WHIMAR</t>
        </is>
      </c>
    </row>
    <row r="34652">
      <c r="B34652" t="inlineStr">
        <is>
          <t>ECOTECH MARINE</t>
        </is>
      </c>
    </row>
    <row r="34653">
      <c r="B34653" t="inlineStr">
        <is>
          <t>AUTOAQUA</t>
        </is>
      </c>
    </row>
    <row r="34654">
      <c r="B34654" t="inlineStr">
        <is>
          <t>SHIRAKURA</t>
        </is>
      </c>
    </row>
    <row r="34655">
      <c r="B34655" t="inlineStr">
        <is>
          <t>AQUAILLUMINATION</t>
        </is>
      </c>
    </row>
    <row r="34656">
      <c r="B34656" t="inlineStr">
        <is>
          <t>SHRIMP NATURE</t>
        </is>
      </c>
    </row>
    <row r="34657">
      <c r="B34657" t="inlineStr">
        <is>
          <t>NUTRAMARE</t>
        </is>
      </c>
    </row>
    <row r="34658">
      <c r="B34658" t="inlineStr">
        <is>
          <t>AQUALIGHT</t>
        </is>
      </c>
    </row>
    <row r="34659">
      <c r="B34659" t="inlineStr">
        <is>
          <t>BUBBLE MAGUS</t>
        </is>
      </c>
    </row>
    <row r="34660">
      <c r="B34660" t="inlineStr">
        <is>
          <t>SOCHTING</t>
        </is>
      </c>
    </row>
    <row r="34661">
      <c r="B34661" t="inlineStr">
        <is>
          <t>X-TWEEZWE</t>
        </is>
      </c>
    </row>
    <row r="34662">
      <c r="B34662" t="inlineStr">
        <is>
          <t>SCHIMIDT KNOP</t>
        </is>
      </c>
    </row>
    <row r="34663">
      <c r="B34663" t="inlineStr">
        <is>
          <t>REEF FACTORY</t>
        </is>
      </c>
    </row>
    <row r="34664">
      <c r="B34664" t="inlineStr">
        <is>
          <t>FAUNA MARIN</t>
        </is>
      </c>
    </row>
    <row r="34665">
      <c r="B34665" t="inlineStr">
        <is>
          <t>ELOS</t>
        </is>
      </c>
    </row>
    <row r="34666">
      <c r="B34666" t="inlineStr">
        <is>
          <t>LEE.S AQUARIUM PRODUCT</t>
        </is>
      </c>
    </row>
    <row r="34667">
      <c r="B34667" t="inlineStr">
        <is>
          <t>EQUO</t>
        </is>
      </c>
    </row>
    <row r="34668">
      <c r="B34668" t="inlineStr">
        <is>
          <t>MIRONEKUTON</t>
        </is>
      </c>
    </row>
    <row r="34669">
      <c r="B34669" t="inlineStr">
        <is>
          <t>ESHA</t>
        </is>
      </c>
    </row>
    <row r="34670">
      <c r="B34670" t="inlineStr">
        <is>
          <t>THRIVE</t>
        </is>
      </c>
    </row>
    <row r="34671">
      <c r="B34671" t="inlineStr">
        <is>
          <t>RESUN</t>
        </is>
      </c>
    </row>
    <row r="34672">
      <c r="B34672" t="inlineStr">
        <is>
          <t>KORALLEN ZUCHT</t>
        </is>
      </c>
    </row>
    <row r="34673">
      <c r="B34673" t="inlineStr">
        <is>
          <t>TUNZE</t>
        </is>
      </c>
    </row>
    <row r="34674">
      <c r="B34674" t="inlineStr">
        <is>
          <t>POND LINE</t>
        </is>
      </c>
    </row>
    <row r="34675">
      <c r="B34675" t="inlineStr">
        <is>
          <t>MILLIPUT</t>
        </is>
      </c>
    </row>
    <row r="34676">
      <c r="B34676" t="inlineStr">
        <is>
          <t>SUNKET</t>
        </is>
      </c>
    </row>
    <row r="34677">
      <c r="B34677" t="inlineStr">
        <is>
          <t>GREENVET</t>
        </is>
      </c>
    </row>
    <row r="34678">
      <c r="B34678" t="inlineStr">
        <is>
          <t>GENCHEM BIOTECH</t>
        </is>
      </c>
    </row>
    <row r="34679">
      <c r="B34679" t="inlineStr">
        <is>
          <t>NEMOLIGHT</t>
        </is>
      </c>
    </row>
    <row r="34680">
      <c r="B34680" t="inlineStr">
        <is>
          <t>SOLL</t>
        </is>
      </c>
    </row>
    <row r="34681">
      <c r="B34681" t="inlineStr">
        <is>
          <t>WOHA</t>
        </is>
      </c>
    </row>
    <row r="34682">
      <c r="B34682" t="inlineStr">
        <is>
          <t>KESSIL</t>
        </is>
      </c>
    </row>
    <row r="34683">
      <c r="B34683" t="inlineStr">
        <is>
          <t>FUJIKO</t>
        </is>
      </c>
    </row>
    <row r="34684">
      <c r="B34684" t="inlineStr">
        <is>
          <t>POLYPLAB</t>
        </is>
      </c>
    </row>
    <row r="34685">
      <c r="B34685" t="inlineStr">
        <is>
          <t>JOYREEF</t>
        </is>
      </c>
    </row>
    <row r="34686">
      <c r="B34686" t="inlineStr">
        <is>
          <t>AQUAKULTUR</t>
        </is>
      </c>
    </row>
    <row r="34687">
      <c r="B34687" t="inlineStr">
        <is>
          <t>ZETLIGHT</t>
        </is>
      </c>
    </row>
    <row r="34688">
      <c r="B34688" t="inlineStr">
        <is>
          <t>ROYAL EXLUSIVE</t>
        </is>
      </c>
    </row>
    <row r="34689">
      <c r="B34689" t="inlineStr">
        <is>
          <t>MTB ACQUARI</t>
        </is>
      </c>
    </row>
    <row r="34690">
      <c r="B34690" t="inlineStr">
        <is>
          <t>CORAL SHOP</t>
        </is>
      </c>
    </row>
    <row r="34691">
      <c r="B34691" t="inlineStr">
        <is>
          <t>AQUAVIE</t>
        </is>
      </c>
    </row>
    <row r="34692">
      <c r="B34692" t="inlineStr">
        <is>
          <t>BORNEO WILD</t>
        </is>
      </c>
    </row>
    <row r="34693">
      <c r="B34693" t="inlineStr">
        <is>
          <t>FILTREAU</t>
        </is>
      </c>
    </row>
    <row r="34694">
      <c r="B34694" t="inlineStr">
        <is>
          <t>NAVEE</t>
        </is>
      </c>
    </row>
    <row r="34695">
      <c r="B34695" t="inlineStr">
        <is>
          <t>NEWA OCEANS</t>
        </is>
      </c>
    </row>
    <row r="34696">
      <c r="B34696" t="inlineStr">
        <is>
          <t>XAQUA</t>
        </is>
      </c>
    </row>
    <row r="34697">
      <c r="B34697" t="inlineStr">
        <is>
          <t>TROPIC MARIN</t>
        </is>
      </c>
    </row>
    <row r="34698">
      <c r="B34698" t="inlineStr">
        <is>
          <t>MANTIS</t>
        </is>
      </c>
    </row>
    <row r="34699">
      <c r="B34699" t="inlineStr">
        <is>
          <t>SIMALIA</t>
        </is>
      </c>
    </row>
    <row r="34700">
      <c r="B34700" t="inlineStr">
        <is>
          <t>JEBO</t>
        </is>
      </c>
    </row>
    <row r="34701">
      <c r="B34701" t="inlineStr">
        <is>
          <t>AQUAFOREST</t>
        </is>
      </c>
    </row>
    <row r="34702">
      <c r="B34702" t="inlineStr">
        <is>
          <t>FLUVAL SEA</t>
        </is>
      </c>
    </row>
    <row r="34703">
      <c r="B34703" t="inlineStr">
        <is>
          <t>ORPHEK</t>
        </is>
      </c>
    </row>
    <row r="34704">
      <c r="B34704" t="inlineStr">
        <is>
          <t>HIKARI</t>
        </is>
      </c>
    </row>
    <row r="34705">
      <c r="B34705" t="inlineStr">
        <is>
          <t>DIVERSA</t>
        </is>
      </c>
    </row>
    <row r="34706">
      <c r="B34706" t="inlineStr">
        <is>
          <t>MUNTAIN TREE</t>
        </is>
      </c>
    </row>
    <row r="34707">
      <c r="B34707" t="inlineStr">
        <is>
          <t>JEBAO</t>
        </is>
      </c>
    </row>
    <row r="34708">
      <c r="B34708" t="inlineStr">
        <is>
          <t>AQUARISTICA</t>
        </is>
      </c>
    </row>
    <row r="34709">
      <c r="B34709" t="inlineStr">
        <is>
          <t>GIESEMANN</t>
        </is>
      </c>
    </row>
    <row r="34710">
      <c r="B34710" t="inlineStr">
        <is>
          <t>FEMANGA</t>
        </is>
      </c>
    </row>
    <row r="34711">
      <c r="B34711" t="inlineStr">
        <is>
          <t>EASYRIVER</t>
        </is>
      </c>
    </row>
    <row r="34712">
      <c r="B34712" t="inlineStr">
        <is>
          <t>RICORDEA</t>
        </is>
      </c>
    </row>
    <row r="34713">
      <c r="B34713" t="inlineStr">
        <is>
          <t>RED SEA</t>
        </is>
      </c>
    </row>
    <row r="34714">
      <c r="B34714" t="inlineStr">
        <is>
          <t>OCEANMAX</t>
        </is>
      </c>
    </row>
    <row r="34715">
      <c r="B34715" t="inlineStr">
        <is>
          <t>BIOLOARK</t>
        </is>
      </c>
    </row>
    <row r="34716">
      <c r="B34716" t="inlineStr">
        <is>
          <t>OCEANLIFE</t>
        </is>
      </c>
    </row>
    <row r="34717">
      <c r="B34717" t="inlineStr">
        <is>
          <t>JOES JUICE</t>
        </is>
      </c>
    </row>
    <row r="34718">
      <c r="B34718" t="inlineStr">
        <is>
          <t>LIVE SAND</t>
        </is>
      </c>
    </row>
    <row r="34719">
      <c r="B34719" t="inlineStr">
        <is>
          <t>TWO LITTLE FIHSIES</t>
        </is>
      </c>
    </row>
    <row r="34720">
      <c r="B34720" t="inlineStr">
        <is>
          <t>EXAQUA</t>
        </is>
      </c>
    </row>
    <row r="34721">
      <c r="B34721" t="inlineStr">
        <is>
          <t>EHEIM</t>
        </is>
      </c>
    </row>
    <row r="34722">
      <c r="B34722" t="inlineStr">
        <is>
          <t>TROPLANT</t>
        </is>
      </c>
    </row>
    <row r="34723">
      <c r="B34723" t="inlineStr">
        <is>
          <t>DUPLA</t>
        </is>
      </c>
    </row>
    <row r="34724">
      <c r="B34724" t="inlineStr">
        <is>
          <t>ESU REPTILE</t>
        </is>
      </c>
    </row>
    <row r="34725">
      <c r="B34725" t="inlineStr">
        <is>
          <t>ISTA</t>
        </is>
      </c>
    </row>
    <row r="34726">
      <c r="B34726" t="inlineStr">
        <is>
          <t>PREIS</t>
        </is>
      </c>
    </row>
    <row r="34727">
      <c r="B34727" t="inlineStr">
        <is>
          <t>PLANKTON24</t>
        </is>
      </c>
    </row>
    <row r="34728">
      <c r="B34728" t="inlineStr">
        <is>
          <t>HASSE</t>
        </is>
      </c>
    </row>
    <row r="34729">
      <c r="B34729" t="inlineStr">
        <is>
          <t>ADA</t>
        </is>
      </c>
    </row>
    <row r="34730">
      <c r="B34730" t="inlineStr">
        <is>
          <t>EUROQUATICS</t>
        </is>
      </c>
    </row>
    <row r="34731">
      <c r="B34731" t="inlineStr">
        <is>
          <t>VITALIS</t>
        </is>
      </c>
    </row>
    <row r="34732">
      <c r="B34732" t="inlineStr">
        <is>
          <t>OCEANTECH</t>
        </is>
      </c>
    </row>
    <row r="34733">
      <c r="B34733" t="inlineStr">
        <is>
          <t>ESHOPPS</t>
        </is>
      </c>
    </row>
    <row r="34734">
      <c r="B34734" t="inlineStr">
        <is>
          <t>SUSTAINABLE REEFS</t>
        </is>
      </c>
    </row>
    <row r="34735">
      <c r="B34735" t="inlineStr">
        <is>
          <t>SEACHEM AQUAVITRO</t>
        </is>
      </c>
    </row>
    <row r="34736">
      <c r="B34736" t="inlineStr">
        <is>
          <t>PACIFIC SUN</t>
        </is>
      </c>
    </row>
    <row r="34737">
      <c r="B34737" t="inlineStr">
        <is>
          <t>DISCUSFOOD</t>
        </is>
      </c>
    </row>
    <row r="34738">
      <c r="B34738" t="inlineStr">
        <is>
          <t>DELTEC</t>
        </is>
      </c>
    </row>
    <row r="34739">
      <c r="B34739" t="inlineStr">
        <is>
          <t>HM ELECTRONICS</t>
        </is>
      </c>
    </row>
    <row r="34740">
      <c r="B34740" t="inlineStr">
        <is>
          <t>IDROBLOK</t>
        </is>
      </c>
    </row>
    <row r="34741">
      <c r="B34741" t="inlineStr">
        <is>
          <t>GLASGARTEN</t>
        </is>
      </c>
    </row>
    <row r="34742">
      <c r="B34742" t="inlineStr">
        <is>
          <t>AQUATIC NATURE</t>
        </is>
      </c>
    </row>
    <row r="34743">
      <c r="B34743" t="inlineStr">
        <is>
          <t>BACK TO NATURE</t>
        </is>
      </c>
    </row>
    <row r="34744">
      <c r="B34744" t="inlineStr">
        <is>
          <t>PLANKTONPLUS</t>
        </is>
      </c>
    </row>
    <row r="34745">
      <c r="B34745" t="inlineStr">
        <is>
          <t>MICROBE LIFT</t>
        </is>
      </c>
    </row>
    <row r="34746">
      <c r="B34746" t="inlineStr">
        <is>
          <t>PLUSTRITE</t>
        </is>
      </c>
    </row>
    <row r="34747">
      <c r="B34747" t="inlineStr">
        <is>
          <t>CORALIFE</t>
        </is>
      </c>
    </row>
    <row r="34748">
      <c r="B34748" t="inlineStr">
        <is>
          <t>RUWAL</t>
        </is>
      </c>
    </row>
    <row r="34749">
      <c r="B34749" t="inlineStr">
        <is>
          <t>FLIPPER</t>
        </is>
      </c>
    </row>
    <row r="34750">
      <c r="B34750" t="inlineStr">
        <is>
          <t>SALIFERT</t>
        </is>
      </c>
    </row>
    <row r="34751">
      <c r="B34751" t="inlineStr">
        <is>
          <t>DOW CORNING</t>
        </is>
      </c>
    </row>
    <row r="34752">
      <c r="B34752" t="inlineStr">
        <is>
          <t>ATB</t>
        </is>
      </c>
    </row>
    <row r="34753">
      <c r="B34753" t="inlineStr">
        <is>
          <t>BLAU AQUARISTIC</t>
        </is>
      </c>
    </row>
    <row r="34754">
      <c r="B34754" t="inlineStr">
        <is>
          <t>GROTECH</t>
        </is>
      </c>
    </row>
    <row r="34755">
      <c r="B34755" t="inlineStr">
        <is>
          <t>TWINSTAR</t>
        </is>
      </c>
    </row>
    <row r="34756">
      <c r="B34756" t="inlineStr">
        <is>
          <t>CHIHIROS</t>
        </is>
      </c>
    </row>
    <row r="34757">
      <c r="B34757" t="inlineStr">
        <is>
          <t>ALLTECH COPPENS</t>
        </is>
      </c>
    </row>
    <row r="34758">
      <c r="B34758" t="inlineStr">
        <is>
          <t>MICMOL</t>
        </is>
      </c>
    </row>
    <row r="34759">
      <c r="B34759" t="inlineStr">
        <is>
          <t>SCHEGO</t>
        </is>
      </c>
    </row>
    <row r="34760">
      <c r="B34760" t="inlineStr">
        <is>
          <t>AMTRA</t>
        </is>
      </c>
    </row>
    <row r="34761">
      <c r="B34761" t="inlineStr">
        <is>
          <t>KELO LIGHT</t>
        </is>
      </c>
    </row>
    <row r="34762">
      <c r="B34762" t="inlineStr">
        <is>
          <t>MAXSPECT</t>
        </is>
      </c>
    </row>
    <row r="34763">
      <c r="B34763" t="inlineStr">
        <is>
          <t>SALTY SHRIMP</t>
        </is>
      </c>
    </row>
    <row r="34764">
      <c r="B34764" t="inlineStr">
        <is>
          <t>LEDSTAR</t>
        </is>
      </c>
    </row>
    <row r="34765">
      <c r="B34765" t="inlineStr">
        <is>
          <t>FORWATER</t>
        </is>
      </c>
    </row>
    <row r="34766">
      <c r="B34766" t="inlineStr">
        <is>
          <t>NYOS</t>
        </is>
      </c>
    </row>
    <row r="34767">
      <c r="B34767" t="inlineStr">
        <is>
          <t>DALUA</t>
        </is>
      </c>
    </row>
    <row r="34768">
      <c r="B34768" t="inlineStr">
        <is>
          <t>MODERN REEF</t>
        </is>
      </c>
    </row>
    <row r="34769">
      <c r="B34769" t="inlineStr">
        <is>
          <t>PIANTE VIVE</t>
        </is>
      </c>
    </row>
    <row r="34770">
      <c r="B34770" t="inlineStr">
        <is>
          <t>ITC REEF CULTURE</t>
        </is>
      </c>
    </row>
    <row r="34771">
      <c r="B34771" t="inlineStr">
        <is>
          <t>CARIBSEAÙ</t>
        </is>
      </c>
    </row>
    <row r="34772">
      <c r="B34772" t="inlineStr">
        <is>
          <t>CONTINUUM AQUATICS</t>
        </is>
      </c>
    </row>
    <row r="34773">
      <c r="B34773" t="inlineStr">
        <is>
          <t>ZISS AQUA</t>
        </is>
      </c>
    </row>
    <row r="34774">
      <c r="B34774" t="inlineStr">
        <is>
          <t>AQUATRONICA</t>
        </is>
      </c>
    </row>
    <row r="34775">
      <c r="B34775" t="inlineStr">
        <is>
          <t>KENT MARINE</t>
        </is>
      </c>
    </row>
    <row r="34776">
      <c r="B34776" t="inlineStr">
        <is>
          <t>TS POWER</t>
        </is>
      </c>
    </row>
    <row r="34777">
      <c r="B34777" t="inlineStr">
        <is>
          <t>ROYAL NATURE</t>
        </is>
      </c>
    </row>
    <row r="34778">
      <c r="B34778" t="inlineStr">
        <is>
          <t>AQUARIUM MUNSTER</t>
        </is>
      </c>
    </row>
    <row r="34779">
      <c r="B34779" t="inlineStr">
        <is>
          <t>MOSURA</t>
        </is>
      </c>
    </row>
    <row r="34780">
      <c r="B34780" t="inlineStr">
        <is>
          <t>AQUAMEDIC</t>
        </is>
      </c>
    </row>
    <row r="34781">
      <c r="B34781" t="inlineStr">
        <is>
          <t>ALXYON</t>
        </is>
      </c>
    </row>
    <row r="34782">
      <c r="B34782" t="inlineStr">
        <is>
          <t>DOPHIN</t>
        </is>
      </c>
    </row>
    <row r="34783">
      <c r="B34783" t="inlineStr">
        <is>
          <t>EBITAI</t>
        </is>
      </c>
    </row>
    <row r="34784">
      <c r="B34784" t="inlineStr">
        <is>
          <t>AQUAART</t>
        </is>
      </c>
    </row>
    <row r="34785">
      <c r="B34785" t="inlineStr">
        <is>
          <t>SENEYE</t>
        </is>
      </c>
    </row>
    <row r="34786">
      <c r="B34786" t="inlineStr">
        <is>
          <t>AQUACONNECT</t>
        </is>
      </c>
    </row>
    <row r="34787">
      <c r="B34787" t="inlineStr">
        <is>
          <t>AQUAMAI</t>
        </is>
      </c>
    </row>
    <row r="34788">
      <c r="B34788" t="inlineStr">
        <is>
          <t>EXOTERRA</t>
        </is>
      </c>
    </row>
    <row r="34789">
      <c r="B34789" t="inlineStr">
        <is>
          <t>DE JONG MARINELIFE</t>
        </is>
      </c>
    </row>
    <row r="34790">
      <c r="B34790" t="inlineStr">
        <is>
          <t>OCEAN NUTRITION</t>
        </is>
      </c>
    </row>
    <row r="34791">
      <c r="B34791" t="inlineStr">
        <is>
          <t>DISCUSHOBBY</t>
        </is>
      </c>
    </row>
    <row r="34792">
      <c r="B34792" t="inlineStr">
        <is>
          <t>LUCKY REPTILE</t>
        </is>
      </c>
    </row>
    <row r="34793">
      <c r="B34793" t="inlineStr">
        <is>
          <t>UNDERWATER CREATIONS INC</t>
        </is>
      </c>
    </row>
    <row r="34794">
      <c r="B34794" t="inlineStr">
        <is>
          <t>EASYREEFS</t>
        </is>
      </c>
    </row>
    <row r="34795">
      <c r="B34795" t="inlineStr">
        <is>
          <t>AQUABEE</t>
        </is>
      </c>
    </row>
    <row r="34796">
      <c r="B34796" t="inlineStr">
        <is>
          <t>ULTRA REEF SOLUTION</t>
        </is>
      </c>
    </row>
    <row r="34797">
      <c r="B34797" t="inlineStr">
        <is>
          <t>HYDOR</t>
        </is>
      </c>
    </row>
    <row r="34798">
      <c r="B34798" t="inlineStr">
        <is>
          <t>SUN SUN</t>
        </is>
      </c>
    </row>
    <row r="34799">
      <c r="B34799" t="inlineStr">
        <is>
          <t>WAVEREEF</t>
        </is>
      </c>
    </row>
    <row r="34800">
      <c r="B34800" t="inlineStr">
        <is>
          <t>NEPTUNE SYSTEM</t>
        </is>
      </c>
    </row>
    <row r="34801">
      <c r="B34801" t="inlineStr">
        <is>
          <t>MOB-IN</t>
        </is>
      </c>
    </row>
    <row r="34802">
      <c r="B34802" t="inlineStr">
        <is>
          <t>VOLTBOX</t>
        </is>
      </c>
    </row>
    <row r="34803">
      <c r="B34803" t="inlineStr">
        <is>
          <t>GLASZENTRUM HAGEN</t>
        </is>
      </c>
    </row>
    <row r="34804">
      <c r="B34804" t="inlineStr">
        <is>
          <t>HANNEL</t>
        </is>
      </c>
    </row>
    <row r="34805">
      <c r="B34805" t="inlineStr">
        <is>
          <t>VOLTBOX</t>
        </is>
      </c>
    </row>
    <row r="34806">
      <c r="B34806" t="inlineStr">
        <is>
          <t>LITTLE GROVE</t>
        </is>
      </c>
    </row>
    <row r="34807">
      <c r="B34807" t="inlineStr">
        <is>
          <t>LYATH</t>
        </is>
      </c>
    </row>
    <row r="34808">
      <c r="B34808" t="inlineStr">
        <is>
          <t>GARRYFIZH</t>
        </is>
      </c>
    </row>
    <row r="34809">
      <c r="B34809" t="inlineStr">
        <is>
          <t>FOMYHEARD</t>
        </is>
      </c>
    </row>
    <row r="34810">
      <c r="B34810" t="inlineStr">
        <is>
          <t>RICOKIDS</t>
        </is>
      </c>
    </row>
    <row r="34811">
      <c r="B34811" t="inlineStr">
        <is>
          <t>NUKIDO</t>
        </is>
      </c>
    </row>
    <row r="34812">
      <c r="B34812" t="inlineStr">
        <is>
          <t>HUMBERG</t>
        </is>
      </c>
    </row>
    <row r="34813">
      <c r="B34813" t="inlineStr">
        <is>
          <t>NEO-SPORT</t>
        </is>
      </c>
    </row>
    <row r="34814">
      <c r="B34814" t="inlineStr">
        <is>
          <t>PLONOS</t>
        </is>
      </c>
    </row>
    <row r="34815">
      <c r="B34815" t="inlineStr">
        <is>
          <t>BERDSEN</t>
        </is>
      </c>
    </row>
    <row r="34816">
      <c r="B34816" t="inlineStr">
        <is>
          <t>REGINOX</t>
        </is>
      </c>
    </row>
    <row r="34817">
      <c r="B34817" t="inlineStr">
        <is>
          <t>KIBRULE</t>
        </is>
      </c>
    </row>
    <row r="34818">
      <c r="B34818" t="inlineStr">
        <is>
          <t>MOBIN</t>
        </is>
      </c>
    </row>
    <row r="34819">
      <c r="B34819" t="inlineStr">
        <is>
          <t>DORMELLE</t>
        </is>
      </c>
    </row>
    <row r="34820">
      <c r="B34820" t="inlineStr">
        <is>
          <t>MATTREX</t>
        </is>
      </c>
    </row>
    <row r="34821">
      <c r="B34821" t="inlineStr">
        <is>
          <t>SABURONA</t>
        </is>
      </c>
    </row>
    <row r="34822">
      <c r="B34822" t="inlineStr">
        <is>
          <t>STONELINE</t>
        </is>
      </c>
    </row>
    <row r="34823">
      <c r="B34823" t="inlineStr">
        <is>
          <t>TOUTENPLAQUE</t>
        </is>
      </c>
    </row>
    <row r="34824">
      <c r="B34824" t="inlineStr">
        <is>
          <t>AUTOUR D'UNE PLAQUE</t>
        </is>
      </c>
    </row>
    <row r="34825">
      <c r="B34825" t="inlineStr">
        <is>
          <t>PETS-EASY</t>
        </is>
      </c>
    </row>
    <row r="34826">
      <c r="B34826" t="inlineStr">
        <is>
          <t>TOPCIMENT</t>
        </is>
      </c>
    </row>
    <row r="34827">
      <c r="B34827" t="inlineStr">
        <is>
          <t>MOODME</t>
        </is>
      </c>
    </row>
    <row r="34828">
      <c r="B34828" t="inlineStr">
        <is>
          <t>FOCUS GARDEN</t>
        </is>
      </c>
    </row>
    <row r="34829">
      <c r="B34829" t="inlineStr">
        <is>
          <t>CULTIVO</t>
        </is>
      </c>
    </row>
    <row r="34830">
      <c r="B34830" t="inlineStr">
        <is>
          <t>HARDMAISTER</t>
        </is>
      </c>
    </row>
    <row r="34831">
      <c r="B34831" t="inlineStr">
        <is>
          <t>GUTROOF</t>
        </is>
      </c>
    </row>
    <row r="34832">
      <c r="B34832" t="inlineStr">
        <is>
          <t>NORDENWOOD</t>
        </is>
      </c>
    </row>
    <row r="34833">
      <c r="B34833" t="inlineStr">
        <is>
          <t>FURRORE</t>
        </is>
      </c>
    </row>
    <row r="34834">
      <c r="B34834" t="inlineStr">
        <is>
          <t>GELLER</t>
        </is>
      </c>
    </row>
    <row r="34835">
      <c r="B34835" t="inlineStr">
        <is>
          <t>FUUNKY</t>
        </is>
      </c>
    </row>
    <row r="34836">
      <c r="B34836" t="inlineStr">
        <is>
          <t>PYREL</t>
        </is>
      </c>
    </row>
    <row r="34837">
      <c r="B34837" t="inlineStr">
        <is>
          <t>MAISON NET</t>
        </is>
      </c>
    </row>
    <row r="34838">
      <c r="B34838" t="inlineStr">
        <is>
          <t>CERAMASHOP</t>
        </is>
      </c>
    </row>
    <row r="34839">
      <c r="B34839" t="inlineStr">
        <is>
          <t>FINTEX</t>
        </is>
      </c>
    </row>
    <row r="34840">
      <c r="B34840" t="inlineStr">
        <is>
          <t>RIGHI RUBINETTERIA</t>
        </is>
      </c>
    </row>
    <row r="34841">
      <c r="B34841" t="inlineStr">
        <is>
          <t>AFFRALUX</t>
        </is>
      </c>
    </row>
    <row r="34842">
      <c r="B34842" t="inlineStr">
        <is>
          <t>SONIDO</t>
        </is>
      </c>
    </row>
    <row r="34843">
      <c r="B34843" t="inlineStr">
        <is>
          <t>FRIXOVEL</t>
        </is>
      </c>
    </row>
    <row r="34844">
      <c r="B34844" t="inlineStr">
        <is>
          <t>IDEKO</t>
        </is>
      </c>
    </row>
    <row r="34845">
      <c r="B34845" t="inlineStr">
        <is>
          <t>NJORD</t>
        </is>
      </c>
    </row>
    <row r="34846">
      <c r="B34846" t="inlineStr">
        <is>
          <t>STRONG SPC</t>
        </is>
      </c>
    </row>
    <row r="34847">
      <c r="B34847" t="inlineStr">
        <is>
          <t>LANIFLEX</t>
        </is>
      </c>
    </row>
    <row r="34848">
      <c r="B34848" t="inlineStr">
        <is>
          <t>ACOUS</t>
        </is>
      </c>
    </row>
    <row r="34849">
      <c r="B34849" t="inlineStr">
        <is>
          <t>FDS PRO</t>
        </is>
      </c>
    </row>
    <row r="34850">
      <c r="B34850" t="inlineStr">
        <is>
          <t>OWA</t>
        </is>
      </c>
    </row>
    <row r="34851">
      <c r="B34851" t="inlineStr">
        <is>
          <t>QBRICK</t>
        </is>
      </c>
    </row>
    <row r="34852">
      <c r="B34852" t="inlineStr">
        <is>
          <t>BRINDEK</t>
        </is>
      </c>
    </row>
    <row r="34853">
      <c r="B34853" t="inlineStr">
        <is>
          <t>LIMASSO</t>
        </is>
      </c>
    </row>
    <row r="34854">
      <c r="B34854" t="inlineStr">
        <is>
          <t>EDO TECHNIK</t>
        </is>
      </c>
    </row>
    <row r="34855">
      <c r="B34855" t="inlineStr">
        <is>
          <t>EDO SOLUTIONS</t>
        </is>
      </c>
    </row>
    <row r="34856">
      <c r="B34856" t="inlineStr">
        <is>
          <t>COTTON WORLD</t>
        </is>
      </c>
    </row>
    <row r="34857">
      <c r="B34857" t="inlineStr">
        <is>
          <t>MOCADESIGN</t>
        </is>
      </c>
    </row>
    <row r="34858">
      <c r="B34858" t="inlineStr">
        <is>
          <t>EBERSIGN</t>
        </is>
      </c>
    </row>
    <row r="34859">
      <c r="B34859" t="inlineStr">
        <is>
          <t>BETTSO</t>
        </is>
      </c>
    </row>
    <row r="34860">
      <c r="B34860" t="inlineStr">
        <is>
          <t>HOROZ ELECTRIC</t>
        </is>
      </c>
    </row>
    <row r="34861">
      <c r="B34861" t="inlineStr">
        <is>
          <t>EKKOWOOL</t>
        </is>
      </c>
    </row>
    <row r="34862">
      <c r="B34862" t="inlineStr">
        <is>
          <t>COTTON CLOUD</t>
        </is>
      </c>
    </row>
    <row r="34863">
      <c r="B34863" t="inlineStr">
        <is>
          <t>LENORA HOME</t>
        </is>
      </c>
    </row>
    <row r="34864">
      <c r="B34864" t="inlineStr">
        <is>
          <t>VAUKURA</t>
        </is>
      </c>
    </row>
    <row r="34865">
      <c r="B34865" t="inlineStr">
        <is>
          <t>EXEN</t>
        </is>
      </c>
    </row>
    <row r="34866">
      <c r="B34866" t="inlineStr">
        <is>
          <t>AMZ</t>
        </is>
      </c>
    </row>
    <row r="34867">
      <c r="B34867" t="inlineStr">
        <is>
          <t>IRYA</t>
        </is>
      </c>
    </row>
    <row r="34868">
      <c r="B34868" t="inlineStr">
        <is>
          <t>ZWOLTEX</t>
        </is>
      </c>
    </row>
    <row r="34869">
      <c r="B34869" t="inlineStr">
        <is>
          <t>HEVEA MATERACE</t>
        </is>
      </c>
    </row>
    <row r="34870">
      <c r="B34870" t="inlineStr">
        <is>
          <t>MEBANO PRO</t>
        </is>
      </c>
    </row>
    <row r="34871">
      <c r="B34871" t="inlineStr">
        <is>
          <t>MEBLE WÓJCIK</t>
        </is>
      </c>
    </row>
    <row r="34872">
      <c r="B34872" t="inlineStr">
        <is>
          <t>SILLAR</t>
        </is>
      </c>
    </row>
    <row r="34873">
      <c r="B34873" t="inlineStr">
        <is>
          <t>AQUAFLOOW</t>
        </is>
      </c>
    </row>
    <row r="34874">
      <c r="B34874" t="inlineStr">
        <is>
          <t>NORSKOG</t>
        </is>
      </c>
    </row>
    <row r="34875">
      <c r="B34875" t="inlineStr">
        <is>
          <t>WESSPER</t>
        </is>
      </c>
    </row>
    <row r="34876">
      <c r="B34876" t="inlineStr">
        <is>
          <t>AQUAPLANTE</t>
        </is>
      </c>
    </row>
    <row r="34877">
      <c r="B34877" t="inlineStr">
        <is>
          <t>ENDON</t>
        </is>
      </c>
    </row>
    <row r="34878">
      <c r="B34878" t="inlineStr">
        <is>
          <t>INTESI</t>
        </is>
      </c>
    </row>
    <row r="34879">
      <c r="B34879" t="inlineStr">
        <is>
          <t>D2.DESIGN</t>
        </is>
      </c>
    </row>
    <row r="34880">
      <c r="B34880" t="inlineStr">
        <is>
          <t>SEDA</t>
        </is>
      </c>
    </row>
    <row r="34881">
      <c r="B34881" t="inlineStr">
        <is>
          <t>FIRSTLIGHT</t>
        </is>
      </c>
    </row>
    <row r="34882">
      <c r="B34882" t="inlineStr">
        <is>
          <t>BRAND MUCO</t>
        </is>
      </c>
    </row>
    <row r="34883">
      <c r="B34883" t="inlineStr">
        <is>
          <t>ASUP</t>
        </is>
      </c>
    </row>
    <row r="34884">
      <c r="B34884" t="inlineStr">
        <is>
          <t>DOUBLE A</t>
        </is>
      </c>
    </row>
    <row r="34885">
      <c r="B34885" t="inlineStr">
        <is>
          <t>FAG</t>
        </is>
      </c>
    </row>
    <row r="34886">
      <c r="B34886" t="inlineStr">
        <is>
          <t>ARLAC</t>
        </is>
      </c>
    </row>
    <row r="34887">
      <c r="B34887" t="inlineStr">
        <is>
          <t>HUFA</t>
        </is>
      </c>
    </row>
    <row r="34888">
      <c r="B34888" t="inlineStr">
        <is>
          <t>MULTICOLL</t>
        </is>
      </c>
    </row>
    <row r="34889">
      <c r="B34889" t="inlineStr">
        <is>
          <t>OLLIN</t>
        </is>
      </c>
    </row>
    <row r="34890">
      <c r="B34890" t="inlineStr">
        <is>
          <t>BACILLOL</t>
        </is>
      </c>
    </row>
    <row r="34891">
      <c r="B34891" t="inlineStr">
        <is>
          <t>IBICO</t>
        </is>
      </c>
    </row>
    <row r="34892">
      <c r="B34892" t="inlineStr">
        <is>
          <t>DICHTOMATIK</t>
        </is>
      </c>
    </row>
    <row r="34893">
      <c r="B34893" t="inlineStr">
        <is>
          <t>INTENSITY</t>
        </is>
      </c>
    </row>
    <row r="34894">
      <c r="B34894" t="inlineStr">
        <is>
          <t>FLOTT</t>
        </is>
      </c>
    </row>
    <row r="34895">
      <c r="B34895" t="inlineStr">
        <is>
          <t>MEDINATION</t>
        </is>
      </c>
    </row>
    <row r="34896">
      <c r="B34896" t="inlineStr">
        <is>
          <t>MULTICOPY THE RELIABLE PAPER</t>
        </is>
      </c>
    </row>
    <row r="34897">
      <c r="B34897" t="inlineStr">
        <is>
          <t>BUZIL</t>
        </is>
      </c>
    </row>
    <row r="34898">
      <c r="B34898" t="inlineStr">
        <is>
          <t>BLACKROLL</t>
        </is>
      </c>
    </row>
    <row r="34899">
      <c r="B34899" t="inlineStr">
        <is>
          <t>APD</t>
        </is>
      </c>
    </row>
    <row r="34900">
      <c r="B34900" t="inlineStr">
        <is>
          <t>JOPA</t>
        </is>
      </c>
    </row>
    <row r="34901">
      <c r="B34901" t="inlineStr">
        <is>
          <t>GEROLSTEINER</t>
        </is>
      </c>
    </row>
    <row r="34902">
      <c r="B34902" t="inlineStr">
        <is>
          <t>BONG</t>
        </is>
      </c>
    </row>
    <row r="34903">
      <c r="B34903" t="inlineStr">
        <is>
          <t>BEVO</t>
        </is>
      </c>
    </row>
    <row r="34904">
      <c r="B34904" t="inlineStr">
        <is>
          <t>FAST ORANGE</t>
        </is>
      </c>
    </row>
    <row r="34905">
      <c r="B34905" t="inlineStr">
        <is>
          <t>ADCO</t>
        </is>
      </c>
    </row>
    <row r="34906">
      <c r="B34906" t="inlineStr">
        <is>
          <t>ORIPURA</t>
        </is>
      </c>
    </row>
    <row r="34907">
      <c r="B34907" t="inlineStr">
        <is>
          <t>BKS</t>
        </is>
      </c>
    </row>
    <row r="34908">
      <c r="B34908" t="inlineStr">
        <is>
          <t>EDELRID</t>
        </is>
      </c>
    </row>
    <row r="34909">
      <c r="B34909" t="inlineStr">
        <is>
          <t>COLLONIL</t>
        </is>
      </c>
    </row>
    <row r="34910">
      <c r="B34910" t="inlineStr">
        <is>
          <t>HOHAGE</t>
        </is>
      </c>
    </row>
    <row r="34911">
      <c r="B34911" t="inlineStr">
        <is>
          <t>NEVOX</t>
        </is>
      </c>
    </row>
    <row r="34912">
      <c r="B34912" t="inlineStr">
        <is>
          <t>OX-ON</t>
        </is>
      </c>
    </row>
    <row r="34913">
      <c r="B34913" t="inlineStr">
        <is>
          <t>AIRCAP</t>
        </is>
      </c>
    </row>
    <row r="34914">
      <c r="B34914" t="inlineStr">
        <is>
          <t>CRAMOLIN</t>
        </is>
      </c>
    </row>
    <row r="34915">
      <c r="B34915" t="inlineStr">
        <is>
          <t>OGRO</t>
        </is>
      </c>
    </row>
    <row r="34916">
      <c r="B34916" t="inlineStr">
        <is>
          <t>JALEMA</t>
        </is>
      </c>
    </row>
    <row r="34917">
      <c r="B34917" t="inlineStr">
        <is>
          <t>BERDAL</t>
        </is>
      </c>
    </row>
    <row r="34918">
      <c r="B34918" t="inlineStr">
        <is>
          <t>COVERCHEM</t>
        </is>
      </c>
    </row>
    <row r="34919">
      <c r="B34919" t="inlineStr">
        <is>
          <t>MAX4CAR</t>
        </is>
      </c>
    </row>
    <row r="34920">
      <c r="B34920" t="inlineStr">
        <is>
          <t>EWELLIX</t>
        </is>
      </c>
    </row>
    <row r="34921">
      <c r="B34921" t="inlineStr">
        <is>
          <t>IRION</t>
        </is>
      </c>
    </row>
    <row r="34922">
      <c r="B34922" t="inlineStr">
        <is>
          <t>LORDIN</t>
        </is>
      </c>
    </row>
    <row r="34923">
      <c r="B34923" t="inlineStr">
        <is>
          <t>MARCRIST</t>
        </is>
      </c>
    </row>
    <row r="34924">
      <c r="B34924" t="inlineStr">
        <is>
          <t>KIRCHNER</t>
        </is>
      </c>
    </row>
    <row r="34925">
      <c r="B34925" t="inlineStr">
        <is>
          <t>FRIEDRICH MÜLLER</t>
        </is>
      </c>
    </row>
    <row r="34926">
      <c r="B34926" t="inlineStr">
        <is>
          <t>NSK</t>
        </is>
      </c>
    </row>
    <row r="34927">
      <c r="B34927" t="inlineStr">
        <is>
          <t>B-FRESH</t>
        </is>
      </c>
    </row>
    <row r="34928">
      <c r="B34928" t="inlineStr">
        <is>
          <t>KLUTHE</t>
        </is>
      </c>
    </row>
    <row r="34929">
      <c r="B34929" t="inlineStr">
        <is>
          <t>BOSS</t>
        </is>
      </c>
    </row>
    <row r="34930">
      <c r="B34930" t="inlineStr">
        <is>
          <t>DS SafetyWear</t>
        </is>
      </c>
    </row>
    <row r="34931">
      <c r="B34931" t="inlineStr">
        <is>
          <t>KIGANESTO</t>
        </is>
      </c>
    </row>
    <row r="34932">
      <c r="B34932" t="inlineStr">
        <is>
          <t>LEITZ IQ</t>
        </is>
      </c>
    </row>
    <row r="34933">
      <c r="B34933" t="inlineStr">
        <is>
          <t>CLEANSPACE</t>
        </is>
      </c>
    </row>
    <row r="34934">
      <c r="B34934" t="inlineStr">
        <is>
          <t>KLEINSORGE</t>
        </is>
      </c>
    </row>
    <row r="34935">
      <c r="B34935" t="inlineStr">
        <is>
          <t>APTEC</t>
        </is>
      </c>
    </row>
    <row r="34936">
      <c r="B34936" t="inlineStr">
        <is>
          <t>COVERCLEAN GREEN</t>
        </is>
      </c>
    </row>
    <row r="34937">
      <c r="B34937" t="inlineStr">
        <is>
          <t>NAARMANN</t>
        </is>
      </c>
    </row>
    <row r="34938">
      <c r="B34938" t="inlineStr">
        <is>
          <t>BAKKERELKHUIZEN</t>
        </is>
      </c>
    </row>
    <row r="34939">
      <c r="B34939" t="inlineStr">
        <is>
          <t>LITTY</t>
        </is>
      </c>
    </row>
    <row r="34940">
      <c r="B34940" t="inlineStr">
        <is>
          <t>CENTRA</t>
        </is>
      </c>
    </row>
    <row r="34941">
      <c r="B34941" t="inlineStr">
        <is>
          <t>PERLEBERG</t>
        </is>
      </c>
    </row>
    <row r="34942">
      <c r="B34942" t="inlineStr">
        <is>
          <t>BÖCK</t>
        </is>
      </c>
    </row>
    <row r="34943">
      <c r="B34943" t="inlineStr">
        <is>
          <t>ASEPTOMAN</t>
        </is>
      </c>
    </row>
    <row r="34944">
      <c r="B34944" t="inlineStr">
        <is>
          <t>BIELLA</t>
        </is>
      </c>
    </row>
    <row r="34945">
      <c r="B34945" t="inlineStr">
        <is>
          <t>KAIM-INDUSTRIEPRODUKTE GROSS- UND EINZELHANDEL</t>
        </is>
      </c>
    </row>
    <row r="34946">
      <c r="B34946" t="inlineStr">
        <is>
          <t>JSA</t>
        </is>
      </c>
    </row>
    <row r="34947">
      <c r="B34947" t="inlineStr">
        <is>
          <t>M+R</t>
        </is>
      </c>
    </row>
    <row r="34948">
      <c r="B34948" t="inlineStr">
        <is>
          <t>ISM</t>
        </is>
      </c>
    </row>
    <row r="34949">
      <c r="B34949" t="inlineStr">
        <is>
          <t>FIRST AID ONLY</t>
        </is>
      </c>
    </row>
    <row r="34950">
      <c r="B34950" t="inlineStr">
        <is>
          <t>ENVIROPACK</t>
        </is>
      </c>
    </row>
    <row r="34951">
      <c r="B34951" t="inlineStr">
        <is>
          <t>NACHI</t>
        </is>
      </c>
    </row>
    <row r="34952">
      <c r="B34952" t="inlineStr">
        <is>
          <t>CREENLINE</t>
        </is>
      </c>
    </row>
    <row r="34953">
      <c r="B34953" t="inlineStr">
        <is>
          <t>ALGOREX</t>
        </is>
      </c>
    </row>
    <row r="34954">
      <c r="B34954" t="inlineStr">
        <is>
          <t>ALASSIO</t>
        </is>
      </c>
    </row>
    <row r="34955">
      <c r="B34955" t="inlineStr">
        <is>
          <t>IKS</t>
        </is>
      </c>
    </row>
    <row r="34956">
      <c r="B34956" t="inlineStr">
        <is>
          <t>FRIPA</t>
        </is>
      </c>
    </row>
    <row r="34957">
      <c r="B34957" t="inlineStr">
        <is>
          <t>KRUMPHOLZ</t>
        </is>
      </c>
    </row>
    <row r="34958">
      <c r="B34958" t="inlineStr">
        <is>
          <t>DIAPER CHAMP</t>
        </is>
      </c>
    </row>
    <row r="34959">
      <c r="B34959" t="inlineStr">
        <is>
          <t>NEW FUTURE</t>
        </is>
      </c>
    </row>
    <row r="34960">
      <c r="B34960" t="inlineStr">
        <is>
          <t>KELMAPLAST</t>
        </is>
      </c>
    </row>
    <row r="34961">
      <c r="B34961" t="inlineStr">
        <is>
          <t>AMECOIL</t>
        </is>
      </c>
    </row>
    <row r="34962">
      <c r="B34962" t="inlineStr">
        <is>
          <t>CHEMOFAST</t>
        </is>
      </c>
    </row>
    <row r="34963">
      <c r="B34963" t="inlineStr">
        <is>
          <t>NORDVLIES</t>
        </is>
      </c>
    </row>
    <row r="34964">
      <c r="B34964" t="inlineStr">
        <is>
          <t>NKE</t>
        </is>
      </c>
    </row>
    <row r="34965">
      <c r="B34965" t="inlineStr">
        <is>
          <t>COBA</t>
        </is>
      </c>
    </row>
    <row r="34966">
      <c r="B34966" t="inlineStr">
        <is>
          <t>HYGOCLEAN</t>
        </is>
      </c>
    </row>
    <row r="34967">
      <c r="B34967" t="inlineStr">
        <is>
          <t>BENE</t>
        </is>
      </c>
    </row>
    <row r="34968">
      <c r="B34968" t="inlineStr">
        <is>
          <t>EKCOS INNOVATIONS</t>
        </is>
      </c>
    </row>
    <row r="34969">
      <c r="B34969" t="inlineStr">
        <is>
          <t>KRAFTPAKET</t>
        </is>
      </c>
    </row>
    <row r="34970">
      <c r="B34970" t="inlineStr">
        <is>
          <t>Hostess NATURA</t>
        </is>
      </c>
    </row>
    <row r="34971">
      <c r="B34971" t="inlineStr">
        <is>
          <t>LEIPOLD</t>
        </is>
      </c>
    </row>
    <row r="34972">
      <c r="B34972" t="inlineStr">
        <is>
          <t>FLIESS</t>
        </is>
      </c>
    </row>
    <row r="34973">
      <c r="B34973" t="inlineStr">
        <is>
          <t>AROFOL</t>
        </is>
      </c>
    </row>
    <row r="34974">
      <c r="B34974" t="inlineStr">
        <is>
          <t>BioSoft</t>
        </is>
      </c>
    </row>
    <row r="34975">
      <c r="B34975" t="inlineStr">
        <is>
          <t>DJOIS</t>
        </is>
      </c>
    </row>
    <row r="34976">
      <c r="B34976" t="inlineStr">
        <is>
          <t>BUFAB</t>
        </is>
      </c>
    </row>
    <row r="34977">
      <c r="B34977" t="inlineStr">
        <is>
          <t>DR-LABEL</t>
        </is>
      </c>
    </row>
    <row r="34978">
      <c r="B34978" t="inlineStr">
        <is>
          <t>CLEANISEPT</t>
        </is>
      </c>
    </row>
    <row r="34979">
      <c r="B34979" t="inlineStr">
        <is>
          <t>HYGONORM</t>
        </is>
      </c>
    </row>
    <row r="34980">
      <c r="B34980" t="inlineStr">
        <is>
          <t>KARASTO</t>
        </is>
      </c>
    </row>
    <row r="34981">
      <c r="B34981" t="inlineStr">
        <is>
          <t>MINDRAY</t>
        </is>
      </c>
    </row>
    <row r="34982">
      <c r="B34982" t="inlineStr">
        <is>
          <t>HSM</t>
        </is>
      </c>
    </row>
    <row r="34983">
      <c r="B34983" t="inlineStr">
        <is>
          <t>FELDTMANN</t>
        </is>
      </c>
    </row>
    <row r="34984">
      <c r="B34984" t="inlineStr">
        <is>
          <t>BS SYSTEMS</t>
        </is>
      </c>
    </row>
    <row r="34985">
      <c r="B34985" t="inlineStr">
        <is>
          <t>DISSING A/S</t>
        </is>
      </c>
    </row>
    <row r="34986">
      <c r="B34986" t="inlineStr">
        <is>
          <t>MEYER</t>
        </is>
      </c>
    </row>
    <row r="34987">
      <c r="B34987" t="inlineStr">
        <is>
          <t>DUBO</t>
        </is>
      </c>
    </row>
    <row r="34988">
      <c r="B34988" t="inlineStr">
        <is>
          <t>ALUDERM</t>
        </is>
      </c>
    </row>
    <row r="34989">
      <c r="B34989" t="inlineStr">
        <is>
          <t>DATAPLUS</t>
        </is>
      </c>
    </row>
    <row r="34990">
      <c r="B34990" t="inlineStr">
        <is>
          <t>CLEANLIKE</t>
        </is>
      </c>
    </row>
    <row r="34991">
      <c r="B34991" t="inlineStr">
        <is>
          <t>HOSTESS</t>
        </is>
      </c>
    </row>
    <row r="34992">
      <c r="B34992" t="inlineStr">
        <is>
          <t>KIESEL</t>
        </is>
      </c>
    </row>
    <row r="34993">
      <c r="B34993" t="inlineStr">
        <is>
          <t>LOTZ</t>
        </is>
      </c>
    </row>
    <row r="34994">
      <c r="B34994" t="inlineStr">
        <is>
          <t>BAWEPA</t>
        </is>
      </c>
    </row>
    <row r="34995">
      <c r="B34995" t="inlineStr">
        <is>
          <t>ENVIRELOPE</t>
        </is>
      </c>
    </row>
    <row r="34996">
      <c r="B34996" t="inlineStr">
        <is>
          <t>OEL-KLEEN</t>
        </is>
      </c>
    </row>
    <row r="34997">
      <c r="B34997" t="inlineStr">
        <is>
          <t>ORGALEX</t>
        </is>
      </c>
    </row>
    <row r="34998">
      <c r="B34998" t="inlineStr">
        <is>
          <t>BEECO</t>
        </is>
      </c>
    </row>
    <row r="34999">
      <c r="B34999" t="inlineStr">
        <is>
          <t>BÄR</t>
        </is>
      </c>
    </row>
    <row r="35000">
      <c r="B35000" t="inlineStr">
        <is>
          <t>EWELLIX SKF</t>
        </is>
      </c>
    </row>
    <row r="35001">
      <c r="B35001" t="inlineStr">
        <is>
          <t>DOLEZYCH</t>
        </is>
      </c>
    </row>
    <row r="35002">
      <c r="B35002" t="inlineStr">
        <is>
          <t>EASYDESK</t>
        </is>
      </c>
    </row>
    <row r="35003">
      <c r="B35003" t="inlineStr">
        <is>
          <t>DR. SCHUMACHER</t>
        </is>
      </c>
    </row>
    <row r="35004">
      <c r="B35004" t="inlineStr">
        <is>
          <t>COLOMPAC</t>
        </is>
      </c>
    </row>
    <row r="35005">
      <c r="B35005" t="inlineStr">
        <is>
          <t>ALLROUNDLINE</t>
        </is>
      </c>
    </row>
    <row r="35006">
      <c r="B35006" t="inlineStr">
        <is>
          <t>NORD-LOCK</t>
        </is>
      </c>
    </row>
    <row r="35007">
      <c r="B35007" t="inlineStr">
        <is>
          <t>AT</t>
        </is>
      </c>
    </row>
    <row r="35008">
      <c r="B35008" t="inlineStr">
        <is>
          <t>HYLOMAR</t>
        </is>
      </c>
    </row>
    <row r="35009">
      <c r="B35009" t="inlineStr">
        <is>
          <t>HÖRGER &amp; GÄßLER</t>
        </is>
      </c>
    </row>
    <row r="35010">
      <c r="B35010" t="inlineStr">
        <is>
          <t>BLACK-CAT</t>
        </is>
      </c>
    </row>
    <row r="35011">
      <c r="B35011" t="inlineStr">
        <is>
          <t>LÄUFER</t>
        </is>
      </c>
    </row>
    <row r="35012">
      <c r="B35012" t="inlineStr">
        <is>
          <t>KLAR</t>
        </is>
      </c>
    </row>
    <row r="35013">
      <c r="B35013" t="inlineStr">
        <is>
          <t>BANKERS BOX</t>
        </is>
      </c>
    </row>
    <row r="35014">
      <c r="B35014" t="inlineStr">
        <is>
          <t>COMBILOCHER</t>
        </is>
      </c>
    </row>
    <row r="35015">
      <c r="B35015" t="inlineStr">
        <is>
          <t>LLOYD</t>
        </is>
      </c>
    </row>
    <row r="35016">
      <c r="B35016" t="inlineStr">
        <is>
          <t>CORE INDUSTRIAL</t>
        </is>
      </c>
    </row>
    <row r="35017">
      <c r="B35017" t="inlineStr">
        <is>
          <t>CABERE</t>
        </is>
      </c>
    </row>
    <row r="35018">
      <c r="B35018" t="inlineStr">
        <is>
          <t>MEIKO</t>
        </is>
      </c>
    </row>
    <row r="35019">
      <c r="B35019" t="inlineStr">
        <is>
          <t>HOLD TEC</t>
        </is>
      </c>
    </row>
    <row r="35020">
      <c r="B35020" t="inlineStr">
        <is>
          <t>BEWEPA</t>
        </is>
      </c>
    </row>
    <row r="35021">
      <c r="B35021" t="inlineStr">
        <is>
          <t>DRATEC</t>
        </is>
      </c>
    </row>
    <row r="35022">
      <c r="B35022" t="inlineStr">
        <is>
          <t>MAXION</t>
        </is>
      </c>
    </row>
    <row r="35023">
      <c r="B35023" t="inlineStr">
        <is>
          <t>EASYCLOTH</t>
        </is>
      </c>
    </row>
    <row r="35024">
      <c r="B35024" t="inlineStr">
        <is>
          <t>KOLTEC</t>
        </is>
      </c>
    </row>
    <row r="35025">
      <c r="B35025" t="inlineStr">
        <is>
          <t>PEGGY PERFECT</t>
        </is>
      </c>
    </row>
    <row r="35026">
      <c r="B35026" t="inlineStr">
        <is>
          <t>HEYDA</t>
        </is>
      </c>
    </row>
    <row r="35027">
      <c r="B35027" t="inlineStr">
        <is>
          <t>MAS</t>
        </is>
      </c>
    </row>
    <row r="35028">
      <c r="B35028" t="inlineStr">
        <is>
          <t>DOCUFIX</t>
        </is>
      </c>
    </row>
    <row r="35029">
      <c r="B35029" t="inlineStr">
        <is>
          <t>ELGES</t>
        </is>
      </c>
    </row>
    <row r="35030">
      <c r="B35030" t="inlineStr">
        <is>
          <t>KLINGER</t>
        </is>
      </c>
    </row>
    <row r="35031">
      <c r="B35031" t="inlineStr">
        <is>
          <t>LANDRÉ</t>
        </is>
      </c>
    </row>
    <row r="35032">
      <c r="B35032" t="inlineStr">
        <is>
          <t>ALUMAXX</t>
        </is>
      </c>
    </row>
    <row r="35033">
      <c r="B35033" t="inlineStr">
        <is>
          <t>LIGHTPAK</t>
        </is>
      </c>
    </row>
    <row r="35034">
      <c r="B35034" t="inlineStr">
        <is>
          <t>CONCAR</t>
        </is>
      </c>
    </row>
    <row r="35035">
      <c r="B35035" t="inlineStr">
        <is>
          <t>COLOR COPY</t>
        </is>
      </c>
    </row>
    <row r="35036">
      <c r="B35036" t="inlineStr">
        <is>
          <t>KLARBACH</t>
        </is>
      </c>
    </row>
    <row r="35037">
      <c r="B35037" t="inlineStr">
        <is>
          <t>AUGUSTA</t>
        </is>
      </c>
    </row>
    <row r="35038">
      <c r="B35038" t="inlineStr">
        <is>
          <t>EUROMAX</t>
        </is>
      </c>
    </row>
    <row r="35039">
      <c r="B35039" t="inlineStr">
        <is>
          <t>LINDAPTER</t>
        </is>
      </c>
    </row>
    <row r="35040">
      <c r="B35040" t="inlineStr">
        <is>
          <t>LOCKWEILER</t>
        </is>
      </c>
    </row>
    <row r="35041">
      <c r="B35041" t="inlineStr">
        <is>
          <t>NATURE STAR</t>
        </is>
      </c>
    </row>
    <row r="35042">
      <c r="B35042" t="inlineStr">
        <is>
          <t>COFFEEFAIR</t>
        </is>
      </c>
    </row>
    <row r="35043">
      <c r="B35043" t="inlineStr">
        <is>
          <t>ASCHUA</t>
        </is>
      </c>
    </row>
    <row r="35044">
      <c r="B35044" t="inlineStr">
        <is>
          <t>KLW-LUTZ BETRIEBSEINRICHTUNGEN</t>
        </is>
      </c>
    </row>
    <row r="35045">
      <c r="B35045" t="inlineStr">
        <is>
          <t>HEYTEC</t>
        </is>
      </c>
    </row>
    <row r="35046">
      <c r="B35046" t="inlineStr">
        <is>
          <t>MEMO</t>
        </is>
      </c>
    </row>
    <row r="35047">
      <c r="B35047" t="inlineStr">
        <is>
          <t>KAPPES</t>
        </is>
      </c>
    </row>
    <row r="35048">
      <c r="B35048" t="inlineStr">
        <is>
          <t>KIEHL</t>
        </is>
      </c>
    </row>
    <row r="35049">
      <c r="B35049" t="inlineStr">
        <is>
          <t>IGEPA</t>
        </is>
      </c>
    </row>
    <row r="35050">
      <c r="B35050" t="inlineStr">
        <is>
          <t>EVERDROP</t>
        </is>
      </c>
    </row>
    <row r="35051">
      <c r="B35051" t="inlineStr">
        <is>
          <t>BURMANN</t>
        </is>
      </c>
    </row>
    <row r="35052">
      <c r="B35052" t="inlineStr">
        <is>
          <t>KUVERMATIC</t>
        </is>
      </c>
    </row>
    <row r="35053">
      <c r="B35053" t="inlineStr">
        <is>
          <t>DINZL</t>
        </is>
      </c>
    </row>
    <row r="35054">
      <c r="B35054" t="inlineStr">
        <is>
          <t>KIMTECH SCIENCE</t>
        </is>
      </c>
    </row>
    <row r="35055">
      <c r="B35055" t="inlineStr">
        <is>
          <t>DESABAG</t>
        </is>
      </c>
    </row>
    <row r="35056">
      <c r="B35056" t="inlineStr">
        <is>
          <t>LAUREL</t>
        </is>
      </c>
    </row>
    <row r="35057">
      <c r="B35057" t="inlineStr">
        <is>
          <t>ARTILUX</t>
        </is>
      </c>
    </row>
    <row r="35058">
      <c r="B35058" t="inlineStr">
        <is>
          <t>INAPA TECNO</t>
        </is>
      </c>
    </row>
    <row r="35059">
      <c r="B35059" t="inlineStr">
        <is>
          <t>DYNAPLUS</t>
        </is>
      </c>
    </row>
    <row r="35060">
      <c r="B35060" t="inlineStr">
        <is>
          <t>NEUTRALWARE</t>
        </is>
      </c>
    </row>
    <row r="35061">
      <c r="B35061" t="inlineStr">
        <is>
          <t>ENDRES TOOLS</t>
        </is>
      </c>
    </row>
    <row r="35062">
      <c r="B35062" t="inlineStr">
        <is>
          <t>COMPASELECT</t>
        </is>
      </c>
    </row>
    <row r="35063">
      <c r="B35063" t="inlineStr">
        <is>
          <t>MONTBLANC</t>
        </is>
      </c>
    </row>
    <row r="35064">
      <c r="B35064" t="inlineStr">
        <is>
          <t>MAILMEDIA</t>
        </is>
      </c>
    </row>
    <row r="35065">
      <c r="B35065" t="inlineStr">
        <is>
          <t>MEY</t>
        </is>
      </c>
    </row>
    <row r="35066">
      <c r="B35066" t="inlineStr">
        <is>
          <t>BAIER</t>
        </is>
      </c>
    </row>
    <row r="35067">
      <c r="B35067" t="inlineStr">
        <is>
          <t>MCC</t>
        </is>
      </c>
    </row>
    <row r="35068">
      <c r="B35068" t="inlineStr">
        <is>
          <t>A.BINZEL</t>
        </is>
      </c>
    </row>
    <row r="35069">
      <c r="B35069" t="inlineStr">
        <is>
          <t>INFIELD SAFETY</t>
        </is>
      </c>
    </row>
    <row r="35070">
      <c r="B35070" t="inlineStr">
        <is>
          <t>OMO</t>
        </is>
      </c>
    </row>
    <row r="35071">
      <c r="B35071" t="inlineStr">
        <is>
          <t>JAS</t>
        </is>
      </c>
    </row>
    <row r="35072">
      <c r="B35072" t="inlineStr">
        <is>
          <t>MTH</t>
        </is>
      </c>
    </row>
    <row r="35073">
      <c r="B35073" t="inlineStr">
        <is>
          <t>COVERTEX</t>
        </is>
      </c>
    </row>
    <row r="35074">
      <c r="B35074" t="inlineStr">
        <is>
          <t>BONALIN</t>
        </is>
      </c>
    </row>
    <row r="35075">
      <c r="B35075" t="inlineStr">
        <is>
          <t>CAFINA</t>
        </is>
      </c>
    </row>
    <row r="35076">
      <c r="B35076" t="inlineStr">
        <is>
          <t>M-BESCHLÄGE</t>
        </is>
      </c>
    </row>
    <row r="35077">
      <c r="B35077" t="inlineStr">
        <is>
          <t>AIRPRO</t>
        </is>
      </c>
    </row>
    <row r="35078">
      <c r="B35078" t="inlineStr">
        <is>
          <t>METALNOVA</t>
        </is>
      </c>
    </row>
    <row r="35079">
      <c r="B35079" t="inlineStr">
        <is>
          <t>COVERSTAR</t>
        </is>
      </c>
    </row>
    <row r="35080">
      <c r="B35080" t="inlineStr">
        <is>
          <t>AHW-TOOLS</t>
        </is>
      </c>
    </row>
    <row r="35081">
      <c r="B35081" t="inlineStr">
        <is>
          <t>GO COPY</t>
        </is>
      </c>
    </row>
    <row r="35082">
      <c r="B35082" t="inlineStr">
        <is>
          <t>TIMEMOTO</t>
        </is>
      </c>
    </row>
    <row r="35083">
      <c r="B35083" t="inlineStr">
        <is>
          <t>SURE</t>
        </is>
      </c>
    </row>
    <row r="35084">
      <c r="B35084" t="inlineStr">
        <is>
          <t>SONNECK</t>
        </is>
      </c>
    </row>
    <row r="35085">
      <c r="B35085" t="inlineStr">
        <is>
          <t>REMISBERG</t>
        </is>
      </c>
    </row>
    <row r="35086">
      <c r="B35086" t="inlineStr">
        <is>
          <t>RASTERPLAN</t>
        </is>
      </c>
    </row>
    <row r="35087">
      <c r="B35087" t="inlineStr">
        <is>
          <t>WIHEDÜ</t>
        </is>
      </c>
    </row>
    <row r="35088">
      <c r="B35088" t="inlineStr">
        <is>
          <t>FOLDERSYS</t>
        </is>
      </c>
    </row>
    <row r="35089">
      <c r="B35089" t="inlineStr">
        <is>
          <t>SEMPERMED</t>
        </is>
      </c>
    </row>
    <row r="35090">
      <c r="B35090" t="inlineStr">
        <is>
          <t>XENIAL</t>
        </is>
      </c>
    </row>
    <row r="35091">
      <c r="B35091" t="inlineStr">
        <is>
          <t>TIDYPAC</t>
        </is>
      </c>
    </row>
    <row r="35092">
      <c r="B35092" t="inlineStr">
        <is>
          <t>REY</t>
        </is>
      </c>
    </row>
    <row r="35093">
      <c r="B35093" t="inlineStr">
        <is>
          <t>WBV</t>
        </is>
      </c>
    </row>
    <row r="35094">
      <c r="B35094" t="inlineStr">
        <is>
          <t>EASY ABSORB</t>
        </is>
      </c>
    </row>
    <row r="35095">
      <c r="B35095" t="inlineStr">
        <is>
          <t>RODCRAFT</t>
        </is>
      </c>
    </row>
    <row r="35096">
      <c r="B35096" t="inlineStr">
        <is>
          <t>WASI</t>
        </is>
      </c>
    </row>
    <row r="35097">
      <c r="B35097" t="inlineStr">
        <is>
          <t>REGESOFT</t>
        </is>
      </c>
    </row>
    <row r="35098">
      <c r="B35098" t="inlineStr">
        <is>
          <t>Schmico</t>
        </is>
      </c>
    </row>
    <row r="35099">
      <c r="B35099" t="inlineStr">
        <is>
          <t>GOOD SENSE</t>
        </is>
      </c>
    </row>
    <row r="35100">
      <c r="B35100" t="inlineStr">
        <is>
          <t>SHARE</t>
        </is>
      </c>
    </row>
    <row r="35101">
      <c r="B35101" t="inlineStr">
        <is>
          <t>PRINT INFORM</t>
        </is>
      </c>
    </row>
    <row r="35102">
      <c r="B35102" t="inlineStr">
        <is>
          <t>VEIT</t>
        </is>
      </c>
    </row>
    <row r="35103">
      <c r="B35103" t="inlineStr">
        <is>
          <t>POSTHORN</t>
        </is>
      </c>
    </row>
    <row r="35104">
      <c r="B35104" t="inlineStr">
        <is>
          <t>TYCHEM</t>
        </is>
      </c>
    </row>
    <row r="35105">
      <c r="B35105" t="inlineStr">
        <is>
          <t>HAARHAUS</t>
        </is>
      </c>
    </row>
    <row r="35106">
      <c r="B35106" t="inlineStr">
        <is>
          <t>UHLEN</t>
        </is>
      </c>
    </row>
    <row r="35107">
      <c r="B35107" t="inlineStr">
        <is>
          <t>SÖLL</t>
        </is>
      </c>
    </row>
    <row r="35108">
      <c r="B35108" t="inlineStr">
        <is>
          <t>WINCOR NIXDORF</t>
        </is>
      </c>
    </row>
    <row r="35109">
      <c r="B35109" t="inlineStr">
        <is>
          <t>WENGER</t>
        </is>
      </c>
    </row>
    <row r="35110">
      <c r="B35110" t="inlineStr">
        <is>
          <t>REINILON</t>
        </is>
      </c>
    </row>
    <row r="35111">
      <c r="B35111" t="inlineStr">
        <is>
          <t>TYVEK</t>
        </is>
      </c>
    </row>
    <row r="35112">
      <c r="B35112" t="inlineStr">
        <is>
          <t>POSTHORNVELOX</t>
        </is>
      </c>
    </row>
    <row r="35113">
      <c r="B35113" t="inlineStr">
        <is>
          <t>SST</t>
        </is>
      </c>
    </row>
    <row r="35114">
      <c r="B35114" t="inlineStr">
        <is>
          <t>GREENSPEED</t>
        </is>
      </c>
    </row>
    <row r="35115">
      <c r="B35115" t="inlineStr">
        <is>
          <t>TEEKANNE</t>
        </is>
      </c>
    </row>
    <row r="35116">
      <c r="B35116" t="inlineStr">
        <is>
          <t>SUMA</t>
        </is>
      </c>
    </row>
    <row r="35117">
      <c r="B35117" t="inlineStr">
        <is>
          <t>Hans Dietz</t>
        </is>
      </c>
    </row>
    <row r="35118">
      <c r="B35118" t="inlineStr">
        <is>
          <t>ULTRAMEDIC</t>
        </is>
      </c>
    </row>
    <row r="35119">
      <c r="B35119" t="inlineStr">
        <is>
          <t>HDT</t>
        </is>
      </c>
    </row>
    <row r="35120">
      <c r="B35120" t="inlineStr">
        <is>
          <t>STAUFEN</t>
        </is>
      </c>
    </row>
    <row r="35121">
      <c r="B35121" t="inlineStr">
        <is>
          <t>ULTRADEX</t>
        </is>
      </c>
    </row>
    <row r="35122">
      <c r="B35122" t="inlineStr">
        <is>
          <t>WAG</t>
        </is>
      </c>
    </row>
    <row r="35123">
      <c r="B35123" t="inlineStr">
        <is>
          <t>SOFT &amp; GENTLE</t>
        </is>
      </c>
    </row>
    <row r="35124">
      <c r="B35124" t="inlineStr">
        <is>
          <t>SAGROTAN</t>
        </is>
      </c>
    </row>
    <row r="35125">
      <c r="B35125" t="inlineStr">
        <is>
          <t>SODASAN</t>
        </is>
      </c>
    </row>
    <row r="35126">
      <c r="B35126" t="inlineStr">
        <is>
          <t>REINER</t>
        </is>
      </c>
    </row>
    <row r="35127">
      <c r="B35127" t="inlineStr">
        <is>
          <t>HESSE</t>
        </is>
      </c>
    </row>
    <row r="35128">
      <c r="B35128" t="inlineStr">
        <is>
          <t>TERRATREND</t>
        </is>
      </c>
    </row>
    <row r="35129">
      <c r="B35129" t="inlineStr">
        <is>
          <t>VISS</t>
        </is>
      </c>
    </row>
    <row r="35130">
      <c r="B35130" t="inlineStr">
        <is>
          <t>WAGNUM</t>
        </is>
      </c>
    </row>
    <row r="35131">
      <c r="B35131" t="inlineStr">
        <is>
          <t>TALEN TOOLS</t>
        </is>
      </c>
    </row>
    <row r="35132">
      <c r="B35132" t="inlineStr">
        <is>
          <t>SEALED AIR</t>
        </is>
      </c>
    </row>
    <row r="35133">
      <c r="B35133" t="inlineStr">
        <is>
          <t>GUNOVA</t>
        </is>
      </c>
    </row>
    <row r="35134">
      <c r="B35134" t="inlineStr">
        <is>
          <t>SCRUBS</t>
        </is>
      </c>
    </row>
    <row r="35135">
      <c r="B35135" t="inlineStr">
        <is>
          <t>TECKENTRUP</t>
        </is>
      </c>
    </row>
    <row r="35136">
      <c r="B35136" t="inlineStr">
        <is>
          <t>TALLYGENICOM</t>
        </is>
      </c>
    </row>
    <row r="35137">
      <c r="B35137" t="inlineStr">
        <is>
          <t>WDI</t>
        </is>
      </c>
    </row>
    <row r="35138">
      <c r="B35138" t="inlineStr">
        <is>
          <t>HALFEN</t>
        </is>
      </c>
    </row>
    <row r="35139">
      <c r="B35139" t="inlineStr">
        <is>
          <t>Z-DESIGN</t>
        </is>
      </c>
    </row>
    <row r="35140">
      <c r="B35140" t="inlineStr">
        <is>
          <t>STUMPF</t>
        </is>
      </c>
    </row>
    <row r="35141">
      <c r="B35141" t="inlineStr">
        <is>
          <t>WITTE PLUSGUIDE</t>
        </is>
      </c>
    </row>
    <row r="35142">
      <c r="B35142" t="inlineStr">
        <is>
          <t>TRIUMPH-ADLER</t>
        </is>
      </c>
    </row>
    <row r="35143">
      <c r="B35143" t="inlineStr">
        <is>
          <t>HECKMANN</t>
        </is>
      </c>
    </row>
    <row r="35144">
      <c r="B35144" t="inlineStr">
        <is>
          <t>REALLY USEFUL BOX</t>
        </is>
      </c>
    </row>
    <row r="35145">
      <c r="B35145" t="inlineStr">
        <is>
          <t>HELLMA</t>
        </is>
      </c>
    </row>
    <row r="35146">
      <c r="B35146" t="inlineStr">
        <is>
          <t>PAUL VOORMANN</t>
        </is>
      </c>
    </row>
    <row r="35147">
      <c r="B35147" t="inlineStr">
        <is>
          <t>RHEOSEPT</t>
        </is>
      </c>
    </row>
    <row r="35148">
      <c r="B35148" t="inlineStr">
        <is>
          <t>HAUNSTETTER</t>
        </is>
      </c>
    </row>
    <row r="35149">
      <c r="B35149" t="inlineStr">
        <is>
          <t>TAPIRA</t>
        </is>
      </c>
    </row>
    <row r="35150">
      <c r="B35150" t="inlineStr">
        <is>
          <t>PEWETA</t>
        </is>
      </c>
    </row>
    <row r="35151">
      <c r="B35151" t="inlineStr">
        <is>
          <t>TURBOLINO</t>
        </is>
      </c>
    </row>
    <row r="35152">
      <c r="B35152" t="inlineStr">
        <is>
          <t>PLUS JAPAN</t>
        </is>
      </c>
    </row>
    <row r="35153">
      <c r="B35153" t="inlineStr">
        <is>
          <t>VARGUS</t>
        </is>
      </c>
    </row>
    <row r="35154">
      <c r="B35154" t="inlineStr">
        <is>
          <t>RNK VERLAG</t>
        </is>
      </c>
    </row>
    <row r="35155">
      <c r="B35155" t="inlineStr">
        <is>
          <t>ORIGINAL LÖWE</t>
        </is>
      </c>
    </row>
    <row r="35156">
      <c r="B35156" t="inlineStr">
        <is>
          <t>TIME TIMER</t>
        </is>
      </c>
    </row>
    <row r="35157">
      <c r="B35157" t="inlineStr">
        <is>
          <t>HAAGA</t>
        </is>
      </c>
    </row>
    <row r="35158">
      <c r="B35158" t="inlineStr">
        <is>
          <t>WEINGÄRTNER</t>
        </is>
      </c>
    </row>
    <row r="35159">
      <c r="B35159" t="inlineStr">
        <is>
          <t>QUICKFIX</t>
        </is>
      </c>
    </row>
    <row r="35160">
      <c r="B35160" t="inlineStr">
        <is>
          <t>PREMIUM PLUS</t>
        </is>
      </c>
    </row>
    <row r="35161">
      <c r="B35161" t="inlineStr">
        <is>
          <t>RECYCONOMIC</t>
        </is>
      </c>
    </row>
    <row r="35162">
      <c r="B35162" t="inlineStr">
        <is>
          <t>VIA GUIDE</t>
        </is>
      </c>
    </row>
    <row r="35163">
      <c r="B35163" t="inlineStr">
        <is>
          <t>GOODJOB</t>
        </is>
      </c>
    </row>
    <row r="35164">
      <c r="B35164" t="inlineStr">
        <is>
          <t>TEGUMA</t>
        </is>
      </c>
    </row>
    <row r="35165">
      <c r="B35165" t="inlineStr">
        <is>
          <t>REYHER</t>
        </is>
      </c>
    </row>
    <row r="35166">
      <c r="B35166" t="inlineStr">
        <is>
          <t>WADO MAROTECH</t>
        </is>
      </c>
    </row>
    <row r="35167">
      <c r="B35167" t="inlineStr">
        <is>
          <t>TOGU</t>
        </is>
      </c>
    </row>
    <row r="35168">
      <c r="B35168" t="inlineStr">
        <is>
          <t>PREVENT TRENDLINE</t>
        </is>
      </c>
    </row>
    <row r="35169">
      <c r="B35169" t="inlineStr">
        <is>
          <t>WERNER WILKE</t>
        </is>
      </c>
    </row>
    <row r="35170">
      <c r="B35170" t="inlineStr">
        <is>
          <t>SATINO BY WEPA</t>
        </is>
      </c>
    </row>
    <row r="35171">
      <c r="B35171" t="inlineStr">
        <is>
          <t>SCHNORR</t>
        </is>
      </c>
    </row>
    <row r="35172">
      <c r="B35172" t="inlineStr">
        <is>
          <t>SAX</t>
        </is>
      </c>
    </row>
    <row r="35173">
      <c r="B35173" t="inlineStr">
        <is>
          <t>HETZEL</t>
        </is>
      </c>
    </row>
    <row r="35174">
      <c r="B35174" t="inlineStr">
        <is>
          <t>RICO MARKER</t>
        </is>
      </c>
    </row>
    <row r="35175">
      <c r="B35175" t="inlineStr">
        <is>
          <t>SPL</t>
        </is>
      </c>
    </row>
    <row r="35176">
      <c r="B35176" t="inlineStr">
        <is>
          <t>ROBBYROB</t>
        </is>
      </c>
    </row>
    <row r="35177">
      <c r="B35177" t="inlineStr">
        <is>
          <t>FAIR ZONE</t>
        </is>
      </c>
    </row>
    <row r="35178">
      <c r="B35178" t="inlineStr">
        <is>
          <t>RHP</t>
        </is>
      </c>
    </row>
    <row r="35179">
      <c r="B35179" t="inlineStr">
        <is>
          <t>PRIMEON</t>
        </is>
      </c>
    </row>
    <row r="35180">
      <c r="B35180" t="inlineStr">
        <is>
          <t>HANG</t>
        </is>
      </c>
    </row>
    <row r="35181">
      <c r="B35181" t="inlineStr">
        <is>
          <t>TIXIT</t>
        </is>
      </c>
    </row>
    <row r="35182">
      <c r="B35182" t="inlineStr">
        <is>
          <t>REINEX</t>
        </is>
      </c>
    </row>
    <row r="35183">
      <c r="B35183" t="inlineStr">
        <is>
          <t>PERMAGLIDE</t>
        </is>
      </c>
    </row>
    <row r="35184">
      <c r="B35184" t="inlineStr">
        <is>
          <t>PRAMET</t>
        </is>
      </c>
    </row>
    <row r="35185">
      <c r="B35185" t="inlineStr">
        <is>
          <t>ROWI</t>
        </is>
      </c>
    </row>
    <row r="35186">
      <c r="B35186" t="inlineStr">
        <is>
          <t>URBANUS</t>
        </is>
      </c>
    </row>
    <row r="35187">
      <c r="B35187" t="inlineStr">
        <is>
          <t>GUTENBERG</t>
        </is>
      </c>
    </row>
    <row r="35188">
      <c r="B35188" t="inlineStr">
        <is>
          <t>PROBAN</t>
        </is>
      </c>
    </row>
    <row r="35189">
      <c r="B35189" t="inlineStr">
        <is>
          <t>TABI</t>
        </is>
      </c>
    </row>
    <row r="35190">
      <c r="B35190" t="inlineStr">
        <is>
          <t>TAID</t>
        </is>
      </c>
    </row>
    <row r="35191">
      <c r="B35191" t="inlineStr">
        <is>
          <t>THERMOCAFE BY THERMOS</t>
        </is>
      </c>
    </row>
    <row r="35192">
      <c r="B35192" t="inlineStr">
        <is>
          <t>SWIZA</t>
        </is>
      </c>
    </row>
    <row r="35193">
      <c r="B35193" t="inlineStr">
        <is>
          <t>PREGIS</t>
        </is>
      </c>
    </row>
    <row r="35194">
      <c r="B35194" t="inlineStr">
        <is>
          <t>GUTFELS</t>
        </is>
      </c>
    </row>
    <row r="35195">
      <c r="B35195" t="inlineStr">
        <is>
          <t>PETEC</t>
        </is>
      </c>
    </row>
    <row r="35196">
      <c r="B35196" t="inlineStr">
        <is>
          <t>SOENNECKEN</t>
        </is>
      </c>
    </row>
    <row r="35197">
      <c r="B35197" t="inlineStr">
        <is>
          <t>PROFEC</t>
        </is>
      </c>
    </row>
    <row r="35198">
      <c r="B35198" t="inlineStr">
        <is>
          <t>WIPEX</t>
        </is>
      </c>
    </row>
    <row r="35199">
      <c r="B35199" t="inlineStr">
        <is>
          <t>RACON</t>
        </is>
      </c>
    </row>
    <row r="35200">
      <c r="B35200" t="inlineStr">
        <is>
          <t>SWR</t>
        </is>
      </c>
    </row>
    <row r="35201">
      <c r="B35201" t="inlineStr">
        <is>
          <t>SAVECO</t>
        </is>
      </c>
    </row>
    <row r="35202">
      <c r="B35202" t="inlineStr">
        <is>
          <t>HEITMANN</t>
        </is>
      </c>
    </row>
    <row r="35203">
      <c r="B35203" t="inlineStr">
        <is>
          <t>SPRINGER</t>
        </is>
      </c>
    </row>
    <row r="35204">
      <c r="B35204" t="inlineStr">
        <is>
          <t>PRIDE &amp; SOUL</t>
        </is>
      </c>
    </row>
    <row r="35205">
      <c r="B35205" t="inlineStr">
        <is>
          <t>ZEWA</t>
        </is>
      </c>
    </row>
    <row r="35206">
      <c r="B35206" t="inlineStr">
        <is>
          <t>ZEBRA TECHNOLOGIES</t>
        </is>
      </c>
    </row>
    <row r="35207">
      <c r="B35207" t="inlineStr">
        <is>
          <t>SOLDANPLUS</t>
        </is>
      </c>
    </row>
    <row r="35208">
      <c r="B35208" t="inlineStr">
        <is>
          <t>HAUG</t>
        </is>
      </c>
    </row>
    <row r="35209">
      <c r="B35209" t="inlineStr">
        <is>
          <t>ULITH</t>
        </is>
      </c>
    </row>
    <row r="35210">
      <c r="B35210" t="inlineStr">
        <is>
          <t>SCHUEBO</t>
        </is>
      </c>
    </row>
    <row r="35211">
      <c r="B35211" t="inlineStr">
        <is>
          <t>SECOLAN</t>
        </is>
      </c>
    </row>
    <row r="35212">
      <c r="B35212" t="inlineStr">
        <is>
          <t>SENSILIND</t>
        </is>
      </c>
    </row>
    <row r="35213">
      <c r="B35213" t="inlineStr">
        <is>
          <t>SSF</t>
        </is>
      </c>
    </row>
    <row r="35214">
      <c r="B35214" t="inlineStr">
        <is>
          <t>TRUFA</t>
        </is>
      </c>
    </row>
    <row r="35215">
      <c r="B35215" t="inlineStr">
        <is>
          <t>GEORG RUTHS HOLZDREHEREI-VERARBEITUNG</t>
        </is>
      </c>
    </row>
    <row r="35216">
      <c r="B35216" t="inlineStr">
        <is>
          <t>SCHMERLER</t>
        </is>
      </c>
    </row>
    <row r="35217">
      <c r="B35217" t="inlineStr">
        <is>
          <t>RUMOLD</t>
        </is>
      </c>
    </row>
    <row r="35218">
      <c r="B35218" t="inlineStr">
        <is>
          <t>RENNER</t>
        </is>
      </c>
    </row>
    <row r="35219">
      <c r="B35219" t="inlineStr">
        <is>
          <t>SONLUX</t>
        </is>
      </c>
    </row>
    <row r="35220">
      <c r="B35220" t="inlineStr">
        <is>
          <t>ENSAT</t>
        </is>
      </c>
    </row>
    <row r="35221">
      <c r="B35221" t="inlineStr">
        <is>
          <t>HAHNEMÜHLE</t>
        </is>
      </c>
    </row>
    <row r="35222">
      <c r="B35222" t="inlineStr">
        <is>
          <t>SARAYA</t>
        </is>
      </c>
    </row>
    <row r="35223">
      <c r="B35223" t="inlineStr">
        <is>
          <t>GUTTASYN</t>
        </is>
      </c>
    </row>
    <row r="35224">
      <c r="B35224" t="inlineStr">
        <is>
          <t>WC-ENTE</t>
        </is>
      </c>
    </row>
    <row r="35225">
      <c r="B35225" t="inlineStr">
        <is>
          <t>TRANSOTYPE</t>
        </is>
      </c>
    </row>
    <row r="35226">
      <c r="B35226" t="inlineStr">
        <is>
          <t>STYRO</t>
        </is>
      </c>
    </row>
    <row r="35227">
      <c r="B35227" t="inlineStr">
        <is>
          <t>PEINER</t>
        </is>
      </c>
    </row>
    <row r="35228">
      <c r="B35228" t="inlineStr">
        <is>
          <t>VELOFLEX</t>
        </is>
      </c>
    </row>
    <row r="35229">
      <c r="B35229" t="inlineStr">
        <is>
          <t>SECURITEX</t>
        </is>
      </c>
    </row>
    <row r="35230">
      <c r="B35230" t="inlineStr">
        <is>
          <t>SPIRALE</t>
        </is>
      </c>
    </row>
    <row r="35231">
      <c r="B35231" t="inlineStr">
        <is>
          <t>WATEX</t>
        </is>
      </c>
    </row>
    <row r="35232">
      <c r="B35232" t="inlineStr">
        <is>
          <t>WST</t>
        </is>
      </c>
    </row>
    <row r="35233">
      <c r="B35233" t="inlineStr">
        <is>
          <t>XYRON</t>
        </is>
      </c>
    </row>
    <row r="35234">
      <c r="B35234" t="inlineStr">
        <is>
          <t>SENATOR</t>
        </is>
      </c>
    </row>
    <row r="35235">
      <c r="B35235" t="inlineStr">
        <is>
          <t>ZEN</t>
        </is>
      </c>
    </row>
    <row r="35236">
      <c r="B35236" t="inlineStr">
        <is>
          <t>TIMKEN</t>
        </is>
      </c>
    </row>
    <row r="35237">
      <c r="B35237" t="inlineStr">
        <is>
          <t>STEINBEIS</t>
        </is>
      </c>
    </row>
    <row r="35238">
      <c r="B35238" t="inlineStr">
        <is>
          <t>PROFESSIONAL</t>
        </is>
      </c>
    </row>
    <row r="35239">
      <c r="B35239" t="inlineStr">
        <is>
          <t>SALVEQUICK</t>
        </is>
      </c>
    </row>
    <row r="35240">
      <c r="B35240" t="inlineStr">
        <is>
          <t>PR88</t>
        </is>
      </c>
    </row>
    <row r="35241">
      <c r="B35241" t="inlineStr">
        <is>
          <t>TWEN</t>
        </is>
      </c>
    </row>
    <row r="35242">
      <c r="B35242" t="inlineStr">
        <is>
          <t>PLUSGUIDE</t>
        </is>
      </c>
    </row>
    <row r="35243">
      <c r="B35243" t="inlineStr">
        <is>
          <t>WEKEM</t>
        </is>
      </c>
    </row>
    <row r="35244">
      <c r="B35244" t="inlineStr">
        <is>
          <t>WEROLA</t>
        </is>
      </c>
    </row>
    <row r="35245">
      <c r="B35245" t="inlineStr">
        <is>
          <t>UNIPACK(TM)</t>
        </is>
      </c>
    </row>
    <row r="35246">
      <c r="B35246" t="inlineStr">
        <is>
          <t>QUATTRO-PRINT</t>
        </is>
      </c>
    </row>
    <row r="35247">
      <c r="B35247" t="inlineStr">
        <is>
          <t>SOREX</t>
        </is>
      </c>
    </row>
    <row r="35248">
      <c r="B35248" t="inlineStr">
        <is>
          <t>ROTHBUCHER SYSTEME</t>
        </is>
      </c>
    </row>
    <row r="35249">
      <c r="B35249" t="inlineStr">
        <is>
          <t>ROCHOLZ</t>
        </is>
      </c>
    </row>
    <row r="35250">
      <c r="B35250" t="inlineStr">
        <is>
          <t>OPTIFLEX</t>
        </is>
      </c>
    </row>
    <row r="35251">
      <c r="B35251" t="inlineStr">
        <is>
          <t>VALX</t>
        </is>
      </c>
    </row>
    <row r="35252">
      <c r="B35252" t="inlineStr">
        <is>
          <t>BAUHUS</t>
        </is>
      </c>
    </row>
    <row r="35253">
      <c r="B35253" t="inlineStr">
        <is>
          <t>HORNISSE</t>
        </is>
      </c>
    </row>
    <row r="35254">
      <c r="B35254" t="inlineStr">
        <is>
          <t>SNQ</t>
        </is>
      </c>
    </row>
    <row r="35255">
      <c r="B35255" t="inlineStr">
        <is>
          <t>HOBAG</t>
        </is>
      </c>
    </row>
    <row r="35256">
      <c r="B35256" t="inlineStr">
        <is>
          <t>WEITZEL</t>
        </is>
      </c>
    </row>
    <row r="35257">
      <c r="B35257" t="inlineStr">
        <is>
          <t>FIELD &amp; FLAME</t>
        </is>
      </c>
    </row>
    <row r="35258">
      <c r="B35258" t="inlineStr">
        <is>
          <t>KORVA</t>
        </is>
      </c>
    </row>
    <row r="35259">
      <c r="B35259" t="inlineStr">
        <is>
          <t>MUEBLES ROMERO</t>
        </is>
      </c>
    </row>
    <row r="35260">
      <c r="B35260" t="inlineStr">
        <is>
          <t>MISCOW</t>
        </is>
      </c>
    </row>
    <row r="35261">
      <c r="B35261" t="inlineStr">
        <is>
          <t>TI'MA STONE</t>
        </is>
      </c>
    </row>
    <row r="35262">
      <c r="B35262" t="inlineStr">
        <is>
          <t>EDO TECHNIC</t>
        </is>
      </c>
    </row>
    <row r="35263">
      <c r="B35263" t="inlineStr">
        <is>
          <t>TEHTUY</t>
        </is>
      </c>
    </row>
    <row r="35264">
      <c r="B35264" t="inlineStr">
        <is>
          <t>HONSBERG METALLSÄGEN</t>
        </is>
      </c>
    </row>
    <row r="35265">
      <c r="B35265" t="inlineStr">
        <is>
          <t>PLASTIPOL - SCHEU</t>
        </is>
      </c>
    </row>
    <row r="35266">
      <c r="B35266" t="inlineStr">
        <is>
          <t>HOFFSCHMIDT WERBEFLAGGEN</t>
        </is>
      </c>
    </row>
    <row r="35267">
      <c r="B35267" t="inlineStr">
        <is>
          <t>BANHOLZER &amp; WENZ</t>
        </is>
      </c>
    </row>
    <row r="35268">
      <c r="B35268" t="inlineStr">
        <is>
          <t>ERNST B. GAUSMANN</t>
        </is>
      </c>
    </row>
    <row r="35269">
      <c r="B35269" t="inlineStr">
        <is>
          <t>COMPLASTEC ROLLER SYSTEM APS</t>
        </is>
      </c>
    </row>
    <row r="35270">
      <c r="B35270" t="inlineStr">
        <is>
          <t>LC PACKAGING</t>
        </is>
      </c>
    </row>
    <row r="35271">
      <c r="B35271" t="inlineStr">
        <is>
          <t>W+M WEISSENSEE METALLWAREN</t>
        </is>
      </c>
    </row>
    <row r="35272">
      <c r="B35272" t="inlineStr">
        <is>
          <t>F. W. BURMANN</t>
        </is>
      </c>
    </row>
    <row r="35273">
      <c r="B35273" t="inlineStr">
        <is>
          <t>SHANGHAI WANTOK GARDENING TOOLS COMPANY</t>
        </is>
      </c>
    </row>
    <row r="35274">
      <c r="B35274" t="inlineStr">
        <is>
          <t>KUNSTSTOFFTECHNIK S &amp; W</t>
        </is>
      </c>
    </row>
    <row r="35275">
      <c r="B35275" t="inlineStr">
        <is>
          <t>HANSEATISCHER DRAHTHANDEL</t>
        </is>
      </c>
    </row>
    <row r="35276">
      <c r="B35276" t="inlineStr">
        <is>
          <t>HDP BAUWERKZEUGE HANDEL- DIENSTLEISTUNGEN-PRODUKTION</t>
        </is>
      </c>
    </row>
    <row r="35277">
      <c r="B35277" t="inlineStr">
        <is>
          <t>WILH. SCHRÖDER METALLWARENFABRIK</t>
        </is>
      </c>
    </row>
    <row r="35278">
      <c r="B35278" t="inlineStr">
        <is>
          <t>PEWAG DEUTSCHLAND</t>
        </is>
      </c>
    </row>
    <row r="35279">
      <c r="B35279" t="inlineStr">
        <is>
          <t>SIEBDRUCK JÄGER</t>
        </is>
      </c>
    </row>
    <row r="35280">
      <c r="B35280" t="inlineStr">
        <is>
          <t>INTERTECH HANDEL-UND VERTRIEBS</t>
        </is>
      </c>
    </row>
    <row r="35281">
      <c r="B35281" t="inlineStr">
        <is>
          <t>DRAHT MÜLLER WELLENGITTER</t>
        </is>
      </c>
    </row>
    <row r="35282">
      <c r="B35282" t="inlineStr">
        <is>
          <t>GELI</t>
        </is>
      </c>
    </row>
    <row r="35283">
      <c r="B35283" t="inlineStr">
        <is>
          <t>D-SECOUR EUROPEAN SAFETY PRODUCTS</t>
        </is>
      </c>
    </row>
    <row r="35284">
      <c r="B35284" t="inlineStr">
        <is>
          <t>HANSI-SIEBERT</t>
        </is>
      </c>
    </row>
    <row r="35285">
      <c r="B35285" t="inlineStr">
        <is>
          <t>SCHILDERFABRIKATION MOEDEL</t>
        </is>
      </c>
    </row>
    <row r="35286">
      <c r="B35286" t="inlineStr">
        <is>
          <t>LEONHARDT FOHRMANN STIELFABRIK</t>
        </is>
      </c>
    </row>
    <row r="35287">
      <c r="B35287" t="inlineStr">
        <is>
          <t>WEININGER METALLDISPLAY</t>
        </is>
      </c>
    </row>
    <row r="35288">
      <c r="B35288" t="inlineStr">
        <is>
          <t>GEORG STEINMETZ</t>
        </is>
      </c>
    </row>
    <row r="35289">
      <c r="B35289" t="inlineStr">
        <is>
          <t>LEBENSHILFE HÖXTER- WERKSTÄTTEN UND KITA</t>
        </is>
      </c>
    </row>
    <row r="35290">
      <c r="B35290" t="inlineStr">
        <is>
          <t>ALBERT WESTEBBE DRAHTWARENFABRIK</t>
        </is>
      </c>
    </row>
    <row r="35291">
      <c r="B35291" t="inlineStr">
        <is>
          <t>SIMON, EVERS</t>
        </is>
      </c>
    </row>
    <row r="35292">
      <c r="B35292" t="inlineStr">
        <is>
          <t>RODO-KETTEN</t>
        </is>
      </c>
    </row>
    <row r="35293">
      <c r="B35293" t="inlineStr">
        <is>
          <t>RASCHE UMFORMTECHNIK</t>
        </is>
      </c>
    </row>
    <row r="35294">
      <c r="B35294" t="inlineStr">
        <is>
          <t>KARL BRÜCK NACHF.</t>
        </is>
      </c>
    </row>
    <row r="35295">
      <c r="B35295" t="inlineStr">
        <is>
          <t>PALETTENWERK ERICH LEMMER</t>
        </is>
      </c>
    </row>
    <row r="35296">
      <c r="B35296" t="inlineStr">
        <is>
          <t>ALBERT TURK</t>
        </is>
      </c>
    </row>
    <row r="35297">
      <c r="B35297" t="inlineStr">
        <is>
          <t>BR SOLUTION</t>
        </is>
      </c>
    </row>
    <row r="35298">
      <c r="B35298" t="inlineStr">
        <is>
          <t>SCHMALZ</t>
        </is>
      </c>
    </row>
    <row r="35299">
      <c r="B35299" t="inlineStr">
        <is>
          <t>ZHEJIANG EASTSEA TECH CO LTD</t>
        </is>
      </c>
    </row>
    <row r="35300">
      <c r="B35300" t="inlineStr">
        <is>
          <t>S &amp; D SERVICE + DIENSTLEISTUNGEN KINDLE</t>
        </is>
      </c>
    </row>
    <row r="35301">
      <c r="B35301" t="inlineStr">
        <is>
          <t>HAARMANN</t>
        </is>
      </c>
    </row>
    <row r="35302">
      <c r="B35302" t="inlineStr">
        <is>
          <t>FACH-PAK GERMANY</t>
        </is>
      </c>
    </row>
    <row r="35303">
      <c r="B35303" t="inlineStr">
        <is>
          <t>HEINZ HESSE KG DISTRIBUTION</t>
        </is>
      </c>
    </row>
    <row r="35304">
      <c r="B35304" t="inlineStr">
        <is>
          <t>SCHUHMACHER STAHLHDL. ,ERD. -U. BLITZSCHUTZMATERIAL</t>
        </is>
      </c>
    </row>
    <row r="35305">
      <c r="B35305" t="inlineStr">
        <is>
          <t>IAP HANDELS</t>
        </is>
      </c>
    </row>
    <row r="35306">
      <c r="B35306" t="inlineStr">
        <is>
          <t>BRABANT CHIMIE</t>
        </is>
      </c>
    </row>
    <row r="35307">
      <c r="B35307" t="inlineStr">
        <is>
          <t>FULEADTURE</t>
        </is>
      </c>
    </row>
    <row r="35308">
      <c r="B35308" t="inlineStr">
        <is>
          <t>NATSPIRIT</t>
        </is>
      </c>
    </row>
    <row r="35309">
      <c r="B35309" t="inlineStr">
        <is>
          <t>DRINK UP</t>
        </is>
      </c>
    </row>
    <row r="35310">
      <c r="B35310" t="inlineStr">
        <is>
          <t>MORETTI</t>
        </is>
      </c>
    </row>
    <row r="35311">
      <c r="B35311" t="inlineStr">
        <is>
          <t>COSTA NOVA</t>
        </is>
      </c>
    </row>
    <row r="35312">
      <c r="B35312" t="inlineStr">
        <is>
          <t>KASUMI</t>
        </is>
      </c>
    </row>
    <row r="35313">
      <c r="B35313" t="inlineStr">
        <is>
          <t>DYNASTEEL</t>
        </is>
      </c>
    </row>
    <row r="35314">
      <c r="B35314" t="inlineStr">
        <is>
          <t>BOLD MONKEY</t>
        </is>
      </c>
    </row>
    <row r="35315">
      <c r="B35315" t="inlineStr">
        <is>
          <t>TAIDEA</t>
        </is>
      </c>
    </row>
    <row r="35316">
      <c r="B35316" t="inlineStr">
        <is>
          <t>VENASI</t>
        </is>
      </c>
    </row>
    <row r="35317">
      <c r="B35317" t="inlineStr">
        <is>
          <t>DMD</t>
        </is>
      </c>
    </row>
    <row r="35318">
      <c r="B35318" t="inlineStr">
        <is>
          <t>REDFOX</t>
        </is>
      </c>
    </row>
    <row r="35319">
      <c r="B35319" t="inlineStr">
        <is>
          <t>CHROMA</t>
        </is>
      </c>
    </row>
    <row r="35320">
      <c r="B35320" t="inlineStr">
        <is>
          <t>BOURNOVILLE</t>
        </is>
      </c>
    </row>
    <row r="35321">
      <c r="B35321" t="inlineStr">
        <is>
          <t>GASTRONOBLE</t>
        </is>
      </c>
    </row>
    <row r="35322">
      <c r="B35322" t="inlineStr">
        <is>
          <t>RC CONCEPT</t>
        </is>
      </c>
    </row>
    <row r="35323">
      <c r="B35323" t="inlineStr">
        <is>
          <t>RIKO</t>
        </is>
      </c>
    </row>
    <row r="35324">
      <c r="B35324" t="inlineStr">
        <is>
          <t>DISCORTY CORTYFADER</t>
        </is>
      </c>
    </row>
    <row r="35325">
      <c r="B35325" t="inlineStr">
        <is>
          <t>MUSSANA</t>
        </is>
      </c>
    </row>
    <row r="35326">
      <c r="B35326" t="inlineStr">
        <is>
          <t>HOTO</t>
        </is>
      </c>
    </row>
    <row r="35327">
      <c r="B35327" t="inlineStr">
        <is>
          <t>HAIKU INTERNATIONAL</t>
        </is>
      </c>
    </row>
    <row r="35328">
      <c r="B35328" t="inlineStr">
        <is>
          <t>CELLI - COSMETAL</t>
        </is>
      </c>
    </row>
    <row r="35329">
      <c r="B35329" t="inlineStr">
        <is>
          <t>ALPHAFORME</t>
        </is>
      </c>
    </row>
    <row r="35330">
      <c r="B35330" t="inlineStr">
        <is>
          <t>HEDIS GAMA 29</t>
        </is>
      </c>
    </row>
    <row r="35331">
      <c r="B35331" t="inlineStr">
        <is>
          <t>METANOIA LUSTRA LED</t>
        </is>
      </c>
    </row>
    <row r="35332">
      <c r="B35332" t="inlineStr">
        <is>
          <t>GRANULATI ZANDOBBIO</t>
        </is>
      </c>
    </row>
    <row r="35333">
      <c r="B35333" t="inlineStr">
        <is>
          <t>CENTRO NATURA &amp; PET SHOP</t>
        </is>
      </c>
    </row>
    <row r="35334">
      <c r="B35334" t="inlineStr">
        <is>
          <t>HOMIYOU</t>
        </is>
      </c>
    </row>
    <row r="35335">
      <c r="B35335" t="inlineStr">
        <is>
          <t>AMIGOPETS</t>
        </is>
      </c>
    </row>
    <row r="35336">
      <c r="B35336" t="inlineStr">
        <is>
          <t>NOMADE EDITION</t>
        </is>
      </c>
    </row>
    <row r="35337">
      <c r="B35337" t="inlineStr">
        <is>
          <t>HOLZ PELLET</t>
        </is>
      </c>
    </row>
    <row r="35338">
      <c r="B35338" t="inlineStr">
        <is>
          <t>CUGINI</t>
        </is>
      </c>
    </row>
    <row r="35339">
      <c r="B35339" t="inlineStr">
        <is>
          <t>PIXLEMON</t>
        </is>
      </c>
    </row>
    <row r="35340">
      <c r="B35340" t="inlineStr">
        <is>
          <t>LEIDI</t>
        </is>
      </c>
    </row>
    <row r="35341">
      <c r="B35341" t="inlineStr">
        <is>
          <t>PUROFIBER</t>
        </is>
      </c>
    </row>
    <row r="35342">
      <c r="B35342" t="inlineStr">
        <is>
          <t>CENTRO EDILIZIA</t>
        </is>
      </c>
    </row>
    <row r="35343">
      <c r="B35343" t="inlineStr">
        <is>
          <t>COPENHAGEN DESIGN</t>
        </is>
      </c>
    </row>
    <row r="35344">
      <c r="B35344" t="inlineStr">
        <is>
          <t>EDIS CLEAN</t>
        </is>
      </c>
    </row>
    <row r="35345">
      <c r="B35345" t="inlineStr">
        <is>
          <t>AMONN</t>
        </is>
      </c>
    </row>
    <row r="35346">
      <c r="B35346" t="inlineStr">
        <is>
          <t>TECNOROAST</t>
        </is>
      </c>
    </row>
    <row r="35347">
      <c r="B35347" t="inlineStr">
        <is>
          <t>BEPOUF</t>
        </is>
      </c>
    </row>
    <row r="35348">
      <c r="B35348" t="inlineStr">
        <is>
          <t>DECOPOLVERE</t>
        </is>
      </c>
    </row>
    <row r="35349">
      <c r="B35349" t="inlineStr">
        <is>
          <t>MAFRA</t>
        </is>
      </c>
    </row>
    <row r="35350">
      <c r="B35350" t="inlineStr">
        <is>
          <t>BIGMAT</t>
        </is>
      </c>
    </row>
    <row r="35351">
      <c r="B35351" t="inlineStr">
        <is>
          <t>LACOGREEN</t>
        </is>
      </c>
    </row>
    <row r="35352">
      <c r="B35352" t="inlineStr">
        <is>
          <t>ATLETIC DOG</t>
        </is>
      </c>
    </row>
    <row r="35353">
      <c r="B35353" t="inlineStr">
        <is>
          <t>BEL-FER</t>
        </is>
      </c>
    </row>
    <row r="35354">
      <c r="B35354" t="inlineStr">
        <is>
          <t>GEOPIETRA</t>
        </is>
      </c>
    </row>
    <row r="35355">
      <c r="B35355" t="inlineStr">
        <is>
          <t>TEC+</t>
        </is>
      </c>
    </row>
    <row r="35356">
      <c r="B35356" t="inlineStr">
        <is>
          <t>THERMOSPAN</t>
        </is>
      </c>
    </row>
    <row r="35357">
      <c r="B35357" t="inlineStr">
        <is>
          <t>LA FERROTECNICA</t>
        </is>
      </c>
    </row>
    <row r="35358">
      <c r="B35358" t="inlineStr">
        <is>
          <t>FASSI</t>
        </is>
      </c>
    </row>
    <row r="35359">
      <c r="B35359" t="inlineStr">
        <is>
          <t>FIDEA</t>
        </is>
      </c>
    </row>
    <row r="35360">
      <c r="B35360" t="inlineStr">
        <is>
          <t>STYLISTIC</t>
        </is>
      </c>
    </row>
    <row r="35361">
      <c r="B35361" t="inlineStr">
        <is>
          <t>LOCATELLI SALINE</t>
        </is>
      </c>
    </row>
    <row r="35362">
      <c r="B35362" t="inlineStr">
        <is>
          <t>FERTIL</t>
        </is>
      </c>
    </row>
    <row r="35363">
      <c r="B35363" t="inlineStr">
        <is>
          <t>RAPIDMIX</t>
        </is>
      </c>
    </row>
    <row r="35364">
      <c r="B35364" t="inlineStr">
        <is>
          <t>WOODEK</t>
        </is>
      </c>
    </row>
    <row r="35365">
      <c r="B35365" t="inlineStr">
        <is>
          <t>PATON</t>
        </is>
      </c>
    </row>
    <row r="35366">
      <c r="B35366" t="inlineStr">
        <is>
          <t>AVENLUR</t>
        </is>
      </c>
    </row>
    <row r="35367">
      <c r="B35367" t="inlineStr">
        <is>
          <t>ELEVEN</t>
        </is>
      </c>
    </row>
    <row r="35368">
      <c r="B35368" t="inlineStr">
        <is>
          <t>SECURIPOOL</t>
        </is>
      </c>
    </row>
    <row r="35369">
      <c r="B35369" t="inlineStr">
        <is>
          <t>BOREINE</t>
        </is>
      </c>
    </row>
    <row r="35370">
      <c r="B35370" t="inlineStr">
        <is>
          <t>KARDONE</t>
        </is>
      </c>
    </row>
    <row r="35371">
      <c r="B35371" t="inlineStr">
        <is>
          <t>VITACOM</t>
        </is>
      </c>
    </row>
    <row r="35372">
      <c r="B35372" t="inlineStr">
        <is>
          <t>FORJA RAFAEL</t>
        </is>
      </c>
    </row>
    <row r="35373">
      <c r="B35373" t="inlineStr">
        <is>
          <t>DREVEX</t>
        </is>
      </c>
    </row>
    <row r="35374">
      <c r="B35374" t="inlineStr">
        <is>
          <t>TTMPOOL</t>
        </is>
      </c>
    </row>
    <row r="35375">
      <c r="B35375" t="inlineStr">
        <is>
          <t>ROCERSA</t>
        </is>
      </c>
    </row>
    <row r="35376">
      <c r="B35376" t="inlineStr">
        <is>
          <t>TTMLED</t>
        </is>
      </c>
    </row>
    <row r="35377">
      <c r="B35377" t="inlineStr">
        <is>
          <t>EFECTOLED</t>
        </is>
      </c>
    </row>
    <row r="35378">
      <c r="B35378" t="inlineStr">
        <is>
          <t>LEOPOLDO PEREZ</t>
        </is>
      </c>
    </row>
    <row r="35379">
      <c r="B35379" t="inlineStr">
        <is>
          <t>ZENYA</t>
        </is>
      </c>
    </row>
    <row r="35380">
      <c r="B35380" t="inlineStr">
        <is>
          <t>SEKURTOIT</t>
        </is>
      </c>
    </row>
    <row r="35381">
      <c r="B35381" t="inlineStr">
        <is>
          <t>CBHOME</t>
        </is>
      </c>
    </row>
    <row r="35382">
      <c r="B35382" t="inlineStr">
        <is>
          <t>APPROACHABLE</t>
        </is>
      </c>
    </row>
    <row r="35383">
      <c r="B35383" t="inlineStr">
        <is>
          <t>LOV_296611</t>
        </is>
      </c>
    </row>
    <row r="35384">
      <c r="B35384" t="inlineStr">
        <is>
          <t>CBQUALITY</t>
        </is>
      </c>
    </row>
    <row r="35385">
      <c r="B35385" t="inlineStr">
        <is>
          <t>HORECASUPPLIES</t>
        </is>
      </c>
    </row>
    <row r="35386">
      <c r="B35386" t="inlineStr">
        <is>
          <t>SVE</t>
        </is>
      </c>
    </row>
    <row r="35387">
      <c r="B35387" t="inlineStr">
        <is>
          <t>DAMIA SOLAR</t>
        </is>
      </c>
    </row>
    <row r="35388">
      <c r="B35388" t="inlineStr">
        <is>
          <t>BATA</t>
        </is>
      </c>
    </row>
    <row r="35389">
      <c r="B35389" t="inlineStr">
        <is>
          <t>LEDHOFF</t>
        </is>
      </c>
    </row>
    <row r="35390">
      <c r="B35390" t="inlineStr">
        <is>
          <t>WARIMEX</t>
        </is>
      </c>
    </row>
    <row r="35391">
      <c r="B35391" t="inlineStr">
        <is>
          <t>FLORESPIRA</t>
        </is>
      </c>
    </row>
    <row r="35392">
      <c r="B35392" t="inlineStr">
        <is>
          <t>MASSIDO</t>
        </is>
      </c>
    </row>
    <row r="35393">
      <c r="B35393" t="inlineStr">
        <is>
          <t>EMOTION FLAME</t>
        </is>
      </c>
    </row>
    <row r="35394">
      <c r="B35394" t="inlineStr">
        <is>
          <t>TEVOTECH</t>
        </is>
      </c>
    </row>
  </sheetData>
  <pageMargins bottom="0.75" footer="0.3" header="0.3" left="0.7" right="0.7" top="0.75"/>
</worksheet>
</file>

<file path=xl/worksheets/sheet3.xml><?xml version="1.0" encoding="utf-8"?>
<worksheet xmlns="http://schemas.openxmlformats.org/spreadsheetml/2006/main">
  <dimension ref="A1:E77"/>
  <sheetViews>
    <sheetView workbookViewId="0"/>
  </sheetViews>
  <sheetFormatPr defaultRowHeight="15.0"/>
  <sheetData>
    <row r="1">
      <c r="A1" t="inlineStr">
        <is>
          <t>Code</t>
        </is>
      </c>
      <c r="B1" t="inlineStr">
        <is>
          <t>Label</t>
        </is>
      </c>
      <c r="C1" t="inlineStr">
        <is>
          <t>Description</t>
        </is>
      </c>
      <c r="D1" t="inlineStr">
        <is>
          <t>Value example</t>
        </is>
      </c>
      <c r="E1" t="inlineStr">
        <is>
          <t>Carpentry/Wooden materials/Bracket/Batten panel</t>
        </is>
      </c>
    </row>
    <row r="2">
      <c r="A2" t="inlineStr">
        <is>
          <t>product_category</t>
        </is>
      </c>
      <c r="B2" t="inlineStr">
        <is>
          <t>Product Category</t>
        </is>
      </c>
      <c r="C2" t="inlineStr">
        <is>
          <t>Category of product - Category, Sub Category and Level 3 merged</t>
        </is>
      </c>
      <c r="D2" t="inlineStr">
        <is>
          <t>Carpentry/Wooden materials/Bracket/Batten panel</t>
        </is>
      </c>
      <c r="E2" t="inlineStr">
        <is>
          <t>REQUIRED</t>
        </is>
      </c>
    </row>
    <row r="3">
      <c r="A3" t="inlineStr">
        <is>
          <t>shop_sku</t>
        </is>
      </c>
      <c r="B3" t="inlineStr">
        <is>
          <t>Product Identifier</t>
        </is>
      </c>
      <c r="C3" t="inlineStr">
        <is>
          <t>This is to identify what type of identifier is stored against the product.This should be grouped with productIdentifierNumber</t>
        </is>
      </c>
      <c r="D3" t="inlineStr">
        <is>
          <t>EAN:1234,ISBN:12345 ISBN, APN, Secondary APN</t>
        </is>
      </c>
      <c r="E3" t="inlineStr">
        <is>
          <t>REQUIRED</t>
        </is>
      </c>
    </row>
    <row r="4">
      <c r="A4" t="inlineStr">
        <is>
          <t>i18n_fr_12963_title</t>
        </is>
      </c>
      <c r="B4" t="inlineStr">
        <is>
          <t>Product Title FR</t>
        </is>
      </c>
      <c r="C4" t="inlineStr">
        <is>
          <t>Customer facing Product Title in french</t>
        </is>
      </c>
      <c r="D4"/>
      <c r="E4" t="inlineStr">
        <is>
          <t>REQUIRED</t>
        </is>
      </c>
    </row>
    <row r="5">
      <c r="A5" t="inlineStr">
        <is>
          <t>i18n_it_12963_title</t>
        </is>
      </c>
      <c r="B5" t="inlineStr">
        <is>
          <t>Product Title IT</t>
        </is>
      </c>
      <c r="C5" t="inlineStr">
        <is>
          <t/>
        </is>
      </c>
      <c r="D5"/>
      <c r="E5" t="inlineStr">
        <is>
          <t>REQUIRED</t>
        </is>
      </c>
    </row>
    <row r="6">
      <c r="A6" t="inlineStr">
        <is>
          <t>i18n_es_12963_title</t>
        </is>
      </c>
      <c r="B6" t="inlineStr">
        <is>
          <t>Product Title ES</t>
        </is>
      </c>
      <c r="C6" t="inlineStr">
        <is>
          <t/>
        </is>
      </c>
      <c r="D6"/>
      <c r="E6" t="inlineStr">
        <is>
          <t>REQUIRED</t>
        </is>
      </c>
    </row>
    <row r="7">
      <c r="A7" t="inlineStr">
        <is>
          <t>i18n_pt_12963_title</t>
        </is>
      </c>
      <c r="B7" t="inlineStr">
        <is>
          <t>Product Title PT</t>
        </is>
      </c>
      <c r="C7" t="inlineStr">
        <is>
          <t>Title for the product in portuguese</t>
        </is>
      </c>
      <c r="D7"/>
      <c r="E7" t="inlineStr">
        <is>
          <t>REQUIRED</t>
        </is>
      </c>
    </row>
    <row r="8">
      <c r="A8" t="inlineStr">
        <is>
          <t>product_administrative_code</t>
        </is>
      </c>
      <c r="B8" t="inlineStr">
        <is>
          <t>Code for internal use</t>
        </is>
      </c>
      <c r="C8" t="inlineStr">
        <is>
          <t/>
        </is>
      </c>
      <c r="D8"/>
      <c r="E8" t="inlineStr">
        <is>
          <t>OPTIONAL</t>
        </is>
      </c>
    </row>
    <row r="9">
      <c r="A9" t="inlineStr">
        <is>
          <t>gtin_EAN13</t>
        </is>
      </c>
      <c r="B9" t="inlineStr">
        <is>
          <t>EAN</t>
        </is>
      </c>
      <c r="C9" t="inlineStr">
        <is>
          <t/>
        </is>
      </c>
      <c r="D9"/>
      <c r="E9" t="inlineStr">
        <is>
          <t>REQUIRED</t>
        </is>
      </c>
    </row>
    <row r="10">
      <c r="A10" t="inlineStr">
        <is>
          <t>feature_06575_brand</t>
        </is>
      </c>
      <c r="B10" t="inlineStr">
        <is>
          <t>Brand</t>
        </is>
      </c>
      <c r="C10" t="inlineStr">
        <is>
          <t/>
        </is>
      </c>
      <c r="D10" t="inlineStr">
        <is>
          <t>distribain</t>
        </is>
      </c>
      <c r="E10" t="inlineStr">
        <is>
          <t>REQUIRED</t>
        </is>
      </c>
    </row>
    <row r="11">
      <c r="A11" t="inlineStr">
        <is>
          <t>i18n_fr_01022_longdescription</t>
        </is>
      </c>
      <c r="B11" t="inlineStr">
        <is>
          <t>Long Description FR</t>
        </is>
      </c>
      <c r="C11" t="inlineStr">
        <is>
          <t>Rich description for the product in french</t>
        </is>
      </c>
      <c r="D11"/>
      <c r="E11" t="inlineStr">
        <is>
          <t>REQUIRED</t>
        </is>
      </c>
    </row>
    <row r="12">
      <c r="A12" t="inlineStr">
        <is>
          <t>i18n_it_01022_longdescription</t>
        </is>
      </c>
      <c r="B12" t="inlineStr">
        <is>
          <t>Long Description IT</t>
        </is>
      </c>
      <c r="C12" t="inlineStr">
        <is>
          <t/>
        </is>
      </c>
      <c r="D12"/>
      <c r="E12" t="inlineStr">
        <is>
          <t>REQUIRED</t>
        </is>
      </c>
    </row>
    <row r="13">
      <c r="A13" t="inlineStr">
        <is>
          <t>i18n_es_01022_longdescription</t>
        </is>
      </c>
      <c r="B13" t="inlineStr">
        <is>
          <t>Long Description ES</t>
        </is>
      </c>
      <c r="C13" t="inlineStr">
        <is>
          <t>Rich description for the product in spanish</t>
        </is>
      </c>
      <c r="D13"/>
      <c r="E13" t="inlineStr">
        <is>
          <t>REQUIRED</t>
        </is>
      </c>
    </row>
    <row r="14">
      <c r="A14" t="inlineStr">
        <is>
          <t>i18n_pt_01022_longdescription</t>
        </is>
      </c>
      <c r="B14" t="inlineStr">
        <is>
          <t>Long Description PT</t>
        </is>
      </c>
      <c r="C14" t="inlineStr">
        <is>
          <t>Rich description for the product in portuguese</t>
        </is>
      </c>
      <c r="D14"/>
      <c r="E14" t="inlineStr">
        <is>
          <t>REQUIRED</t>
        </is>
      </c>
    </row>
    <row r="15">
      <c r="A15" t="inlineStr">
        <is>
          <t>media_1</t>
        </is>
      </c>
      <c r="B15" t="inlineStr">
        <is>
          <t>Image Large 1</t>
        </is>
      </c>
      <c r="C15" t="inlineStr">
        <is>
          <t>This contains Image URL</t>
        </is>
      </c>
      <c r="D15"/>
      <c r="E15" t="inlineStr">
        <is>
          <t>RECOMMENDED</t>
        </is>
      </c>
    </row>
    <row r="16">
      <c r="A16" t="inlineStr">
        <is>
          <t>media_2</t>
        </is>
      </c>
      <c r="B16" t="inlineStr">
        <is>
          <t>Image Large 2</t>
        </is>
      </c>
      <c r="C16" t="inlineStr">
        <is>
          <t>This contains Image URL</t>
        </is>
      </c>
      <c r="D16"/>
      <c r="E16" t="inlineStr">
        <is>
          <t>RECOMMENDED</t>
        </is>
      </c>
    </row>
    <row r="17">
      <c r="A17" t="inlineStr">
        <is>
          <t>media_3</t>
        </is>
      </c>
      <c r="B17" t="inlineStr">
        <is>
          <t>Image Large 3</t>
        </is>
      </c>
      <c r="C17" t="inlineStr">
        <is>
          <t>This contains Image URL</t>
        </is>
      </c>
      <c r="D17"/>
      <c r="E17" t="inlineStr">
        <is>
          <t>RECOMMENDED</t>
        </is>
      </c>
    </row>
    <row r="18">
      <c r="A18" t="inlineStr">
        <is>
          <t>media_4</t>
        </is>
      </c>
      <c r="B18" t="inlineStr">
        <is>
          <t>Image Large 4</t>
        </is>
      </c>
      <c r="C18" t="inlineStr">
        <is>
          <t>This contains Image URL</t>
        </is>
      </c>
      <c r="D18"/>
      <c r="E18" t="inlineStr">
        <is>
          <t>RECOMMENDED</t>
        </is>
      </c>
    </row>
    <row r="19">
      <c r="A19" t="inlineStr">
        <is>
          <t>media_5</t>
        </is>
      </c>
      <c r="B19" t="inlineStr">
        <is>
          <t>Image Large 5</t>
        </is>
      </c>
      <c r="C19" t="inlineStr">
        <is>
          <t>This contains Image URL</t>
        </is>
      </c>
      <c r="D19"/>
      <c r="E19" t="inlineStr">
        <is>
          <t>OPTIONAL</t>
        </is>
      </c>
    </row>
    <row r="20">
      <c r="A20" t="inlineStr">
        <is>
          <t>media_6</t>
        </is>
      </c>
      <c r="B20" t="inlineStr">
        <is>
          <t>Image Large 6</t>
        </is>
      </c>
      <c r="C20" t="inlineStr">
        <is>
          <t/>
        </is>
      </c>
      <c r="D20"/>
      <c r="E20" t="inlineStr">
        <is>
          <t>OPTIONAL</t>
        </is>
      </c>
    </row>
    <row r="21">
      <c r="A21" t="inlineStr">
        <is>
          <t>media_7</t>
        </is>
      </c>
      <c r="B21" t="inlineStr">
        <is>
          <t>Image Large 7</t>
        </is>
      </c>
      <c r="C21" t="inlineStr">
        <is>
          <t/>
        </is>
      </c>
      <c r="D21"/>
      <c r="E21" t="inlineStr">
        <is>
          <t>OPTIONAL</t>
        </is>
      </c>
    </row>
    <row r="22">
      <c r="A22" t="inlineStr">
        <is>
          <t>media_8</t>
        </is>
      </c>
      <c r="B22" t="inlineStr">
        <is>
          <t>Image Large 8</t>
        </is>
      </c>
      <c r="C22" t="inlineStr">
        <is>
          <t/>
        </is>
      </c>
      <c r="D22"/>
      <c r="E22" t="inlineStr">
        <is>
          <t>OPTIONAL</t>
        </is>
      </c>
    </row>
    <row r="23">
      <c r="A23" t="inlineStr">
        <is>
          <t>media_9</t>
        </is>
      </c>
      <c r="B23" t="inlineStr">
        <is>
          <t>Image Large 9</t>
        </is>
      </c>
      <c r="C23" t="inlineStr">
        <is>
          <t/>
        </is>
      </c>
      <c r="D23"/>
      <c r="E23" t="inlineStr">
        <is>
          <t>OPTIONAL</t>
        </is>
      </c>
    </row>
    <row r="24">
      <c r="A24" t="inlineStr">
        <is>
          <t>voc_label</t>
        </is>
      </c>
      <c r="B24" t="inlineStr">
        <is>
          <t>Volatil Organism Compound label</t>
        </is>
      </c>
      <c r="C24" t="inlineStr">
        <is>
          <t>Volatil Organism Compound label</t>
        </is>
      </c>
      <c r="D24"/>
      <c r="E24" t="inlineStr">
        <is>
          <t>OPTIONAL</t>
        </is>
      </c>
    </row>
    <row r="25">
      <c r="A25" t="inlineStr">
        <is>
          <t>erp_label</t>
        </is>
      </c>
      <c r="B25" t="inlineStr">
        <is>
          <t>Energy Related product label FR</t>
        </is>
      </c>
      <c r="C25" t="inlineStr">
        <is>
          <t>Energy Related product label, mandatory for concerned product</t>
        </is>
      </c>
      <c r="D25"/>
      <c r="E25" t="inlineStr">
        <is>
          <t>OPTIONAL</t>
        </is>
      </c>
    </row>
    <row r="26">
      <c r="A26" t="inlineStr">
        <is>
          <t>erp_label_it-IT</t>
        </is>
      </c>
      <c r="B26" t="inlineStr">
        <is>
          <t>Energy Related product label IT</t>
        </is>
      </c>
      <c r="C26" t="inlineStr">
        <is>
          <t/>
        </is>
      </c>
      <c r="D26"/>
      <c r="E26" t="inlineStr">
        <is>
          <t>OPTIONAL</t>
        </is>
      </c>
    </row>
    <row r="27">
      <c r="A27" t="inlineStr">
        <is>
          <t>erp_label_es-ES</t>
        </is>
      </c>
      <c r="B27" t="inlineStr">
        <is>
          <t>Energy Related product label ES</t>
        </is>
      </c>
      <c r="C27" t="inlineStr">
        <is>
          <t/>
        </is>
      </c>
      <c r="D27"/>
      <c r="E27" t="inlineStr">
        <is>
          <t>OPTIONAL</t>
        </is>
      </c>
    </row>
    <row r="28">
      <c r="A28" t="inlineStr">
        <is>
          <t>erp_label_pt-PT</t>
        </is>
      </c>
      <c r="B28" t="inlineStr">
        <is>
          <t>Energy Related product label PT</t>
        </is>
      </c>
      <c r="C28" t="inlineStr">
        <is>
          <t/>
        </is>
      </c>
      <c r="D28"/>
      <c r="E28" t="inlineStr">
        <is>
          <t>OPTIONAL</t>
        </is>
      </c>
    </row>
    <row r="29">
      <c r="A29" t="inlineStr">
        <is>
          <t>security_data_sheet</t>
        </is>
      </c>
      <c r="B29" t="inlineStr">
        <is>
          <t>Security Data Sheet FR - Packaging rear</t>
        </is>
      </c>
      <c r="C29" t="inlineStr">
        <is>
          <t>French Security Data Sheet / Rear Packaging for chemical product</t>
        </is>
      </c>
      <c r="D29"/>
      <c r="E29" t="inlineStr">
        <is>
          <t>OPTIONAL</t>
        </is>
      </c>
    </row>
    <row r="30">
      <c r="A30" t="inlineStr">
        <is>
          <t>security_data_sheet_it-IT</t>
        </is>
      </c>
      <c r="B30" t="inlineStr">
        <is>
          <t>Security Data Sheet IT - Packaging rear</t>
        </is>
      </c>
      <c r="C30" t="inlineStr">
        <is>
          <t>Italian Security Data Sheet / Rear Packaging for chemical product</t>
        </is>
      </c>
      <c r="D30"/>
      <c r="E30" t="inlineStr">
        <is>
          <t>OPTIONAL</t>
        </is>
      </c>
    </row>
    <row r="31">
      <c r="A31" t="inlineStr">
        <is>
          <t>security_data_sheet_es-ES</t>
        </is>
      </c>
      <c r="B31" t="inlineStr">
        <is>
          <t>Security Data Sheet ES - Packaging rear</t>
        </is>
      </c>
      <c r="C31" t="inlineStr">
        <is>
          <t>Spanish security Data Sheet / Rear Packaging for chemical product</t>
        </is>
      </c>
      <c r="D31"/>
      <c r="E31" t="inlineStr">
        <is>
          <t>OPTIONAL</t>
        </is>
      </c>
    </row>
    <row r="32">
      <c r="A32" t="inlineStr">
        <is>
          <t>security_data_sheet_pt-PT</t>
        </is>
      </c>
      <c r="B32" t="inlineStr">
        <is>
          <t>Security Data Sheet PT - Packaging rear</t>
        </is>
      </c>
      <c r="C32" t="inlineStr">
        <is>
          <t>Portuguese Security Data Sheet / Rear Packaging for chemical product</t>
        </is>
      </c>
      <c r="D32"/>
      <c r="E32" t="inlineStr">
        <is>
          <t>OPTIONAL</t>
        </is>
      </c>
    </row>
    <row r="33">
      <c r="A33" t="inlineStr">
        <is>
          <t>media_instruction</t>
        </is>
      </c>
      <c r="B33" t="inlineStr">
        <is>
          <t>instruction in PDF FR</t>
        </is>
      </c>
      <c r="C33" t="inlineStr">
        <is>
          <t>Product Insctruction =&gt; Set the PDF URL</t>
        </is>
      </c>
      <c r="D33"/>
      <c r="E33" t="inlineStr">
        <is>
          <t>OPTIONAL</t>
        </is>
      </c>
    </row>
    <row r="34">
      <c r="A34" t="inlineStr">
        <is>
          <t>media_instruction_it-IT</t>
        </is>
      </c>
      <c r="B34" t="inlineStr">
        <is>
          <t>instruction in PDF IT</t>
        </is>
      </c>
      <c r="C34" t="inlineStr">
        <is>
          <t/>
        </is>
      </c>
      <c r="D34"/>
      <c r="E34" t="inlineStr">
        <is>
          <t>OPTIONAL</t>
        </is>
      </c>
    </row>
    <row r="35">
      <c r="A35" t="inlineStr">
        <is>
          <t>media_instruction_es-ES</t>
        </is>
      </c>
      <c r="B35" t="inlineStr">
        <is>
          <t>instruction in PDF ES</t>
        </is>
      </c>
      <c r="C35" t="inlineStr">
        <is>
          <t>Spanish product Instruction =&gt; Set the PDF URL</t>
        </is>
      </c>
      <c r="D35"/>
      <c r="E35" t="inlineStr">
        <is>
          <t>OPTIONAL</t>
        </is>
      </c>
    </row>
    <row r="36">
      <c r="A36" t="inlineStr">
        <is>
          <t>media_instruction_pt-PT</t>
        </is>
      </c>
      <c r="B36" t="inlineStr">
        <is>
          <t>instruction in PDF PT</t>
        </is>
      </c>
      <c r="C36" t="inlineStr">
        <is>
          <t>Portuguese product Instruction =&gt; Set the PDF URL</t>
        </is>
      </c>
      <c r="D36"/>
      <c r="E36" t="inlineStr">
        <is>
          <t>OPTIONAL</t>
        </is>
      </c>
    </row>
    <row r="37">
      <c r="A37" t="inlineStr">
        <is>
          <t>performance_statement_b2b</t>
        </is>
      </c>
      <c r="B37" t="inlineStr">
        <is>
          <t>Performance declaration EN B2B</t>
        </is>
      </c>
      <c r="C37" t="inlineStr">
        <is>
          <t/>
        </is>
      </c>
      <c r="D37"/>
      <c r="E37" t="inlineStr">
        <is>
          <t>OPTIONAL</t>
        </is>
      </c>
    </row>
    <row r="38">
      <c r="A38" t="inlineStr">
        <is>
          <t>technical_document_b2b</t>
        </is>
      </c>
      <c r="B38" t="inlineStr">
        <is>
          <t>Technical document  FR B2B</t>
        </is>
      </c>
      <c r="C38" t="inlineStr">
        <is>
          <t/>
        </is>
      </c>
      <c r="D38"/>
      <c r="E38" t="inlineStr">
        <is>
          <t>OPTIONAL</t>
        </is>
      </c>
    </row>
    <row r="39">
      <c r="A39" t="inlineStr">
        <is>
          <t>parentproductid</t>
        </is>
      </c>
      <c r="B39" t="inlineStr">
        <is>
          <t>Parent Product ID</t>
        </is>
      </c>
      <c r="C39" t="inlineStr">
        <is>
          <t>Parent Product ID should be used to group several variants together</t>
        </is>
      </c>
      <c r="D39"/>
      <c r="E39" t="inlineStr">
        <is>
          <t>OPTIONAL</t>
        </is>
      </c>
    </row>
    <row r="40">
      <c r="A40" t="inlineStr">
        <is>
          <t>feature_10837_main_color</t>
        </is>
      </c>
      <c r="B40" t="inlineStr">
        <is>
          <t>Main Color</t>
        </is>
      </c>
      <c r="C40" t="inlineStr">
        <is>
          <t/>
        </is>
      </c>
      <c r="D40"/>
      <c r="E40" t="inlineStr">
        <is>
          <t>RECOMMENDED</t>
        </is>
      </c>
    </row>
    <row r="41">
      <c r="A41" t="inlineStr">
        <is>
          <t>feature_10840_main_material</t>
        </is>
      </c>
      <c r="B41" t="inlineStr">
        <is>
          <t>Main Material</t>
        </is>
      </c>
      <c r="C41" t="inlineStr">
        <is>
          <t/>
        </is>
      </c>
      <c r="D41"/>
      <c r="E41" t="inlineStr">
        <is>
          <t>RECOMMENDED</t>
        </is>
      </c>
    </row>
    <row r="42">
      <c r="A42" t="inlineStr">
        <is>
          <t>feature_22088_206386|2478|R02-015-002</t>
        </is>
      </c>
      <c r="B42" t="inlineStr">
        <is>
          <t>Type of product</t>
        </is>
      </c>
      <c r="C42" t="inlineStr">
        <is>
          <t>ATT_22088 - Description of the product with enough precision so that no misunderstanding can occur (ex: Model "Table lamp with light source" contains the product type "Table lamp"). One value that is set in this ATT can be set in only one MOD.</t>
        </is>
      </c>
      <c r="D42"/>
      <c r="E42" t="inlineStr">
        <is>
          <t>RECOMMENDED</t>
        </is>
      </c>
    </row>
    <row r="43">
      <c r="A43" t="inlineStr">
        <is>
          <t>feature_12515_206386|2478|R02-015-002</t>
        </is>
      </c>
      <c r="B43" t="inlineStr">
        <is>
          <t>Appearance</t>
        </is>
      </c>
      <c r="C43" t="inlineStr">
        <is>
          <t>ATT_12515 - External appearance or semblance of a product. The apperance can differ from reality. Do not use this attribute to describe the shape, the effect (wavy, smooth, …), the colour (black, white, …), the pattern  or finishing (nickel plated, galvan</t>
        </is>
      </c>
      <c r="D43"/>
      <c r="E43" t="inlineStr">
        <is>
          <t>OPTIONAL</t>
        </is>
      </c>
    </row>
    <row r="44">
      <c r="A44" t="inlineStr">
        <is>
          <t>feature_03108_206386|2478|R02-015-002</t>
        </is>
      </c>
      <c r="B44" t="inlineStr">
        <is>
          <t>Can be cut</t>
        </is>
      </c>
      <c r="C44" t="inlineStr">
        <is>
          <t>ATT_03108 - Indicates if the product is designed to be cut without changing its functions or use.</t>
        </is>
      </c>
      <c r="D44"/>
      <c r="E44" t="inlineStr">
        <is>
          <t>OPTIONAL</t>
        </is>
      </c>
    </row>
    <row r="45">
      <c r="A45" t="inlineStr">
        <is>
          <t>ATT_00052</t>
        </is>
      </c>
      <c r="B45" t="inlineStr">
        <is>
          <t>Commercial reference</t>
        </is>
      </c>
      <c r="C45" t="inlineStr">
        <is>
          <t>ATT_00052 - A kind of name/model/reference of a product given by the supplier. Example : in the short description "Meuleuse d'angle Filaire BOSCH, Pws8000, 800 W", the commercial reference of the supplier is "Pws8000"</t>
        </is>
      </c>
      <c r="D45"/>
      <c r="E45" t="inlineStr">
        <is>
          <t>RECOMMENDED</t>
        </is>
      </c>
    </row>
    <row r="46">
      <c r="A46" t="inlineStr">
        <is>
          <t>feature_27002_206386|2478|R02-015-002</t>
        </is>
      </c>
      <c r="B46" t="inlineStr">
        <is>
          <t>Batten material</t>
        </is>
      </c>
      <c r="C46" t="inlineStr">
        <is>
          <t>ATT_27002 - Allows you to indicate the material of the batten</t>
        </is>
      </c>
      <c r="D46"/>
      <c r="E46" t="inlineStr">
        <is>
          <t>RECOMMENDED</t>
        </is>
      </c>
    </row>
    <row r="47">
      <c r="A47" t="inlineStr">
        <is>
          <t>feature_02524_206386|2478|R02-015-002</t>
        </is>
      </c>
      <c r="B47" t="inlineStr">
        <is>
          <t>Fixing type</t>
        </is>
      </c>
      <c r="C47" t="inlineStr">
        <is>
          <t>ATT_02524 - Fixing type explains how the product should be fixed, this attribute can be seen as the extension of the charac Installation Type and gives the information about the way the fixation can be done or a tool that makes the fixation possible : vertical; horizontal; with ribbon; ring; magnet.</t>
        </is>
      </c>
      <c r="D47"/>
      <c r="E47" t="inlineStr">
        <is>
          <t>OPTIONAL</t>
        </is>
      </c>
    </row>
    <row r="48">
      <c r="A48" t="inlineStr">
        <is>
          <t>ATT_20695</t>
        </is>
      </c>
      <c r="B48" t="inlineStr">
        <is>
          <t>Panel height (in cm)</t>
        </is>
      </c>
      <c r="C48" t="inlineStr">
        <is>
          <t>ATT_20695</t>
        </is>
      </c>
      <c r="D48"/>
      <c r="E48" t="inlineStr">
        <is>
          <t>RECOMMENDED</t>
        </is>
      </c>
    </row>
    <row r="49">
      <c r="A49" t="inlineStr">
        <is>
          <t>ATT_21159</t>
        </is>
      </c>
      <c r="B49" t="inlineStr">
        <is>
          <t>Panel thickness (in mm)</t>
        </is>
      </c>
      <c r="C49" t="inlineStr">
        <is>
          <t>ATT_21159</t>
        </is>
      </c>
      <c r="D49"/>
      <c r="E49" t="inlineStr">
        <is>
          <t>OPTIONAL</t>
        </is>
      </c>
    </row>
    <row r="50">
      <c r="A50" t="inlineStr">
        <is>
          <t>ATT_00618</t>
        </is>
      </c>
      <c r="B50" t="inlineStr">
        <is>
          <t>Box capacity (in m²) (m²)</t>
        </is>
      </c>
      <c r="C50" t="inlineStr">
        <is>
          <t>ATT_00618 - Total surface area in (in m²) covered by the contents of one sales unit (e.g., tiles, boards, flooring). This value represents the total area that the product inside the box will cover once installed.</t>
        </is>
      </c>
      <c r="D50"/>
      <c r="E50" t="inlineStr">
        <is>
          <t>OPTIONAL</t>
        </is>
      </c>
    </row>
    <row r="51">
      <c r="A51" t="inlineStr">
        <is>
          <t>feature_01758_206386|2478|R02-015-002</t>
        </is>
      </c>
      <c r="B51" t="inlineStr">
        <is>
          <t>Installation type</t>
        </is>
      </c>
      <c r="C51" t="inlineStr">
        <is>
          <t>ATT_01758 - Action that leads to the product installation. Ex : for screwing</t>
        </is>
      </c>
      <c r="D51"/>
      <c r="E51" t="inlineStr">
        <is>
          <t>OPTIONAL</t>
        </is>
      </c>
    </row>
    <row r="52">
      <c r="A52" t="inlineStr">
        <is>
          <t>ATT_21148</t>
        </is>
      </c>
      <c r="B52" t="inlineStr">
        <is>
          <t>Contains wood</t>
        </is>
      </c>
      <c r="C52" t="inlineStr">
        <is>
          <t>Quality attribute - ATT_21148 - Each product linked to this characteristic must comply with the ADEO wood policy and generate the collection of the FSC or PEFC wood certificate, the supplier's proforma invoice, the wood traceability sheet (link to the wood regulation 995_2010_EU_EUTR and ADEO wood policy ADEO_Politic_Wood_0002). A product contains wood if it is made of or contains timber or timber-based material, wood fibre-based material, wood composite, fuel wood and charcoal. Bamboo is included too. Special cases : select "No" if the product is made with ligneous plants like rattan or water hyacinth, or if it is made of rubber, but select "Yes" if it is made with rubber wood.</t>
        </is>
      </c>
      <c r="D52"/>
      <c r="E52" t="inlineStr">
        <is>
          <t>REQUIRED</t>
        </is>
      </c>
    </row>
    <row r="53">
      <c r="A53" t="inlineStr">
        <is>
          <t>ATT_08097</t>
        </is>
      </c>
      <c r="B53" t="inlineStr">
        <is>
          <t>Wood licence number</t>
        </is>
      </c>
      <c r="C53" t="inlineStr">
        <is>
          <t>The License number, starting with"FSC-C" or "PEFC/"is a unique number on the standard label (FSC or PEFC) that permits to identify the company responsible for affixing this label and to verify that the certification of the company is indeed effective. Any FSC or PEFC certified company has a valid license number</t>
        </is>
      </c>
      <c r="D53"/>
      <c r="E53" t="inlineStr">
        <is>
          <t>RECOMMENDED</t>
        </is>
      </c>
    </row>
    <row r="54">
      <c r="A54" t="inlineStr">
        <is>
          <t>ATT_01305</t>
        </is>
      </c>
      <c r="B54" t="inlineStr">
        <is>
          <t>Packaged product : weight (in kg)</t>
        </is>
      </c>
      <c r="C54" t="inlineStr">
        <is>
          <t>ATT_01305 - Gross weight of a consumer unit with its packaging. If the product is sold with no packaging, gross weight equals to the net weight.</t>
        </is>
      </c>
      <c r="D54"/>
      <c r="E54" t="inlineStr">
        <is>
          <t>RECOMMENDED</t>
        </is>
      </c>
    </row>
    <row r="55">
      <c r="A55" t="inlineStr">
        <is>
          <t>feature_09914_206386|2478|R02-015-002</t>
        </is>
      </c>
      <c r="B55" t="inlineStr">
        <is>
          <t>Manufacturer's commercial warranty (in years)</t>
        </is>
      </c>
      <c r="C55" t="inlineStr">
        <is>
          <t>ATT_09914 - Quality attribute - ATT_09914 - Is a contract warranty displayed by the manufacturer to the distributor who will commercialize the product. This warranty and its conditions for application and for exclusion are contractual and must be displayed by the manufacturer. The commercial warranty can be offered by the manufacturer to the consumer, in addition to the mandatory legal warranties. Whether it is free or paid, a commercial warranty necessarily requires the provision of the warranty booklet which specifies the terms of application.</t>
        </is>
      </c>
      <c r="D55"/>
      <c r="E55" t="inlineStr">
        <is>
          <t>RECOMMENDED</t>
        </is>
      </c>
    </row>
    <row r="56">
      <c r="A56" t="inlineStr">
        <is>
          <t>feature_10844_206386|2478|R02-015-002</t>
        </is>
      </c>
      <c r="B56" t="inlineStr">
        <is>
          <t>Manufacturing country</t>
        </is>
      </c>
      <c r="C56" t="inlineStr">
        <is>
          <t>Quality attribute - ATT_10844 - Country in which the last phase of manufacturing of the product took place. Packing of the product is not part of the manufacturing. Validated by Valérie Correia</t>
        </is>
      </c>
      <c r="D56"/>
      <c r="E56" t="inlineStr">
        <is>
          <t>RECOMMENDED</t>
        </is>
      </c>
    </row>
    <row r="57">
      <c r="A57" t="inlineStr">
        <is>
          <t>feature_11146_206386|2478|R02-015-002</t>
        </is>
      </c>
      <c r="B57" t="inlineStr">
        <is>
          <t>Support material</t>
        </is>
      </c>
      <c r="C57" t="inlineStr">
        <is>
          <t>ATT_11146 - Indicates the material on which the product can be applied or fixed.</t>
        </is>
      </c>
      <c r="D57"/>
      <c r="E57" t="inlineStr">
        <is>
          <t>RECOMMENDED</t>
        </is>
      </c>
    </row>
    <row r="58">
      <c r="A58" t="inlineStr">
        <is>
          <t>feature_00598_206386|2478|R02-015-002</t>
        </is>
      </c>
      <c r="B58" t="inlineStr">
        <is>
          <t>Compatible with damp rooms or bathrooms</t>
        </is>
      </c>
      <c r="C58" t="inlineStr">
        <is>
          <t>ATT_00598 - Indicates whether the product can be used in rooms with increased humidity (e.g. bathroom)</t>
        </is>
      </c>
      <c r="D58"/>
      <c r="E58" t="inlineStr">
        <is>
          <t>RECOMMENDED</t>
        </is>
      </c>
    </row>
    <row r="59">
      <c r="A59" t="inlineStr">
        <is>
          <t>ATT_06952</t>
        </is>
      </c>
      <c r="B59" t="inlineStr">
        <is>
          <t>Advantage and benefit 2</t>
        </is>
      </c>
      <c r="C59" t="inlineStr">
        <is>
          <t>ATT_06952 - It expresses a subjective advantage that the customer can obtain using the product, a special plus of the article. Typically it contains information on specific features and characteristics of the product that distinguish it from other similar. It must bring the customer to understand "is for me / is not for me," helps the client to compare two products that cover the same need and make the right choice. Ex.&amp;nbsp;Opening push &amp; pull: absence of handles for essential aesthetic.</t>
        </is>
      </c>
      <c r="D59"/>
      <c r="E59" t="inlineStr">
        <is>
          <t>OPTIONAL</t>
        </is>
      </c>
    </row>
    <row r="60">
      <c r="A60" t="inlineStr">
        <is>
          <t>feature_06120_206386|2478|R02-015-002</t>
        </is>
      </c>
      <c r="B60" t="inlineStr">
        <is>
          <t>Format</t>
        </is>
      </c>
      <c r="C60" t="inlineStr">
        <is>
          <t>ATT_06120 - The way in which the product is set out</t>
        </is>
      </c>
      <c r="D60"/>
      <c r="E60" t="inlineStr">
        <is>
          <t>OPTIONAL</t>
        </is>
      </c>
    </row>
    <row r="61">
      <c r="A61" t="inlineStr">
        <is>
          <t>ATT_00053</t>
        </is>
      </c>
      <c r="B61" t="inlineStr">
        <is>
          <t>Width (in cm)</t>
        </is>
      </c>
      <c r="C61" t="inlineStr">
        <is>
          <t>ATT_00053 - Width of the product in centimeters, without packaging (as if the final customer would have removed the packaging): distance between extremities of the product on the horizontal axis (left/right), when you place the product frontally.</t>
        </is>
      </c>
      <c r="D61"/>
      <c r="E61" t="inlineStr">
        <is>
          <t>OPTIONAL</t>
        </is>
      </c>
    </row>
    <row r="62">
      <c r="A62" t="inlineStr">
        <is>
          <t>ATT_00254</t>
        </is>
      </c>
      <c r="B62" t="inlineStr">
        <is>
          <t>Name of the serie</t>
        </is>
      </c>
      <c r="C62" t="inlineStr">
        <is>
          <t>ATT_00254 - Indicates the name of the product if it has one. (Ex : if we have a model of cellphone, the name of the serie could be Iphone). Do not specify the brand.</t>
        </is>
      </c>
      <c r="D62"/>
      <c r="E62" t="inlineStr">
        <is>
          <t>OPTIONAL</t>
        </is>
      </c>
    </row>
    <row r="63">
      <c r="A63" t="inlineStr">
        <is>
          <t>ATT_00256</t>
        </is>
      </c>
      <c r="B63" t="inlineStr">
        <is>
          <t>Length (in cm)</t>
        </is>
      </c>
      <c r="C63" t="inlineStr">
        <is>
          <t>ATT_00256 - Length (in cm) of the product without packaging. It's the distance between extremities of the product on the length for fields axis (front/back), when you place the product frontally.</t>
        </is>
      </c>
      <c r="D63"/>
      <c r="E63" t="inlineStr">
        <is>
          <t>RECOMMENDED</t>
        </is>
      </c>
    </row>
    <row r="64">
      <c r="A64" t="inlineStr">
        <is>
          <t>feature_10842_206386|2478|R02-015-002</t>
        </is>
      </c>
      <c r="B64" t="inlineStr">
        <is>
          <t>Finishing of product</t>
        </is>
      </c>
      <c r="C64" t="inlineStr">
        <is>
          <t>ATT_10842 - Result of a range of industrial processes which alter the surface of a manufactured item to achieve a certain property. Can also indicate that no industrial process altered the surface. The expected value is an adjective, where possible (example : painted, brushed, varnished, anodized, raw, etc.)</t>
        </is>
      </c>
      <c r="D64"/>
      <c r="E64" t="inlineStr">
        <is>
          <t>OPTIONAL</t>
        </is>
      </c>
    </row>
    <row r="65">
      <c r="A65" t="inlineStr">
        <is>
          <t>feature_00277_206386|2478|R02-015-002</t>
        </is>
      </c>
      <c r="B65" t="inlineStr">
        <is>
          <t>Destination</t>
        </is>
      </c>
      <c r="C65" t="inlineStr">
        <is>
          <t>ATT_00277 - Destination will be used when we are talking about a particular place or object</t>
        </is>
      </c>
      <c r="D65"/>
      <c r="E65" t="inlineStr">
        <is>
          <t>OPTIONAL</t>
        </is>
      </c>
    </row>
    <row r="66">
      <c r="A66" t="inlineStr">
        <is>
          <t>feature_01746_206386|2478|R02-015-002</t>
        </is>
      </c>
      <c r="B66" t="inlineStr">
        <is>
          <t>Colour</t>
        </is>
      </c>
      <c r="C66" t="inlineStr">
        <is>
          <t>ATT_01746 - Gives more details about the colour (fixed list of values) choosen in ATT_10837.</t>
        </is>
      </c>
      <c r="D66"/>
      <c r="E66" t="inlineStr">
        <is>
          <t>OPTIONAL</t>
        </is>
      </c>
    </row>
    <row r="67">
      <c r="A67" t="inlineStr">
        <is>
          <t>feature_99540_206386|2478|R02-015-002</t>
        </is>
      </c>
      <c r="B67" t="inlineStr">
        <is>
          <t>Consumer unit</t>
        </is>
      </c>
      <c r="C67" t="inlineStr">
        <is>
          <t>ATT_99540 - Unit of the product as it is sold (eg for a paint pot of 5 liters, it will be the unit, for a cable sold by meter, it will be meter)</t>
        </is>
      </c>
      <c r="D67"/>
      <c r="E67" t="inlineStr">
        <is>
          <t>OPTIONAL</t>
        </is>
      </c>
    </row>
    <row r="68">
      <c r="A68" t="inlineStr">
        <is>
          <t>ATT_99542</t>
        </is>
      </c>
      <c r="B68" t="inlineStr">
        <is>
          <t>Amount of Content</t>
        </is>
      </c>
      <c r="C68" t="inlineStr">
        <is>
          <t>ATT_99542 - Quantity of material or similar units in the product, expressed in unit of content. (For a paint pot 5 liters, = 5, for a mower, = 1, for a chain referenced in 50 metres, = 50, for a chain referenced in metre, = 1, for a set with distinct units, = 1. For a set with 5 similar units, = 5)</t>
        </is>
      </c>
      <c r="D68"/>
      <c r="E68" t="inlineStr">
        <is>
          <t>RECOMMENDED</t>
        </is>
      </c>
    </row>
    <row r="69">
      <c r="A69" t="inlineStr">
        <is>
          <t>feature_99543_206386|2478|R02-015-002</t>
        </is>
      </c>
      <c r="B69" t="inlineStr">
        <is>
          <t>Unit of content</t>
        </is>
      </c>
      <c r="C69" t="inlineStr">
        <is>
          <t>ATT_99543 - &lt;BR&gt;Unit to measure the content of the product (ex: for a paint pot it will be liter.For a mower, it will be piece)</t>
        </is>
      </c>
      <c r="D69"/>
      <c r="E69" t="inlineStr">
        <is>
          <t>RECOMMENDED</t>
        </is>
      </c>
    </row>
    <row r="70">
      <c r="A70" t="inlineStr">
        <is>
          <t>ATT_13702</t>
        </is>
      </c>
      <c r="B70" t="inlineStr">
        <is>
          <t>Panel width (in cm)</t>
        </is>
      </c>
      <c r="C70" t="inlineStr">
        <is>
          <t>ATT_13702</t>
        </is>
      </c>
      <c r="D70"/>
      <c r="E70" t="inlineStr">
        <is>
          <t>RECOMMENDED</t>
        </is>
      </c>
    </row>
    <row r="71">
      <c r="A71" t="inlineStr">
        <is>
          <t>feature_20482_206386|2478|R02-015-002</t>
        </is>
      </c>
      <c r="B71" t="inlineStr">
        <is>
          <t>Support colour</t>
        </is>
      </c>
      <c r="C71" t="inlineStr">
        <is>
          <t>ATT_20482 - Indicates the dominant color of the bracket.</t>
        </is>
      </c>
      <c r="D71"/>
      <c r="E71" t="inlineStr">
        <is>
          <t>RECOMMENDED</t>
        </is>
      </c>
    </row>
    <row r="72">
      <c r="A72" t="inlineStr">
        <is>
          <t>feature_27000_206386|2478|R02-015-002</t>
        </is>
      </c>
      <c r="B72" t="inlineStr">
        <is>
          <t>Color of the batten</t>
        </is>
      </c>
      <c r="C72" t="inlineStr">
        <is>
          <t>ATT_27000 - Color of the batten</t>
        </is>
      </c>
      <c r="D72"/>
      <c r="E72" t="inlineStr">
        <is>
          <t>RECOMMENDED</t>
        </is>
      </c>
    </row>
    <row r="73">
      <c r="A73" t="inlineStr">
        <is>
          <t>feature_13826_206386|2478|R02-015-002</t>
        </is>
      </c>
      <c r="B73" t="inlineStr">
        <is>
          <t>Place of use</t>
        </is>
      </c>
      <c r="C73" t="inlineStr">
        <is>
          <t>ATT_13826 - Indicate is the product can be placed outside, inside or both, no other location is possible</t>
        </is>
      </c>
      <c r="D73"/>
      <c r="E73" t="inlineStr">
        <is>
          <t>RECOMMENDED</t>
        </is>
      </c>
    </row>
    <row r="74">
      <c r="A74" t="inlineStr">
        <is>
          <t>feature_26156_206386|2478|R02-015-002</t>
        </is>
      </c>
      <c r="B74" t="inlineStr">
        <is>
          <t>Made in Portugal</t>
        </is>
      </c>
      <c r="C74" t="inlineStr">
        <is>
          <t>ATT_26156 - We want to have an attribute that allows us to identify on Step and equally on the website all products that are produced nationally. We see that France has the same need, and Att Made in France is already created, we ask that it be a local attribute and that it be applied to all models.</t>
        </is>
      </c>
      <c r="D74"/>
      <c r="E74" t="inlineStr">
        <is>
          <t>OPTIONAL</t>
        </is>
      </c>
    </row>
    <row r="75">
      <c r="A75" t="inlineStr">
        <is>
          <t>ATT_25627</t>
        </is>
      </c>
      <c r="B75" t="inlineStr">
        <is>
          <t>Warranty (in years) (includes the legal conformity warranty)</t>
        </is>
      </c>
      <c r="C75" t="inlineStr">
        <is>
          <t>Quality attribute - ATT_25627 - Is a period of time when a distributor must accept a defective product from a customer, and take over its reparation, replacement or refund&lt;BR&gt;warranty is determined from the legal warranty, constructor warranty and distributor warranty. Validated by Frédéric Vauchez</t>
        </is>
      </c>
      <c r="D75"/>
      <c r="E75" t="inlineStr">
        <is>
          <t>OPTIONAL</t>
        </is>
      </c>
    </row>
    <row r="76">
      <c r="A76" t="inlineStr">
        <is>
          <t>feature_14428_206386|2478|R02-015-002</t>
        </is>
      </c>
      <c r="B76" t="inlineStr">
        <is>
          <t>Type of effect</t>
        </is>
      </c>
      <c r="C76" t="inlineStr">
        <is>
          <t>ATT_14428 - Specifies a semblance. We can recall a material, a texture, a shape. We do not include the word Effect in the value. Colors are not effects. The formation of drops is an effect; Varnish is a finish. Example of valid values: wave</t>
        </is>
      </c>
      <c r="D76"/>
      <c r="E76" t="inlineStr">
        <is>
          <t>RECOMMENDED</t>
        </is>
      </c>
    </row>
    <row r="77">
      <c r="A77" t="inlineStr">
        <is>
          <t>ATT_00596</t>
        </is>
      </c>
      <c r="B77" t="inlineStr">
        <is>
          <t>Thickness (in mm)</t>
        </is>
      </c>
      <c r="C77" t="inlineStr">
        <is>
          <t>ATT_00596 - Thickness (in mm) of the product with no packaging,.</t>
        </is>
      </c>
      <c r="D77"/>
      <c r="E77" t="inlineStr">
        <is>
          <t>OPTIONAL</t>
        </is>
      </c>
    </row>
  </sheetData>
  <pageMargins bottom="0.75" footer="0.3" header="0.3" left="0.7" right="0.7" top="0.75"/>
</worksheet>
</file>

<file path=docProps/app.xml><?xml version="1.0" encoding="utf-8"?>
<Properties xmlns="http://schemas.openxmlformats.org/officeDocument/2006/extended-properties">
  <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2025-07-31T23:03:47Z</dcterms:created>
  <cp:keywords>importType=operator|headerCodeLine=2|language=en_GB</cp:keywords>
</cp:coreProperties>
</file>