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ReferenceData" r:id="rId4" sheetId="2"/>
    <sheet name="Columns" r:id="rId5" sheetId="3"/>
  </sheets>
  <definedNames>
    <definedName name="Validation_716ac186029a207f39ecbbc5f9ff186e17dc97c5dd9f15f42030570b06823feb_product_category">ReferenceData!$A$2:$A$2</definedName>
    <definedName name="Validation_7afcd3d6f690e4250d1a1fae323056730d4d14d8895992fbd750e66aa14e4b44_product_MIRAKL_Legal_notices">ReferenceData!$B$2:$B$4</definedName>
    <definedName name="Validation_98fed8687125e51fff5b5bb4c8bb1f364e76302b89657fbbd24fe223e8c72feb_product_Acquisition_brand">ReferenceData!$C$2:$C$19076</definedName>
    <definedName name="Validation_8c3956f1f5fb06cd67edf14f925ae4ad7ee81edb38a757c1147ade800781dbc8_product_Core_Pack_type">ReferenceData!$D$2:$D$5</definedName>
    <definedName name="Validation_b526632c3d0b1ac98db860ae100b4ee20585aa66dc9ca13bda8234c618ea3c3d_product_Guarantee">ReferenceData!$E$2:$E$49</definedName>
    <definedName name="Validation_b18e7d03b88e62381f441803feb74f103773142c76b0aaf91d140549180590b1_product_GPSR_2023_Exempt">ReferenceData!$F$2:$F$2</definedName>
    <definedName name="Validation_9dadff27609a0f87d21be70098243f9026066272a15988baeb3a23336db5331d_product_Facet_product_type">ReferenceData!$G$2:$G$12</definedName>
    <definedName name="Validation_2121f566068b79a236078c0c43310c6bc28b7e76a9da2818f895672fbc1fa207_product_Type_Fitting_type">ReferenceData!$H$2:$H$3</definedName>
    <definedName name="Validation_3dfff2fdb85fb68e2caedf815f7f8ed852ebbb66815aaba32ac3afcf2fc3ff9e_product_Fixing_type">ReferenceData!$I$2:$I$5</definedName>
    <definedName name="Validation_f00e010ac1b5605d219fb9840c37d32d00385a1edf73ef157070a5a3757cc2a8_product_Tech_Mounting_type">ReferenceData!$J$2:$J$3</definedName>
    <definedName name="Validation_a467b447c1ffb2f6a5f42e39280880a182757f323899470f1b7e2b77e0bac4a7_product_Selling_unit_type">ReferenceData!$K$2:$K$5</definedName>
    <definedName name="Validation_fd6ac6ef26973bc0dbc739ecd69bfe826b6b40e4ff297c432d9b87a3e8bc040e_product_Tech_Timber_category">ReferenceData!$L$2:$L$5</definedName>
    <definedName name="Validation_69c6c5a6a00eebb9b3c6337c7528291fd53927d51d0610a8087c90df9d003a0a_product_Std_CE_marked">ReferenceData!$M$2:$M$3</definedName>
    <definedName name="Validation_5106fed1a3724ed58562cc44dcf2c64f434a321703e1eea1a141ac556864592d_product_VOC_emissions_class_in_indoor_air">ReferenceData!$N$2:$N$6</definedName>
    <definedName name="Validation_ffcc6133aeeb84ec4b1d751de7d4fc29cae692f4435b3eb07ef9e22517af2fe4_product_Vdesc_Colour_group">ReferenceData!$O$2:$O$21</definedName>
    <definedName name="Validation_8c1cc5e8bbf7c836c533af36b5d80982b0c053f1575b1b2743a4a0386cfd9622_product_Vdesc_Effect">ReferenceData!$P$2:$P$10</definedName>
    <definedName name="Validation_22cb2e331a984dfb0624b0705165d31c4c86665a62d31ba1e61733baaa3c6ab5_product_Vdesc_Finish">ReferenceData!$Q$2:$Q$3</definedName>
    <definedName name="Validation_ed86ca40a695cc56872a992b78654e276fd3c4c67d29becc0ff1bf427d49a2ed_product_Tech_Material">ReferenceData!$R$2:$R$14</definedName>
    <definedName name="Validation_62836538a44c9557796d196f040ec6b674bd60f646909d1187a3acb8e59ae184_product_Vdesc_Surface_finish">ReferenceData!$S$2:$S$2</definedName>
    <definedName name="Validation_dbe1a46b23eda16c69ede3f132fc2e07e74bc84bc0fdfe465ce6b8582ba1fc77_product_Tech_Adhesive_required">ReferenceData!$T$2:$T$4</definedName>
    <definedName name="Validation_313298ba4c94c0e7513673b9d4d0d9bb4b497fac7570359c85ec24e6bf8ad37c_product_Click_system">ReferenceData!$U$2:$U$22</definedName>
    <definedName name="Validation_d4bf7c7484771c4850950b3ae4ca06db40a50fde6ae0573d50a504ca2a3c3a40_product_Edge_profile">ReferenceData!$V$2:$V$6</definedName>
    <definedName name="Validation_b8706fb19e819a42d2f0d45a575638999cab6586d769f6132c404fd6e39f129f_product_Genus">ReferenceData!$W$2:$W$3</definedName>
    <definedName name="Validation_0f30bccbc2d364aba83264366b54048fd6f47201c81ec66ec552969d3f7f189e_product_Tech_Made_in">ReferenceData!$X$2:$X$66</definedName>
    <definedName name="Validation_00a98f5037443bad22ade9f1562d501f2a9ec073dbfd6b4e06e2f43848cb9a10_product_Resistant_to_limescale">ReferenceData!$Y$2:$Y$3</definedName>
    <definedName name="Validation_915c0c20b45b6bb084ea436510f970651ecc7c2b4b0a4a80a5cf35ec8ab251e9_product_Resistant_to_moisture">ReferenceData!$Z$2:$Z$4</definedName>
    <definedName name="Validation_5046b47f052165107b580589027304f97ba72ab81923ade49873b3156664a8cf_product_Resistant_to_mould">ReferenceData!$AA$2:$AA$4</definedName>
    <definedName name="Validation_6281a888a0b56a07cad24e0b261c2b488e10d35f3fd28363d6854a7ca8beac8a_product_Tech_Resistant_to_rust">ReferenceData!$AB$2:$AB$3</definedName>
    <definedName name="Validation_20f0e8edc44e5a5991def92d09dbb9ce99cd93f1054bce025ad91cd752c69ab4_product_Resistant_to_ultraviolet">ReferenceData!$AC$2:$AC$3</definedName>
    <definedName name="Validation_514de3c3e1053b009369fd6f1f6d4b34f262077b76f997cd8c38d072b8a6d0b2_product_Timber_origin">ReferenceData!$AD$2:$AD$59</definedName>
    <definedName name="Validation_0946e5904d1d19164199913fb623292e96225269777bd902ab29f2e95a384200_product_Use_Cut_to_size">ReferenceData!$AE$2:$AE$13</definedName>
    <definedName name="Validation_44462b4d984bb2aef3a7dad62c6a24b25ea61ab6c5dcd651f157becfa9465f74_product_Location">ReferenceData!$AF$2:$AF$3</definedName>
    <definedName name="Validation_a356567ad5b716de2a38c2f17756480408e1754263df23d59be8172c42ab4417_product_Tech_Room_use">ReferenceData!$AG$2:$AG$7</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2">
    <numFmt numFmtId="164" formatCode=""/>
    <numFmt numFmtId="165" formatCode="#,##0.##"/>
  </numFmts>
  <fonts count="3">
    <font>
      <sz val="11.0"/>
      <color indexed="8"/>
      <name val="Calibri"/>
      <family val="2"/>
      <scheme val="minor"/>
    </font>
    <font>
      <b val="true"/>
      <sz val="11.0"/>
      <color indexed="9"/>
      <name val="Calibri"/>
    </font>
    <font>
      <b val="true"/>
      <sz val="11.0"/>
      <color indexed="9"/>
      <name val="Calibri"/>
    </font>
  </fonts>
  <fills count="5">
    <fill>
      <patternFill patternType="none"/>
    </fill>
    <fill>
      <patternFill patternType="darkGray"/>
    </fill>
    <fill>
      <patternFill patternType="solid"/>
    </fill>
    <fill>
      <patternFill patternType="solid">
        <fgColor rgb="FF70BB32"/>
      </patternFill>
    </fill>
    <fill>
      <patternFill patternType="solid">
        <fgColor rgb="FF1563A3"/>
      </patternFill>
    </fill>
  </fills>
  <borders count="1">
    <border>
      <left/>
      <right/>
      <top/>
      <bottom/>
      <diagonal/>
    </border>
  </borders>
  <cellStyleXfs count="1">
    <xf numFmtId="0" fontId="0" fillId="0" borderId="0"/>
  </cellStyleXfs>
  <cellXfs count="103">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3"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5" fontId="0" fillId="0" borderId="0" xfId="0" applyNumberFormat="true"/>
    <xf numFmtId="165"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 fillId="3" borderId="0" xfId="0" applyFill="true" applyFont="true"/>
    <xf numFmtId="0" fontId="2" fillId="4" borderId="0" xfId="0" applyFill="true" applyFont="true"/>
  </cellXfs>
  <dxfs count="3">
    <dxf>
      <fill>
        <patternFill>
          <bgColor rgb="FFFFC7CE"/>
        </patternFill>
      </fill>
    </dxf>
    <dxf>
      <fill>
        <patternFill>
          <bgColor rgb="FFFFF6B5"/>
        </patternFill>
      </fill>
    </dxf>
    <dxf>
      <fill>
        <patternFill>
          <bgColor rgb="FFC0C0C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V2"/>
  <sheetViews>
    <sheetView workbookViewId="0" tabSelected="true">
      <pane ySplit="2.0" state="frozen" topLeftCell="A3" activePane="bottomLeft"/>
      <selection pane="bottomLeft"/>
    </sheetView>
  </sheetViews>
  <sheetFormatPr defaultRowHeight="15.0"/>
  <cols>
    <col min="1" max="1" style="1" width="9.05078125" customWidth="true"/>
    <col min="2" max="2" style="2" width="9.64453125" customWidth="true"/>
    <col min="3" max="3" style="3" width="6.09765625" customWidth="true"/>
    <col min="4" max="4" style="4" width="13.46484375" customWidth="true"/>
    <col min="5" max="5" style="5" width="4.62109375" customWidth="true"/>
    <col min="6" max="6" style="6" width="10.375" customWidth="true"/>
    <col min="7" max="7" style="7" width="18.2265625" customWidth="true"/>
    <col min="8" max="8" style="8" width="18.2265625" customWidth="true"/>
    <col min="9" max="9" style="9" width="18.2265625" customWidth="true"/>
    <col min="10" max="10" style="10" width="18.2265625" customWidth="true"/>
    <col min="11" max="11" style="11" width="18.2265625" customWidth="true"/>
    <col min="12" max="12" style="12" width="18.2265625" customWidth="true"/>
    <col min="13" max="13" style="13" width="18.2265625" customWidth="true"/>
    <col min="14" max="14" style="14" width="18.2265625" customWidth="true"/>
    <col min="15" max="15" style="15" width="18.890625" customWidth="true"/>
    <col min="16" max="16" style="16" width="6.04296875" customWidth="true"/>
    <col min="17" max="17" style="17" width="17.40234375" customWidth="true"/>
    <col min="18" max="18" style="18" width="29.41015625" customWidth="true"/>
    <col min="19" max="19" style="19" width="17.578125" customWidth="true"/>
    <col min="20" max="20" style="20" width="17.34765625" customWidth="true"/>
    <col min="21" max="21" style="21" width="35.109375" customWidth="true"/>
    <col min="22" max="22" style="22" width="20.4453125" customWidth="true"/>
    <col min="23" max="23" style="23" width="30.37890625" customWidth="true"/>
    <col min="24" max="24" style="24" width="25.0078125" customWidth="true"/>
    <col min="25" max="25" style="25" width="29.37109375" customWidth="true"/>
    <col min="26" max="26" style="26" width="21.7890625" customWidth="true"/>
    <col min="27" max="27" style="27" width="21.7890625" customWidth="true"/>
    <col min="28" max="28" style="28" width="21.7890625" customWidth="true"/>
    <col min="29" max="29" style="29" width="21.7890625" customWidth="true"/>
    <col min="30" max="30" style="30" width="21.7890625" customWidth="true"/>
    <col min="31" max="31" style="31" width="21.7890625" customWidth="true"/>
    <col min="32" max="32" style="32" width="21.7890625" customWidth="true"/>
    <col min="33" max="33" style="33" width="21.7890625" customWidth="true"/>
    <col min="34" max="34" style="34" width="16.6640625" customWidth="true"/>
    <col min="35" max="35" style="35" width="18.1015625" customWidth="true"/>
    <col min="36" max="36" style="36" width="14.58203125" customWidth="true"/>
    <col min="37" max="37" style="37" width="22.73046875" customWidth="true"/>
    <col min="38" max="38" style="38" width="18.4140625" customWidth="true"/>
    <col min="39" max="39" style="39" width="24.4765625" customWidth="true"/>
    <col min="40" max="40" style="40" width="33.25" customWidth="true"/>
    <col min="41" max="41" style="41" width="33.25" customWidth="true"/>
    <col min="42" max="42" style="42" width="33.25" customWidth="true"/>
    <col min="43" max="43" style="43" width="33.25" customWidth="true"/>
    <col min="44" max="44" style="44" width="33.25" customWidth="true"/>
    <col min="45" max="45" style="45" width="33.25" customWidth="true"/>
    <col min="46" max="46" style="46" width="33.25" customWidth="true"/>
    <col min="47" max="47" style="47" width="33.25" customWidth="true"/>
    <col min="48" max="48" style="48" width="33.25" customWidth="true"/>
    <col min="49" max="49" style="49" width="33.25" customWidth="true"/>
    <col min="50" max="50" style="50" width="12.00390625" customWidth="true"/>
    <col min="51" max="51" style="51" width="43.8125" customWidth="true"/>
    <col min="52" max="52" style="52" width="43.8125" customWidth="true"/>
    <col min="53" max="53" style="53" width="43.8125" customWidth="true"/>
    <col min="54" max="54" style="54" width="43.8125" customWidth="true"/>
    <col min="55" max="55" style="55" width="43.8125" customWidth="true"/>
    <col min="56" max="56" style="56" width="28.8671875" customWidth="true"/>
    <col min="57" max="57" style="57" width="18.34375" customWidth="true"/>
    <col min="58" max="58" style="58" width="16.5" customWidth="true"/>
    <col min="59" max="59" style="59" width="11.1796875" customWidth="true"/>
    <col min="60" max="60" style="60" width="18.921875" customWidth="true"/>
    <col min="61" max="61" style="61" width="11.671875" customWidth="true"/>
    <col min="62" max="62" style="62" width="16.140625" customWidth="true"/>
    <col min="63" max="63" style="63" width="20.56640625" customWidth="true"/>
    <col min="64" max="64" style="64" width="13.67578125" customWidth="true"/>
    <col min="65" max="65" style="65" width="19.4765625" customWidth="true"/>
    <col min="66" max="66" style="66" width="22.19921875" customWidth="true"/>
    <col min="67" max="67" style="67" width="18.7421875" customWidth="true"/>
    <col min="68" max="68" style="68" width="20.94140625" customWidth="true"/>
    <col min="69" max="69" style="69" width="31.99609375" customWidth="true"/>
    <col min="70" max="70" style="70" width="12.9609375" customWidth="true"/>
    <col min="71" max="71" style="71" width="31.58984375" customWidth="true"/>
    <col min="72" max="72" style="72" width="12.82421875" customWidth="true"/>
    <col min="73" max="73" style="73" width="18.59375" customWidth="true"/>
    <col min="74" max="74" style="74" width="7.10546875" customWidth="true"/>
    <col min="75" max="75" style="75" width="12.265625" customWidth="true"/>
    <col min="76" max="76" style="76" width="12.40234375" customWidth="true"/>
    <col min="77" max="77" style="77" width="13.34765625" customWidth="true"/>
    <col min="78" max="78" style="78" width="19.328125" customWidth="true"/>
    <col min="79" max="79" style="79" width="19.98828125" customWidth="true"/>
    <col min="80" max="80" style="80" width="22.21875" customWidth="true"/>
    <col min="81" max="81" style="81" width="12.359375" customWidth="true"/>
    <col min="82" max="82" style="82" width="12.0" customWidth="true"/>
    <col min="83" max="83" style="83" width="6.546875" customWidth="true"/>
    <col min="84" max="84" style="84" width="13.01171875" customWidth="true"/>
    <col min="85" max="85" style="85" width="24.2109375" customWidth="true"/>
    <col min="86" max="86" style="86" width="17.66015625" customWidth="true"/>
    <col min="87" max="87" style="87" width="21.1015625" customWidth="true"/>
    <col min="88" max="88" style="88" width="20.69140625" customWidth="true"/>
    <col min="89" max="89" style="89" width="18.2890625" customWidth="true"/>
    <col min="90" max="90" style="90" width="20.8671875" customWidth="true"/>
    <col min="91" max="91" style="91" width="22.03125" customWidth="true"/>
    <col min="92" max="92" style="92" width="13.1953125" customWidth="true"/>
    <col min="93" max="93" style="93" width="27.4375" customWidth="true"/>
    <col min="94" max="94" style="94" width="14.484375" customWidth="true"/>
    <col min="95" max="95" style="95" width="24.09765625" customWidth="true"/>
    <col min="96" max="96" style="96" width="21.27734375" customWidth="true"/>
    <col min="97" max="97" style="97" width="27.05859375" customWidth="true"/>
    <col min="98" max="98" style="98" width="8.578125" customWidth="true"/>
    <col min="99" max="99" style="99" width="12.33203125" customWidth="true"/>
    <col min="100" max="100" style="100" width="14.66796875" customWidth="true"/>
  </cols>
  <sheetData>
    <row r="1">
      <c r="A1" s="101" t="inlineStr">
        <is>
          <t>Category</t>
        </is>
      </c>
      <c r="B1" s="101" t="inlineStr">
        <is>
          <t>Shop SKU</t>
        </is>
      </c>
      <c r="C1" s="101" t="inlineStr">
        <is>
          <t>Name</t>
        </is>
      </c>
      <c r="D1" s="101" t="inlineStr">
        <is>
          <t>Main Image 1</t>
        </is>
      </c>
      <c r="E1" s="101" t="inlineStr">
        <is>
          <t>EAN</t>
        </is>
      </c>
      <c r="F1" s="101" t="inlineStr">
        <is>
          <t>Body Copy</t>
        </is>
      </c>
      <c r="G1" s="101" t="inlineStr">
        <is>
          <t>Secondary Image 1</t>
        </is>
      </c>
      <c r="H1" s="101" t="inlineStr">
        <is>
          <t>Secondary Image 2</t>
        </is>
      </c>
      <c r="I1" s="101" t="inlineStr">
        <is>
          <t>Secondary Image 3</t>
        </is>
      </c>
      <c r="J1" s="101" t="inlineStr">
        <is>
          <t>Secondary Image 4</t>
        </is>
      </c>
      <c r="K1" s="101" t="inlineStr">
        <is>
          <t>Secondary Image 5</t>
        </is>
      </c>
      <c r="L1" s="101" t="inlineStr">
        <is>
          <t>Secondary Image 6</t>
        </is>
      </c>
      <c r="M1" s="101" t="inlineStr">
        <is>
          <t>Secondary Image 7</t>
        </is>
      </c>
      <c r="N1" s="101" t="inlineStr">
        <is>
          <t>Secondary Image 8</t>
        </is>
      </c>
      <c r="O1" s="101" t="inlineStr">
        <is>
          <t>Back of Pack Image</t>
        </is>
      </c>
      <c r="P1" s="101" t="inlineStr">
        <is>
          <t>Video</t>
        </is>
      </c>
      <c r="Q1" s="101" t="inlineStr">
        <is>
          <t>Product Guide</t>
        </is>
      </c>
      <c r="R1" s="101" t="inlineStr">
        <is>
          <t>Product Instruction Manual</t>
        </is>
      </c>
      <c r="S1" s="101" t="inlineStr">
        <is>
          <t>Safety Manual</t>
        </is>
      </c>
      <c r="T1" s="101" t="inlineStr">
        <is>
          <t>Safety Data Sheet</t>
        </is>
      </c>
      <c r="U1" s="101" t="inlineStr">
        <is>
          <t>Declaration of Performance Datasheet</t>
        </is>
      </c>
      <c r="V1" s="101" t="inlineStr">
        <is>
          <t>Detergent Data Sheet</t>
        </is>
      </c>
      <c r="W1" s="101" t="inlineStr">
        <is>
          <t>Legal Information</t>
        </is>
      </c>
      <c r="X1" s="101" t="inlineStr">
        <is>
          <t>MultiSKU Product Group ID</t>
        </is>
      </c>
      <c r="Y1" s="101" t="inlineStr">
        <is>
          <t>Legal Information from Vendors</t>
        </is>
      </c>
      <c r="Z1" s="101" t="inlineStr">
        <is>
          <t>Unique Selling Point 1</t>
        </is>
      </c>
      <c r="AA1" s="101" t="inlineStr">
        <is>
          <t>Unique Selling Point 2</t>
        </is>
      </c>
      <c r="AB1" s="101" t="inlineStr">
        <is>
          <t>Unique Selling Point 3</t>
        </is>
      </c>
      <c r="AC1" s="101" t="inlineStr">
        <is>
          <t>Unique Selling Point 4</t>
        </is>
      </c>
      <c r="AD1" s="101" t="inlineStr">
        <is>
          <t>Unique Selling Point 5</t>
        </is>
      </c>
      <c r="AE1" s="101" t="inlineStr">
        <is>
          <t>Unique Selling Point 6</t>
        </is>
      </c>
      <c r="AF1" s="101" t="inlineStr">
        <is>
          <t>Unique Selling Point 7</t>
        </is>
      </c>
      <c r="AG1" s="101" t="inlineStr">
        <is>
          <t>Unique Selling Point 8</t>
        </is>
      </c>
      <c r="AH1" s="101" t="inlineStr">
        <is>
          <t>Acquisition brand</t>
        </is>
      </c>
      <c r="AI1" s="101" t="inlineStr">
        <is>
          <t>Pack quantity</t>
        </is>
      </c>
      <c r="AJ1" s="101" t="inlineStr">
        <is>
          <t>Pack type</t>
        </is>
      </c>
      <c r="AK1" s="101" t="inlineStr">
        <is>
          <t>Manufacturer guarantee</t>
        </is>
      </c>
      <c r="AL1" s="101" t="inlineStr">
        <is>
          <t>GPSR Exempt</t>
        </is>
      </c>
      <c r="AM1" s="101" t="inlineStr">
        <is>
          <t>Manufacturer Name</t>
        </is>
      </c>
      <c r="AN1" s="101" t="inlineStr">
        <is>
          <t>Warnings and Safety Information 01</t>
        </is>
      </c>
      <c r="AO1" s="101" t="inlineStr">
        <is>
          <t>Warnings and Safety Information 02</t>
        </is>
      </c>
      <c r="AP1" s="101" t="inlineStr">
        <is>
          <t>Warnings and Safety Information 03</t>
        </is>
      </c>
      <c r="AQ1" s="101" t="inlineStr">
        <is>
          <t>Warnings and Safety Information 04</t>
        </is>
      </c>
      <c r="AR1" s="101" t="inlineStr">
        <is>
          <t>Warnings and Safety Information 05</t>
        </is>
      </c>
      <c r="AS1" s="101" t="inlineStr">
        <is>
          <t>Warnings and Safety Information 06</t>
        </is>
      </c>
      <c r="AT1" s="101" t="inlineStr">
        <is>
          <t>Warnings and Safety Information 07</t>
        </is>
      </c>
      <c r="AU1" s="101" t="inlineStr">
        <is>
          <t>Warnings and Safety Information 08</t>
        </is>
      </c>
      <c r="AV1" s="101" t="inlineStr">
        <is>
          <t>Warnings and Safety Information 09</t>
        </is>
      </c>
      <c r="AW1" s="101" t="inlineStr">
        <is>
          <t>Warnings and Safety Information 10</t>
        </is>
      </c>
      <c r="AX1" s="101" t="inlineStr">
        <is>
          <t>Selling Copy</t>
        </is>
      </c>
      <c r="AY1" s="101" t="inlineStr">
        <is>
          <t>Safety Information Asset 1 - Digital Assets  01W</t>
        </is>
      </c>
      <c r="AZ1" s="101" t="inlineStr">
        <is>
          <t>Safety Information Asset 2 - Digital Assets  02W</t>
        </is>
      </c>
      <c r="BA1" s="101" t="inlineStr">
        <is>
          <t>Safety Information Asset 3 - Digital Assets  03W</t>
        </is>
      </c>
      <c r="BB1" s="101" t="inlineStr">
        <is>
          <t>Safety Information Asset 4 - Digital Assets  04W</t>
        </is>
      </c>
      <c r="BC1" s="101" t="inlineStr">
        <is>
          <t>Safety Information Asset 5 - Digital Assets  05W</t>
        </is>
      </c>
      <c r="BD1" s="101" t="inlineStr">
        <is>
          <t>EU Warning_Safety Information</t>
        </is>
      </c>
      <c r="BE1" s="101" t="inlineStr">
        <is>
          <t>Facet product type</t>
        </is>
      </c>
      <c r="BF1" s="101" t="inlineStr">
        <is>
          <t>Fitting type</t>
        </is>
      </c>
      <c r="BG1" s="101" t="inlineStr">
        <is>
          <t>Fixing type</t>
        </is>
      </c>
      <c r="BH1" s="101" t="inlineStr">
        <is>
          <t>Mounting type</t>
        </is>
      </c>
      <c r="BI1" s="101" t="inlineStr">
        <is>
          <t>Range</t>
        </is>
      </c>
      <c r="BJ1" s="101" t="inlineStr">
        <is>
          <t>Selling unit type</t>
        </is>
      </c>
      <c r="BK1" s="101" t="inlineStr">
        <is>
          <t>Timber type</t>
        </is>
      </c>
      <c r="BL1" s="101" t="inlineStr">
        <is>
          <t>Coverage (m²)</t>
        </is>
      </c>
      <c r="BM1" s="101" t="inlineStr">
        <is>
          <t>Product height (mm)</t>
        </is>
      </c>
      <c r="BN1" s="101" t="inlineStr">
        <is>
          <t>Product thickness (mm)</t>
        </is>
      </c>
      <c r="BO1" s="101" t="inlineStr">
        <is>
          <t>Product width (mm)</t>
        </is>
      </c>
      <c r="BP1" s="101" t="inlineStr">
        <is>
          <t>Acquisition CE marked</t>
        </is>
      </c>
      <c r="BQ1" s="101" t="inlineStr">
        <is>
          <t>Guarantee exclusion specifications</t>
        </is>
      </c>
      <c r="BR1" s="101" t="inlineStr">
        <is>
          <t>Standard</t>
        </is>
      </c>
      <c r="BS1" s="101" t="inlineStr">
        <is>
          <t>VOC emissions class in indoor air</t>
        </is>
      </c>
      <c r="BT1" s="101" t="inlineStr">
        <is>
          <t>Colour</t>
        </is>
      </c>
      <c r="BU1" s="101" t="inlineStr">
        <is>
          <t>Colour group</t>
        </is>
      </c>
      <c r="BV1" s="101" t="inlineStr">
        <is>
          <t>Design</t>
        </is>
      </c>
      <c r="BW1" s="101" t="inlineStr">
        <is>
          <t>Effect</t>
        </is>
      </c>
      <c r="BX1" s="101" t="inlineStr">
        <is>
          <t>Finish</t>
        </is>
      </c>
      <c r="BY1" s="101" t="inlineStr">
        <is>
          <t>Material</t>
        </is>
      </c>
      <c r="BZ1" s="101" t="inlineStr">
        <is>
          <t>Surface finish</t>
        </is>
      </c>
      <c r="CA1" s="101" t="inlineStr">
        <is>
          <t>Accessories available</t>
        </is>
      </c>
      <c r="CB1" s="101" t="inlineStr">
        <is>
          <t>Adhesive required</t>
        </is>
      </c>
      <c r="CC1" s="101" t="inlineStr">
        <is>
          <t>Click system</t>
        </is>
      </c>
      <c r="CD1" s="101" t="inlineStr">
        <is>
          <t>Edge profile</t>
        </is>
      </c>
      <c r="CE1" s="101" t="inlineStr">
        <is>
          <t>Genus</t>
        </is>
      </c>
      <c r="CF1" s="101" t="inlineStr">
        <is>
          <t>Made in</t>
        </is>
      </c>
      <c r="CG1" s="101" t="inlineStr">
        <is>
          <t>Model name/number</t>
        </is>
      </c>
      <c r="CH1" s="101" t="inlineStr">
        <is>
          <t>Product weight (g)</t>
        </is>
      </c>
      <c r="CI1" s="101" t="inlineStr">
        <is>
          <t>Resistant to limescale</t>
        </is>
      </c>
      <c r="CJ1" s="101" t="inlineStr">
        <is>
          <t>Resistant to moisture</t>
        </is>
      </c>
      <c r="CK1" s="101" t="inlineStr">
        <is>
          <t>Resistant to mould</t>
        </is>
      </c>
      <c r="CL1" s="101" t="inlineStr">
        <is>
          <t>Resistant to rust</t>
        </is>
      </c>
      <c r="CM1" s="101" t="inlineStr">
        <is>
          <t>Resistant to ultraviolet</t>
        </is>
      </c>
      <c r="CN1" s="101" t="inlineStr">
        <is>
          <t>Timber origin</t>
        </is>
      </c>
      <c r="CO1" s="101" t="inlineStr">
        <is>
          <t>Tools required for the fitting</t>
        </is>
      </c>
      <c r="CP1" s="101" t="inlineStr">
        <is>
          <t>Cut to size</t>
        </is>
      </c>
      <c r="CQ1" s="101" t="inlineStr">
        <is>
          <t>Instructions for care</t>
        </is>
      </c>
      <c r="CR1" s="101" t="inlineStr">
        <is>
          <t>Instructions for fitting</t>
        </is>
      </c>
      <c r="CS1" s="101" t="inlineStr">
        <is>
          <t>Instructions for storage</t>
        </is>
      </c>
      <c r="CT1" s="101" t="inlineStr">
        <is>
          <t>Location</t>
        </is>
      </c>
      <c r="CU1" s="101" t="inlineStr">
        <is>
          <t>Purpose</t>
        </is>
      </c>
      <c r="CV1" s="101" t="inlineStr">
        <is>
          <t>Room use</t>
        </is>
      </c>
    </row>
    <row r="2">
      <c r="A2" s="101" t="inlineStr">
        <is>
          <t>category</t>
        </is>
      </c>
      <c r="B2" s="101" t="inlineStr">
        <is>
          <t>shop_sku</t>
        </is>
      </c>
      <c r="C2" s="101" t="inlineStr">
        <is>
          <t>name</t>
        </is>
      </c>
      <c r="D2" s="101" t="inlineStr">
        <is>
          <t>image_main_1</t>
        </is>
      </c>
      <c r="E2" s="101" t="inlineStr">
        <is>
          <t>ean</t>
        </is>
      </c>
      <c r="F2" s="101" t="inlineStr">
        <is>
          <t>Body Copy</t>
        </is>
      </c>
      <c r="G2" s="101" t="inlineStr">
        <is>
          <t>image_secondary_1</t>
        </is>
      </c>
      <c r="H2" s="101" t="inlineStr">
        <is>
          <t>image_secondary_2</t>
        </is>
      </c>
      <c r="I2" s="101" t="inlineStr">
        <is>
          <t>image_secondary_3</t>
        </is>
      </c>
      <c r="J2" s="101" t="inlineStr">
        <is>
          <t>image_secondary_4</t>
        </is>
      </c>
      <c r="K2" s="101" t="inlineStr">
        <is>
          <t>image_secondary_5</t>
        </is>
      </c>
      <c r="L2" s="101" t="inlineStr">
        <is>
          <t>image_secondary_6</t>
        </is>
      </c>
      <c r="M2" s="101" t="inlineStr">
        <is>
          <t>image_secondary_7</t>
        </is>
      </c>
      <c r="N2" s="101" t="inlineStr">
        <is>
          <t>image_secondary_8</t>
        </is>
      </c>
      <c r="O2" s="101" t="inlineStr">
        <is>
          <t>image_back_of_pack</t>
        </is>
      </c>
      <c r="P2" s="101" t="inlineStr">
        <is>
          <t>video</t>
        </is>
      </c>
      <c r="Q2" s="101" t="inlineStr">
        <is>
          <t>pdf_product_guide</t>
        </is>
      </c>
      <c r="R2" s="101" t="inlineStr">
        <is>
          <t>pdf_product_instruction_manual</t>
        </is>
      </c>
      <c r="S2" s="101" t="inlineStr">
        <is>
          <t>pdf_safety_manual</t>
        </is>
      </c>
      <c r="T2" s="101" t="inlineStr">
        <is>
          <t>pdf_sds_document</t>
        </is>
      </c>
      <c r="U2" s="101" t="inlineStr">
        <is>
          <t>pdf_dop_document</t>
        </is>
      </c>
      <c r="V2" s="101" t="inlineStr">
        <is>
          <t>pdf_ids_document</t>
        </is>
      </c>
      <c r="W2" s="101" t="inlineStr">
        <is>
          <t>pdf_repairabilty_index_document</t>
        </is>
      </c>
      <c r="X2" s="101" t="inlineStr">
        <is>
          <t>Mirakl_ProductGroup_ID</t>
        </is>
      </c>
      <c r="Y2" s="101" t="inlineStr">
        <is>
          <t>MIRAKL_Legal_notices</t>
        </is>
      </c>
      <c r="Z2" s="101" t="inlineStr">
        <is>
          <t>Unique Selling Point 01</t>
        </is>
      </c>
      <c r="AA2" s="101" t="inlineStr">
        <is>
          <t>Unique Selling Point 02</t>
        </is>
      </c>
      <c r="AB2" s="101" t="inlineStr">
        <is>
          <t>Unique Selling Point 03</t>
        </is>
      </c>
      <c r="AC2" s="101" t="inlineStr">
        <is>
          <t>Unique Selling Point 04</t>
        </is>
      </c>
      <c r="AD2" s="101" t="inlineStr">
        <is>
          <t>Unique Selling Point 05</t>
        </is>
      </c>
      <c r="AE2" s="101" t="inlineStr">
        <is>
          <t>Unique Selling Point 06</t>
        </is>
      </c>
      <c r="AF2" s="101" t="inlineStr">
        <is>
          <t>Unique Selling Point 07</t>
        </is>
      </c>
      <c r="AG2" s="101" t="inlineStr">
        <is>
          <t>Unique Selling Point 08</t>
        </is>
      </c>
      <c r="AH2" s="101" t="inlineStr">
        <is>
          <t>Acquisition brand</t>
        </is>
      </c>
      <c r="AI2" s="101" t="inlineStr">
        <is>
          <t>Core_Pack quantity</t>
        </is>
      </c>
      <c r="AJ2" s="101" t="inlineStr">
        <is>
          <t>Core_Pack type</t>
        </is>
      </c>
      <c r="AK2" s="101" t="inlineStr">
        <is>
          <t>Guarantee</t>
        </is>
      </c>
      <c r="AL2" s="101" t="inlineStr">
        <is>
          <t>GPSR_2023_Exempt</t>
        </is>
      </c>
      <c r="AM2" s="101" t="inlineStr">
        <is>
          <t>GPSR_Manufacturer_Name</t>
        </is>
      </c>
      <c r="AN2" s="101" t="inlineStr">
        <is>
          <t>GPSR_Warn_Safety_Info_01</t>
        </is>
      </c>
      <c r="AO2" s="101" t="inlineStr">
        <is>
          <t>GPSR_Warn_Safety_Info_02</t>
        </is>
      </c>
      <c r="AP2" s="101" t="inlineStr">
        <is>
          <t>GPSR_Warn_Safety_Info_03</t>
        </is>
      </c>
      <c r="AQ2" s="101" t="inlineStr">
        <is>
          <t>GPSR_Warn_Safety_Info_04</t>
        </is>
      </c>
      <c r="AR2" s="101" t="inlineStr">
        <is>
          <t>GPSR_Warn_Safety_Info_05</t>
        </is>
      </c>
      <c r="AS2" s="101" t="inlineStr">
        <is>
          <t>GPSR_Warn_Safety_Info_06</t>
        </is>
      </c>
      <c r="AT2" s="101" t="inlineStr">
        <is>
          <t>GPSR_Warn_Safety_Info_07</t>
        </is>
      </c>
      <c r="AU2" s="101" t="inlineStr">
        <is>
          <t>GPSR_Warn_Safety_Info_08</t>
        </is>
      </c>
      <c r="AV2" s="101" t="inlineStr">
        <is>
          <t>GPSR_Warn_Safety_Info_09</t>
        </is>
      </c>
      <c r="AW2" s="101" t="inlineStr">
        <is>
          <t>GPSR_Warn_Safety_Info_10</t>
        </is>
      </c>
      <c r="AX2" s="101" t="inlineStr">
        <is>
          <t>Selling Copy</t>
        </is>
      </c>
      <c r="AY2" s="101" t="inlineStr">
        <is>
          <t>image_GPSR_safety_1</t>
        </is>
      </c>
      <c r="AZ2" s="101" t="inlineStr">
        <is>
          <t>image_GPSR_safety_2</t>
        </is>
      </c>
      <c r="BA2" s="101" t="inlineStr">
        <is>
          <t>image_GPSR_safety_3</t>
        </is>
      </c>
      <c r="BB2" s="101" t="inlineStr">
        <is>
          <t>image_GPSR_safety_4</t>
        </is>
      </c>
      <c r="BC2" s="101" t="inlineStr">
        <is>
          <t>image_GPSR_safety_5</t>
        </is>
      </c>
      <c r="BD2" s="101" t="inlineStr">
        <is>
          <t>pdf_gpsr_safety_document_1</t>
        </is>
      </c>
      <c r="BE2" s="101" t="inlineStr">
        <is>
          <t>Facet_product_type</t>
        </is>
      </c>
      <c r="BF2" s="101" t="inlineStr">
        <is>
          <t>Type_Fitting type</t>
        </is>
      </c>
      <c r="BG2" s="101" t="inlineStr">
        <is>
          <t>Fixing_type</t>
        </is>
      </c>
      <c r="BH2" s="101" t="inlineStr">
        <is>
          <t>Tech_Mounting type</t>
        </is>
      </c>
      <c r="BI2" s="101" t="inlineStr">
        <is>
          <t>Type_Range</t>
        </is>
      </c>
      <c r="BJ2" s="101" t="inlineStr">
        <is>
          <t>Selling_unit_type</t>
        </is>
      </c>
      <c r="BK2" s="101" t="inlineStr">
        <is>
          <t>Tech_Timber category</t>
        </is>
      </c>
      <c r="BL2" s="101" t="inlineStr">
        <is>
          <t>Coverage</t>
        </is>
      </c>
      <c r="BM2" s="101" t="inlineStr">
        <is>
          <t>Product_height</t>
        </is>
      </c>
      <c r="BN2" s="101" t="inlineStr">
        <is>
          <t>Product_thickness</t>
        </is>
      </c>
      <c r="BO2" s="101" t="inlineStr">
        <is>
          <t>Product_width</t>
        </is>
      </c>
      <c r="BP2" s="101" t="inlineStr">
        <is>
          <t>Std_CE marked</t>
        </is>
      </c>
      <c r="BQ2" s="101" t="inlineStr">
        <is>
          <t>Guarantee_specifics</t>
        </is>
      </c>
      <c r="BR2" s="101" t="inlineStr">
        <is>
          <t>Std_Standard</t>
        </is>
      </c>
      <c r="BS2" s="101" t="inlineStr">
        <is>
          <t>VOC_emissions_class_in_indoor_air</t>
        </is>
      </c>
      <c r="BT2" s="101" t="inlineStr">
        <is>
          <t>Vdesc_Colour</t>
        </is>
      </c>
      <c r="BU2" s="101" t="inlineStr">
        <is>
          <t>Vdesc_Colour group</t>
        </is>
      </c>
      <c r="BV2" s="101" t="inlineStr">
        <is>
          <t>Design</t>
        </is>
      </c>
      <c r="BW2" s="101" t="inlineStr">
        <is>
          <t>Vdesc_Effect</t>
        </is>
      </c>
      <c r="BX2" s="101" t="inlineStr">
        <is>
          <t>Vdesc_Finish</t>
        </is>
      </c>
      <c r="BY2" s="101" t="inlineStr">
        <is>
          <t>Tech_Material</t>
        </is>
      </c>
      <c r="BZ2" s="101" t="inlineStr">
        <is>
          <t>Vdesc_Surface finish</t>
        </is>
      </c>
      <c r="CA2" s="101" t="inlineStr">
        <is>
          <t>Tech_Accessories</t>
        </is>
      </c>
      <c r="CB2" s="101" t="inlineStr">
        <is>
          <t>Tech_Adhesive required</t>
        </is>
      </c>
      <c r="CC2" s="101" t="inlineStr">
        <is>
          <t>Click_system</t>
        </is>
      </c>
      <c r="CD2" s="101" t="inlineStr">
        <is>
          <t>Edge_profile</t>
        </is>
      </c>
      <c r="CE2" s="101" t="inlineStr">
        <is>
          <t>Genus</t>
        </is>
      </c>
      <c r="CF2" s="101" t="inlineStr">
        <is>
          <t>Tech_Made in</t>
        </is>
      </c>
      <c r="CG2" s="101" t="inlineStr">
        <is>
          <t>Tech_Model name/number</t>
        </is>
      </c>
      <c r="CH2" s="101" t="inlineStr">
        <is>
          <t>Product_weight</t>
        </is>
      </c>
      <c r="CI2" s="101" t="inlineStr">
        <is>
          <t>Resistant_to_limescale</t>
        </is>
      </c>
      <c r="CJ2" s="101" t="inlineStr">
        <is>
          <t>Resistant_to_moisture</t>
        </is>
      </c>
      <c r="CK2" s="101" t="inlineStr">
        <is>
          <t>Resistant_to_mould</t>
        </is>
      </c>
      <c r="CL2" s="101" t="inlineStr">
        <is>
          <t>Tech_Resistant to rust</t>
        </is>
      </c>
      <c r="CM2" s="101" t="inlineStr">
        <is>
          <t>Resistant_to_ultraviolet</t>
        </is>
      </c>
      <c r="CN2" s="101" t="inlineStr">
        <is>
          <t>Timber_origin</t>
        </is>
      </c>
      <c r="CO2" s="101" t="inlineStr">
        <is>
          <t>Tools_required_for_the_fitting</t>
        </is>
      </c>
      <c r="CP2" s="101" t="inlineStr">
        <is>
          <t>Use_Cut to size</t>
        </is>
      </c>
      <c r="CQ2" s="101" t="inlineStr">
        <is>
          <t>Tech_Instructions for care</t>
        </is>
      </c>
      <c r="CR2" s="101" t="inlineStr">
        <is>
          <t>Instructions_for_fitting</t>
        </is>
      </c>
      <c r="CS2" s="101" t="inlineStr">
        <is>
          <t>Tech_Instructions for storage</t>
        </is>
      </c>
      <c r="CT2" s="101" t="inlineStr">
        <is>
          <t>Location</t>
        </is>
      </c>
      <c r="CU2" s="101" t="inlineStr">
        <is>
          <t>Use_Purpose</t>
        </is>
      </c>
      <c r="CV2" s="101" t="inlineStr">
        <is>
          <t>Tech_Room use</t>
        </is>
      </c>
    </row>
  </sheetData>
  <conditionalFormatting sqref="A3:CV1048576">
    <cfRule type="expression" dxfId="0" priority="1">
      <formula>INDEX(OFFSET('Columns'!$A$1, 1, 4, 100, 1), MATCH(INDIRECT(ADDRESS(2, COLUMN())), 'Columns'!$A$2:$A$101, 0), MATCH(INDIRECT(ADDRESS(ROW(), 1)), OFFSET('Columns'!$A$1, 0, 4, 1, 1), 0))="REQUIRED"</formula>
    </cfRule>
    <cfRule type="expression" dxfId="1" priority="2">
      <formula>INDEX(OFFSET('Columns'!$A$1, 1, 4, 100, 1), MATCH(INDIRECT(ADDRESS(2, COLUMN())), 'Columns'!$A$2:$A$101, 0), MATCH(INDIRECT(ADDRESS(ROW(), 1)), OFFSET('Columns'!$A$1, 0, 4, 1, 1), 0))="RECOMMENDED"</formula>
    </cfRule>
    <cfRule type="expression" dxfId="2" priority="3">
      <formula>INDEX(OFFSET('Columns'!$A$1, 1, 4, 100, 1), MATCH(INDIRECT(ADDRESS(2, COLUMN())), 'Columns'!$A$2:$A$101, 0), MATCH(INDIRECT(ADDRESS(ROW(), 1)), OFFSET('Columns'!$A$1, 0, 4, 1, 1), 0))="NA"</formula>
    </cfRule>
  </conditionalFormatting>
  <dataValidations count="100">
    <dataValidation type="list" sqref="A3:A1048576" allowBlank="true" errorStyle="stop" promptTitle="Category" prompt="B&amp;Q PIM category code" showInputMessage="true">
      <formula1>Validation_716ac186029a207f39ecbbc5f9ff186e17dc97c5dd9f15f42030570b06823feb_product_category</formula1>
    </dataValidation>
    <dataValidation type="none" sqref="B3:B1048576" allowBlank="true" errorStyle="stop" promptTitle="Shop SKU" prompt="Seller unique product identifier / product code" showInputMessage="true"/>
    <dataValidation type="none" sqref="C3:C1048576" allowBlank="true" errorStyle="stop" promptTitle="Name" prompt="Product description" showInputMessage="true"/>
    <dataValidation type="none" sqref="D3:D1048576" allowBlank="true" errorStyle="stop" promptTitle="Main Image 1" prompt="Primary product image - see product publishing guide for imagery guidelines" showInputMessage="true"/>
    <dataValidation type="none" sqref="E3:E1048576" allowBlank="true" errorStyle="stop" promptTitle="EAN" prompt="Unique product barcode" showInputMessage="true"/>
    <dataValidation type="none" sqref="F3:F1048576" allowBlank="true" errorStyle="stop" promptTitle="Body Copy" prompt="Product information - A paragraph of free text that introduces the product, where it might be used or what it is used for. (Available in a range of designs and styles, the Atomia collection is a modular storage furniture solution that can fit from floo..." showInputMessage="true"/>
    <dataValidation type="none" sqref="G3:G1048576" allowBlank="true" errorStyle="stop" promptTitle="Secondary Image 1" prompt="Additional product image - see product publishing guide for imagery guidelines" showInputMessage="true"/>
    <dataValidation type="none" sqref="H3:H1048576" allowBlank="true" errorStyle="stop" promptTitle="Secondary Image 2" prompt="Additional product image - see product publishing guide for imagery guidelines" showInputMessage="true"/>
    <dataValidation type="none" sqref="I3:I1048576" allowBlank="true" errorStyle="stop" promptTitle="Secondary Image 3" prompt="Additional product image - see product publishing guide for imagery guidelines" showInputMessage="true"/>
    <dataValidation type="none" sqref="J3:J1048576" allowBlank="true" errorStyle="stop" promptTitle="Secondary Image 4" prompt="Additional product image - see product publishing guide for imagery guidelines" showInputMessage="true"/>
    <dataValidation type="none" sqref="K3:K1048576" allowBlank="true" errorStyle="stop" promptTitle="Secondary Image 5" prompt="Additional product image - see product publishing guide for imagery guidelines" showInputMessage="true"/>
    <dataValidation type="none" sqref="L3:L1048576" allowBlank="true" errorStyle="stop" promptTitle="Secondary Image 6" prompt="Additional product image - see product publishing guide for imagery guidelines" showInputMessage="true"/>
    <dataValidation type="none" sqref="M3:M1048576" allowBlank="true" errorStyle="stop" promptTitle="Secondary Image 7" prompt="Additional product image - see product publishing guide for imagery guidelines" showInputMessage="true"/>
    <dataValidation type="none" sqref="N3:N1048576" allowBlank="true" errorStyle="stop" promptTitle="Secondary Image 8" prompt="Additional product image - see product publishing guide for imagery guidelines" showInputMessage="true"/>
    <dataValidation type="none" sqref="O3:O1048576" allowBlank="true" errorStyle="stop" promptTitle="Back of Pack Image" prompt="Additional product image - see product publishing guide for imagery guidelines" showInputMessage="true"/>
    <dataValidation type="none" sqref="P3:P1048576" allowBlank="true" errorStyle="stop" promptTitle="Video" prompt="Product video - see product publishing guide for guidelines" showInputMessage="true"/>
    <dataValidation type="none" sqref="Q3:Q1048576" allowBlank="true" errorStyle="stop" promptTitle="Product Guide" prompt="Product guide if available to support customer purchase" showInputMessage="true"/>
    <dataValidation type="none" sqref="R3:R1048576" allowBlank="true" errorStyle="stop" promptTitle="Product Instruction Manual" prompt="Product instruction manual where required" showInputMessage="true"/>
    <dataValidation type="none" sqref="S3:S1048576" allowBlank="true" errorStyle="stop" promptTitle="Safety Manual" prompt="Product safety manual where required" showInputMessage="true"/>
    <dataValidation type="none" sqref="T3:T1048576" allowBlank="true" errorStyle="stop" promptTitle="Safety Data Sheet" prompt="Product safety data sheet" showInputMessage="true"/>
    <dataValidation type="none" sqref="U3:U1048576" allowBlank="true" errorStyle="stop" promptTitle="Declaration of Performance Da..." prompt="Product performance data sheet" showInputMessage="true"/>
    <dataValidation type="none" sqref="V3:V1048576" allowBlank="true" errorStyle="stop" promptTitle="Detergent Data Sheet" prompt="Product detergent data sheet" showInputMessage="true"/>
    <dataValidation type="none" sqref="W3:W1048576" allowBlank="true" errorStyle="stop" promptTitle="Legal Information" prompt="Product repairability index" showInputMessage="true"/>
    <dataValidation type="none" sqref="X3:X1048576" allowBlank="true" errorStyle="stop" promptTitle="MultiSKU Product Group ID" prompt="null" showInputMessage="true"/>
    <dataValidation type="list" sqref="Y3:Y1048576" allowBlank="true" errorStyle="stop" promptTitle="Legal Information from Vendors" prompt="Predefined legal notices to be enabled for display on the website (Use drop-down list)" showInputMessage="true">
      <formula1>Validation_7afcd3d6f690e4250d1a1fae323056730d4d14d8895992fbd750e66aa14e4b44_product_MIRAKL_Legal_notices</formula1>
    </dataValidation>
    <dataValidation type="none" sqref="Z3:Z1048576" allowBlank="true" errorStyle="stop" promptTitle="Unique Selling Point 1" prompt="A product specific feature or unique selling point. Brief descriptive text, called out via a bullet point. Describe any special features the product has... (Compact size of only 50cm x 40cm)" showInputMessage="true"/>
    <dataValidation type="none" sqref="AA3:AA1048576" allowBlank="true" errorStyle="stop" promptTitle="Unique Selling Point 2" prompt="A product specific feature or unique selling point. Brief descriptive text, called out via a bullet point. Describe any special features the product has. (Features soft close mechanism for a seamless close)" showInputMessage="true"/>
    <dataValidation type="none" sqref="AB3:AB1048576" allowBlank="true" errorStyle="stop" promptTitle="Unique Selling Point 3" prompt="A product specific feature or unique selling point. Brief descriptive text, called out via a bullet point. Describe any special features the product has. (All the materials have been thoroughly tested to ensure a high performance and longevity)" showInputMessage="true"/>
    <dataValidation type="none" sqref="AC3:AC1048576" allowBlank="true" errorStyle="stop" promptTitle="Unique Selling Point 4" prompt="A product specific feature or unique selling point. Brief descriptive text, called out via a bullet point. Describe any special features the product has. (Simple and modern design)" showInputMessage="true"/>
    <dataValidation type="none" sqref="AD3:AD1048576" allowBlank="true" errorStyle="stop" promptTitle="Unique Selling Point 5" prompt="A product specific feature or unique selling point. Brief descriptive text, called out via a bullet point. Describe any special features the product has. (The door can be installed to open on the right or left side)" showInputMessage="true"/>
    <dataValidation type="none" sqref="AE3:AE1048576" allowBlank="true" errorStyle="stop" promptTitle="Unique Selling Point 6" prompt="A product specific feature or unique selling point. Brief descriptive text, called out via a bullet point. Describe any special features the product has. (Includes soft hinges with an easy clip system)" showInputMessage="true"/>
    <dataValidation type="none" sqref="AF3:AF1048576" allowBlank="true" errorStyle="stop" promptTitle="Unique Selling Point 7" prompt="A product specific feature or unique selling point. Brief descriptive text, called out via a bullet point. Describe any special features the product has. (Made in the UK)" showInputMessage="true"/>
    <dataValidation type="none" sqref="AG3:AG1048576" allowBlank="true" errorStyle="stop" promptTitle="Unique Selling Point 8" prompt="A product specific feature or unique selling point. Brief descriptive text, called out via a bullet point. Describe any special features the product has. (Features pre-set hardware and anti-derailment wheels)" showInputMessage="true"/>
    <dataValidation type="list" sqref="AH3:AH1048576" allowBlank="true" errorStyle="stop" promptTitle="Acquisition brand" prompt="Defines the customer facing brand name of the product. If it has its own logo, it is a brand. Brands can have no ranges or multiple ranges within it. (Use drop-down list)" showInputMessage="true">
      <formula1>Validation_98fed8687125e51fff5b5bb4c8bb1f364e76302b89657fbbd24fe223e8c72feb_product_Acquisition_brand</formula1>
    </dataValidation>
    <dataValidation type="none" sqref="AI3:AI1048576" allowBlank="true" errorStyle="stop" promptTitle="Pack quantity" prompt="Defines the number of products supplied when purchasing a single stock keeping unit (SKU). (50)" showInputMessage="true"/>
    <dataValidation type="list" sqref="AJ3:AJ1048576" allowBlank="true" errorStyle="stop" promptTitle="Pack type" prompt="Defines how the product is supplied. Each – Single item. Pack – More than one identical items sold under one SKU. Set – Multiple different items sold under one SKU. Pair – 2 matching items under one SKU or 1 item that is commonly referred as 2 (i.e. do..." showInputMessage="true">
      <formula1>Validation_8c3956f1f5fb06cd67edf14f925ae4ad7ee81edb38a757c1147ade800781dbc8_product_Core_Pack_type</formula1>
    </dataValidation>
    <dataValidation type="list" sqref="AK3:AK1048576" allowBlank="true" errorStyle="stop" promptTitle="Manufacturer guarantee" prompt="States the duration of time the product is covered by a formal assurance (guarantee) that certain conditions will be fulfilled, especially that a product will be repaired or replaced if not of a specified quality. If you provide no additional guarantee..." showInputMessage="true">
      <formula1>Validation_b526632c3d0b1ac98db860ae100b4ee20585aa66dc9ca13bda8234c618ea3c3d_product_Guarantee</formula1>
    </dataValidation>
    <dataValidation type="list" sqref="AL3:AL1048576" allowBlank="true" errorStyle="stop" promptTitle="GPSR Exempt" prompt="This product is exempt from GPSR regulations so the Regulatory section does not need to be completed. (Use drop-down list)" showInputMessage="true">
      <formula1>Validation_b18e7d03b88e62381f441803feb74f103773142c76b0aaf91d140549180590b1_product_GPSR_2023_Exempt</formula1>
    </dataValidation>
    <dataValidation type="none" sqref="AM3:AM1048576" allowBlank="true" errorStyle="stop" promptTitle="Manufacturer Name" prompt="Name of manufacturer (Bosch)" showInputMessage="true"/>
    <dataValidation type="none" sqref="AN3:AN1048576" allowBlank="true" errorStyle="stop" promptTitle="Warnings and Safety Informati..." prompt="Warning and Safety information available to the customer on product packaging" showInputMessage="true"/>
    <dataValidation type="none" sqref="AO3:AO1048576" allowBlank="true" errorStyle="stop" promptTitle="Warnings and Safety Informati..." prompt="Warning and Safety information available to the customer on product packaging" showInputMessage="true"/>
    <dataValidation type="none" sqref="AP3:AP1048576" allowBlank="true" errorStyle="stop" promptTitle="Warnings and Safety Informati..." prompt="Warning and Safety information available to the customer on product packaging" showInputMessage="true"/>
    <dataValidation type="none" sqref="AQ3:AQ1048576" allowBlank="true" errorStyle="stop" promptTitle="Warnings and Safety Informati..." prompt="Warning and Safety information available to the customer on product packaging" showInputMessage="true"/>
    <dataValidation type="none" sqref="AR3:AR1048576" allowBlank="true" errorStyle="stop" promptTitle="Warnings and Safety Informati..." prompt="null" showInputMessage="true"/>
    <dataValidation type="none" sqref="AS3:AS1048576" allowBlank="true" errorStyle="stop" promptTitle="Warnings and Safety Informati..." prompt="Warning and Safety information available to the customer on product packaging" showInputMessage="true"/>
    <dataValidation type="none" sqref="AT3:AT1048576" allowBlank="true" errorStyle="stop" promptTitle="Warnings and Safety Informati..." prompt="Warning and Safety information available to the customer on product packaging" showInputMessage="true"/>
    <dataValidation type="none" sqref="AU3:AU1048576" allowBlank="true" errorStyle="stop" promptTitle="Warnings and Safety Informati..." prompt="Warning and Safety information available to the customer on product packaging" showInputMessage="true"/>
    <dataValidation type="none" sqref="AV3:AV1048576" allowBlank="true" errorStyle="stop" promptTitle="Warnings and Safety Informati..." prompt="Warning and Safety information available to the customer on product packaging" showInputMessage="true"/>
    <dataValidation type="none" sqref="AW3:AW1048576" allowBlank="true" errorStyle="stop" promptTitle="Warnings and Safety Informati..." prompt="Warning and Safety information available to the customer on product packaging" showInputMessage="true"/>
    <dataValidation type="none" sqref="AX3:AX1048576" allowBlank="true" errorStyle="stop" promptTitle="Selling Copy" prompt="Features &amp; Benefits - A paragraph of free text that sits above the individual feature bullets. Contains range and specific product messaging that positions a product to customers. (The Atomia cabinets are available in White, Oak effect, and Grey Oak ef..." showInputMessage="true"/>
    <dataValidation type="none" sqref="AY3:AY1048576" allowBlank="true" errorStyle="stop" promptTitle="Safety Information Asset 1 - ..." prompt="Safety Information Asset - Digital Assets" showInputMessage="true"/>
    <dataValidation type="none" sqref="AZ3:AZ1048576" allowBlank="true" errorStyle="stop" promptTitle="Safety Information Asset 2 - ..." prompt="Safety Information Asset - Digital Assets" showInputMessage="true"/>
    <dataValidation type="none" sqref="BA3:BA1048576" allowBlank="true" errorStyle="stop" promptTitle="Safety Information Asset 3 - ..." prompt="Safety Information Asset - Digital Assets" showInputMessage="true"/>
    <dataValidation type="none" sqref="BB3:BB1048576" allowBlank="true" errorStyle="stop" promptTitle="Safety Information Asset 4 - ..." prompt="Safety Information Asset - Digital Assets" showInputMessage="true"/>
    <dataValidation type="none" sqref="BC3:BC1048576" allowBlank="true" errorStyle="stop" promptTitle="Safety Information Asset 5 - ..." prompt="Safety Information Asset - Digital Assets" showInputMessage="true"/>
    <dataValidation type="none" sqref="BD3:BD1048576" allowBlank="true" errorStyle="stop" promptTitle="EU Warning_Safety Information" prompt="Safety Information Asset - Digital Assets" showInputMessage="true"/>
    <dataValidation type="list" sqref="BE3:BE1048576" allowBlank="true" errorStyle="stop" promptTitle="Facet product type" prompt="OpCo-maintained. Enables OpCos to configure a Low-level categorisation of products for Facets. Broader than the one allowed by products type, but different/more specific than the one allowed for website classifications." showInputMessage="true">
      <formula1>Validation_9dadff27609a0f87d21be70098243f9026066272a15988baeb3a23336db5331d_product_Facet_product_type</formula1>
    </dataValidation>
    <dataValidation type="list" sqref="BF3:BF1048576" allowBlank="true" errorStyle="stop" promptTitle="Fitting type" prompt="Defines the way in which the product is fitted into its final installation position. For example, an electrical socket can be surface-mounted or flush-mounted. This attribute is not to be confused with &quot;Mounting type&quot;, which captures the surface to whi..." showInputMessage="true">
      <formula1>Validation_2121f566068b79a236078c0c43310c6bc28b7e76a9da2818f895672fbc1fa207_product_Type_Fitting_type</formula1>
    </dataValidation>
    <dataValidation type="list" sqref="BG3:BG1048576" allowBlank="true" errorStyle="stop" promptTitle="Fixing type" prompt="Defines what is used to fix the product into place. (Use drop-down list)" showInputMessage="true">
      <formula1>Validation_3dfff2fdb85fb68e2caedf815f7f8ed852ebbb66815aaba32ac3afcf2fc3ff9e_product_Fixing_type</formula1>
    </dataValidation>
    <dataValidation type="list" sqref="BH3:BH1048576" allowBlank="true" errorStyle="stop" promptTitle="Mounting type" prompt="Defines to which surface the product is mounted. Not the position the product fits in or the design. (Use drop-down list)" showInputMessage="true">
      <formula1>Validation_f00e010ac1b5605d219fb9840c37d32d00385a1edf73ef157070a5a3757cc2a8_product_Tech_Mounting_type</formula1>
    </dataValidation>
    <dataValidation type="none" sqref="BI3:BI1048576" allowBlank="true" errorStyle="stop" promptTitle="Range" prompt="Defines the range, which describes the group of related products that are marketed together. Not the brand or manufacturer of the product. (Ardesio)" showInputMessage="true"/>
    <dataValidation type="list" sqref="BJ3:BJ1048576" allowBlank="true" errorStyle="stop" promptTitle="Selling unit type" prompt="Defines the state or unit in which the product is sold. Completes the phrase &quot;Sold by the …&quot;. Can be a container (such as &quot;Bottle&quot; or &quot;Pack&quot;), or another selling unit for non-contained products (such as &quot;Sheet&quot; or &quot;Bundle&quot;). (Use drop-down list)" showInputMessage="true">
      <formula1>Validation_a467b447c1ffb2f6a5f42e39280880a182757f323899470f1b7e2b77e0bac4a7_product_Selling_unit_type</formula1>
    </dataValidation>
    <dataValidation type="list" sqref="BK3:BK1048576" allowBlank="true" errorStyle="stop" promptTitle="Timber type" prompt="Defines whether the wood is from a hardwood (Angiosperm) or softwood (Gymnosperm) tree. (Use drop-down list)" showInputMessage="true">
      <formula1>Validation_fd6ac6ef26973bc0dbc739ecd69bfe826b6b40e4ff297c432d9b87a3e8bc040e_product_Tech_Timber_category</formula1>
    </dataValidation>
    <dataValidation type="none" sqref="BL3:BL1048576" allowBlank="true" errorStyle="stop" promptTitle="Coverage (m²)" prompt="Defines the surface area that the product can cover. Not the product dimensions. (Please provide numeric values only, m² will be applied automatically as the default Unit of Measure. For example, 10.)" showInputMessage="true"/>
    <dataValidation type="none" sqref="BM3:BM1048576" allowBlank="true" errorStyle="stop" promptTitle="Product height (mm)" prompt="The specific height of the product (maximum/external dimension) in its final, useable orientation. Not to include variable, extended or collapsed heights. (Please provide numeric values only, mm will be applied automatically as the default Unit of Meas..." showInputMessage="true"/>
    <dataValidation type="none" sqref="BN3:BN1048576" allowBlank="true" errorStyle="stop" promptTitle="Product thickness (mm)" prompt="The specific thickness of the product in its final, useable orientation. (Please provide numeric values only, mm will be applied automatically as the default Unit of Measure. For example, 5.)" showInputMessage="true"/>
    <dataValidation type="none" sqref="BO3:BO1048576" allowBlank="true" errorStyle="stop" promptTitle="Product width (mm)" prompt="The specific width of the product (maximum/external dimension) in it's final, useable orientation. (Please provide numeric values only, mm will be applied automatically as the default Unit of Measure. For example, 20.)" showInputMessage="true"/>
    <dataValidation type="list" sqref="BP3:BP1048576" allowBlank="true" errorStyle="stop" promptTitle="Acquisition CE marked" prompt="Defines whether the product is Conformité Européene (CE) marked. The manufacturer's declaration that the product complies with the essential requirements of relevant european conformity. (Use drop-down list)" showInputMessage="true">
      <formula1>Validation_69c6c5a6a00eebb9b3c6337c7528291fd53927d51d0610a8087c90df9d003a0a_product_Std_CE_marked</formula1>
    </dataValidation>
    <dataValidation type="none" sqref="BQ3:BQ1048576" allowBlank="true" errorStyle="stop" promptTitle="Guarantee exclusion specifica..." prompt="Defines the specifications of the parts of the product that are excluded from the manufacturers guarantee. If this data is a duplication from &quot;Manufacturer guarantee&quot;, this data will be removed. (Toilet seat only guaranteed for 2 years.)" showInputMessage="true"/>
    <dataValidation type="none" sqref="BR3:BR1048576" allowBlank="true" errorStyle="stop" promptTitle="Standard" prompt="Defines the specific standard(s) to which the product is certified or rated. (EN 13120/A1)" showInputMessage="true"/>
    <dataValidation type="list" sqref="BS3:BS1048576" allowBlank="true" errorStyle="stop" promptTitle="VOC emissions class in indoor..." prompt="Defines a classification of a construction and decorative product’s Volatile Organic Compound emissions - based on emission testing in a reference room, as required by French regulation 2011-321. This is NOT the VOC content of paint and varnishes. (Use..." showInputMessage="true">
      <formula1>Validation_5106fed1a3724ed58562cc44dcf2c64f434a321703e1eea1a141ac556864592d_product_VOC_emissions_class_in_indoor_air</formula1>
    </dataValidation>
    <dataValidation type="none" sqref="BT3:BT1048576" allowBlank="true" errorStyle="stop" promptTitle="Colour" prompt="Defines the colour, which describes the specific identifying colour(s) of the product. For multi-coloured products, list out all colours sorted by majority order. The value Natural should be used against wood, wood effect &amp; stone products. (Turquoise)" showInputMessage="true"/>
    <dataValidation type="list" sqref="BU3:BU1048576" allowBlank="true" errorStyle="stop" promptTitle="Colour group" prompt="Defines the broad grouping of the attribute 'Colour' - for example, the 'Colour' Navy would sit under the 'Colour group' Blue. For multi-coloured products with a predominant colour that covers 75% of the product or over, use the predominant colour valu..." showInputMessage="true">
      <formula1>Validation_ffcc6133aeeb84ec4b1d751de7d4fc29cae692f4435b3eb07ef9e22517af2fe4_product_Vdesc_Colour_group</formula1>
    </dataValidation>
    <dataValidation type="none" sqref="BV3:BV1048576" allowBlank="true" errorStyle="stop" promptTitle="Design" prompt="Defines the general overall visual appearance of the product. This can be designated by a particular weave, printed text, symbols or patterns which describe the products visual appearance. (Striped)" showInputMessage="true"/>
    <dataValidation type="list" sqref="BW3:BW1048576" allowBlank="true" errorStyle="stop" promptTitle="Effect" prompt="Defines the visual appearance of the product but this is not the true material or finish of the product. (Use drop-down list)" showInputMessage="true">
      <formula1>Validation_8c1cc5e8bbf7c836c533af36b5d80982b0c053f1575b1b2743a4a0386cfd9622_product_Vdesc_Effect</formula1>
    </dataValidation>
    <dataValidation type="list" sqref="BX3:BX1048576" allowBlank="true" errorStyle="stop" promptTitle="Finish" prompt="Defines how shiny the product is. (Use drop-down list)" showInputMessage="true">
      <formula1>Validation_22cb2e331a984dfb0624b0705165d31c4c86665a62d31ba1e61733baaa3c6ab5_product_Vdesc_Finish</formula1>
    </dataValidation>
    <dataValidation type="list" sqref="BY3:BY1048576" allowBlank="true" errorStyle="stop" promptTitle="Material" prompt="Defines the primary construction material(s) of the product, sorted alphabetically. (Use drop-down list)" showInputMessage="true">
      <formula1>Validation_ed86ca40a695cc56872a992b78654e276fd3c4c67d29becc0ff1bf427d49a2ed_product_Tech_Material</formula1>
    </dataValidation>
    <dataValidation type="list" sqref="BZ3:BZ1048576" allowBlank="true" errorStyle="stop" promptTitle="Surface finish" prompt="Defines the action that has been performed on the surface of the material that was not done as part of the original manufacturing process. (Use drop-down list)" showInputMessage="true">
      <formula1>Validation_62836538a44c9557796d196f040ec6b674bd60f646909d1187a3acb8e59ae184_product_Vdesc_Surface_finish</formula1>
    </dataValidation>
    <dataValidation type="none" sqref="CA3:CA1048576" allowBlank="true" errorStyle="stop" promptTitle="Accessories available" prompt="Defines the accessories available, which lists the accessories that can be obtained for the product but are not supplied with it. (Brackets and fastenings for wall mounting if required)" showInputMessage="true"/>
    <dataValidation type="list" sqref="CB3:CB1048576" allowBlank="true" errorStyle="stop" promptTitle="Adhesive required" prompt="Defines if an adhesive product is required to either use or fit the product. (Use drop-down list)" showInputMessage="true">
      <formula1>Validation_dbe1a46b23eda16c69ede3f132fc2e07e74bc84bc0fdfe465ce6b8582ba1fc77_product_Tech_Adhesive_required</formula1>
    </dataValidation>
    <dataValidation type="list" sqref="CC3:CC1048576" allowBlank="true" errorStyle="stop" promptTitle="Click system" prompt="Defines the type of interlocking click system for products that can fit together like laminate flooring or bricks. (Use drop-down list)" showInputMessage="true">
      <formula1>Validation_313298ba4c94c0e7513673b9d4d0d9bb4b497fac7570359c85ec24e6bf8ad37c_product_Click_system</formula1>
    </dataValidation>
    <dataValidation type="list" sqref="CD3:CD1048576" allowBlank="true" errorStyle="stop" promptTitle="Edge profile" prompt="The cross-sectional shape of the edge of the product. Not to be confused with 'Profile'. (Use drop-down list)" showInputMessage="true">
      <formula1>Validation_d4bf7c7484771c4850950b3ae4ca06db40a50fde6ae0573d50a504ca2a3c3a40_product_Edge_profile</formula1>
    </dataValidation>
    <dataValidation type="list" sqref="CE3:CE1048576" allowBlank="true" errorStyle="stop" promptTitle="Genus" prompt="The biological classification and scientific name (taxonomic rank) of the product (or part there of). Not to duplicate 'Material'. (Use drop-down list)" showInputMessage="true">
      <formula1>Validation_b8706fb19e819a42d2f0d45a575638999cab6586d769f6132c404fd6e39f129f_product_Genus</formula1>
    </dataValidation>
    <dataValidation type="list" sqref="CF3:CF1048576" allowBlank="true" errorStyle="stop" promptTitle="Made in" prompt="Defines the country of where the product is made. (Use drop-down list)" showInputMessage="true">
      <formula1>Validation_0f30bccbc2d364aba83264366b54048fd6f47201c81ec66ec552969d3f7f189e_product_Tech_Made_in</formula1>
    </dataValidation>
    <dataValidation type="none" sqref="CG3:CG1048576" allowBlank="true" errorStyle="stop" promptTitle="Model name/number" prompt="Defines the model name or number, which is the specific identifier of the product model. Not to duplicate 'Range' or 'Brand'. If this data is a Temp Code, this data will be removed. (M12345)" showInputMessage="true"/>
    <dataValidation type="none" sqref="CH3:CH1048576" allowBlank="true" errorStyle="stop" promptTitle="Product weight (g)" prompt="Defines the specific weight of the entire product without packaging. This should not include the weight of an individual item, for example where the product is an individual plank, tiles or other. (Please provide numeric values only, g will be applied ..." showInputMessage="true"/>
    <dataValidation type="list" sqref="CI3:CI1048576" allowBlank="true" errorStyle="stop" promptTitle="Resistant to limescale" prompt="States whether the product is made of materials that are inherently resistant to limescale or have a treatment or coating making them resistant to limescale. This means the product has some degree of resistance to, or is fully resistant to limescale. (..." showInputMessage="true">
      <formula1>Validation_00a98f5037443bad22ade9f1562d501f2a9ec073dbfd6b4e06e2f43848cb9a10_product_Resistant_to_limescale</formula1>
    </dataValidation>
    <dataValidation type="list" sqref="CJ3:CJ1048576" allowBlank="true" errorStyle="stop" promptTitle="Resistant to moisture" prompt="States whether the product is made of materials that are inherently resistant to moisture or have a treatment or coating making them resistant to moisture. This means the product has some degree of resistance to, or is fully resistant to moisture. (Use..." showInputMessage="true">
      <formula1>Validation_915c0c20b45b6bb084ea436510f970651ecc7c2b4b0a4a80a5cf35ec8ab251e9_product_Resistant_to_moisture</formula1>
    </dataValidation>
    <dataValidation type="list" sqref="CK3:CK1048576" allowBlank="true" errorStyle="stop" promptTitle="Resistant to mould" prompt="States whether the product is made of materials that are inherently resistant to mould or have a treatment or coating making them resistant to mould. This means the product has some degree of resistance to, or is fully resistant to mould. (Use drop-dow..." showInputMessage="true">
      <formula1>Validation_5046b47f052165107b580589027304f97ba72ab81923ade49873b3156664a8cf_product_Resistant_to_mould</formula1>
    </dataValidation>
    <dataValidation type="list" sqref="CL3:CL1048576" allowBlank="true" errorStyle="stop" promptTitle="Resistant to rust" prompt="States whether the product is made of materials that are inherently resistant to rust or have a treatment or coating making them resistant to rust. This means the product has some degree of resistance to, or is fully resistant to rust. (Use drop-down l..." showInputMessage="true">
      <formula1>Validation_6281a888a0b56a07cad24e0b261c2b488e10d35f3fd28363d6854a7ca8beac8a_product_Tech_Resistant_to_rust</formula1>
    </dataValidation>
    <dataValidation type="list" sqref="CM3:CM1048576" allowBlank="true" errorStyle="stop" promptTitle="Resistant to ultraviolet" prompt="States whether the product is made of materials that are inherently resistant to ultraviolet or have a treatment or coating making them resistant to ultraviolet. This means the product has some degree of resistance to, or is fully resistant to ultravio..." showInputMessage="true">
      <formula1>Validation_20f0e8edc44e5a5991def92d09dbb9ce99cd93f1054bce025ad91cd752c69ab4_product_Resistant_to_ultraviolet</formula1>
    </dataValidation>
    <dataValidation type="list" sqref="CN3:CN1048576" allowBlank="true" errorStyle="stop" promptTitle="Timber origin" prompt="Defines the country of origin for the timber or timber part(s) of the product. (Use drop-down list)" showInputMessage="true">
      <formula1>Validation_514de3c3e1053b009369fd6f1f6d4b34f262077b76f997cd8c38d072b8a6d0b2_product_Timber_origin</formula1>
    </dataValidation>
    <dataValidation type="none" sqref="CO3:CO1048576" allowBlank="true" errorStyle="stop" promptTitle="Tools required for the fitting" prompt="Defines the tools required for the fitting, which are the specific tools needed to install or assemble the product. (Screwdriver, drill &amp; pliers)" showInputMessage="true"/>
    <dataValidation type="list" sqref="CP3:CP1048576" allowBlank="true" errorStyle="stop" promptTitle="Cut to size" prompt="Defines whether the product can be altered, or cut to fit. (Use drop-down list)" showInputMessage="true">
      <formula1>Validation_0946e5904d1d19164199913fb623292e96225269777bd902ab29f2e95a384200_product_Use_Cut_to_size</formula1>
    </dataValidation>
    <dataValidation type="none" sqref="CQ3:CQ1048576" allowBlank="true" errorStyle="stop" promptTitle="Instructions for care" prompt="Defines the instructions for care, which are the guidelines for cleaning and maintaining the product. This includes recommended cleaning methods, materials to use, and frequency of maintenance. (Wipe the product clean with a damp cloth after use.)" showInputMessage="true"/>
    <dataValidation type="none" sqref="CR3:CR1048576" allowBlank="true" errorStyle="stop" promptTitle="Instructions for fitting" prompt="Defines the instructions for fitting, which provides step-by-step guidelines for installing or assembling the product. (Place the product in the desired position to be secured. With the fixings provided, attach the product to the wall.)" showInputMessage="true"/>
    <dataValidation type="none" sqref="CS3:CS1048576" allowBlank="true" errorStyle="stop" promptTitle="Instructions for storage" prompt="Defines the instructions for storage, which are the guidelines for how and where to store the product. This includes recommended storage conditions, such as temperature and humidity. (Please store in a dry environment.)" showInputMessage="true"/>
    <dataValidation type="list" sqref="CT3:CT1048576" allowBlank="true" errorStyle="stop" promptTitle="Location" prompt="Defines where the product is designed to be used. (Use drop-down list)" showInputMessage="true">
      <formula1>Validation_44462b4d984bb2aef3a7dad62c6a24b25ea61ab6c5dcd651f157becfa9465f74_product_Location</formula1>
    </dataValidation>
    <dataValidation type="none" sqref="CU3:CU1048576" allowBlank="true" errorStyle="stop" promptTitle="Purpose" prompt="Defines what the product is to be used for, but not how, where or on which material. (Joining two floors of the same level from 5-18 mm in height, or joining two floors of a different level with a maximum height difference of 14 mm.)" showInputMessage="true"/>
    <dataValidation type="list" sqref="CV3:CV1048576" allowBlank="true" errorStyle="stop" promptTitle="Room use" prompt="Defines the room within the house where the product can be used. Not to be confused with 'Location' or 'Location for use'. This attribute is for areas inside the home. Values should be non-plural or a list of non-plural values. (Use drop-down list)" showInputMessage="true">
      <formula1>Validation_a356567ad5b716de2a38c2f17756480408e1754263df23d59be8172c42ab4417_product_Tech_Room_use</formula1>
    </dataValidation>
  </dataValidations>
  <pageMargins bottom="0.75" footer="0.3" header="0.3" left="0.7" right="0.7" top="0.75"/>
</worksheet>
</file>

<file path=xl/worksheets/sheet2.xml><?xml version="1.0" encoding="utf-8"?>
<worksheet xmlns="http://schemas.openxmlformats.org/spreadsheetml/2006/main">
  <dimension ref="A1:AG19076"/>
  <sheetViews>
    <sheetView workbookViewId="0"/>
  </sheetViews>
  <sheetFormatPr defaultRowHeight="15.0"/>
  <sheetData>
    <row r="1">
      <c r="A1" t="inlineStr">
        <is>
          <t>category</t>
        </is>
      </c>
      <c r="B1" t="inlineStr">
        <is>
          <t>MIRAKL_Legal_notices</t>
        </is>
      </c>
      <c r="C1" t="inlineStr">
        <is>
          <t>Acquisition brand</t>
        </is>
      </c>
      <c r="D1" t="inlineStr">
        <is>
          <t>Core_Pack type</t>
        </is>
      </c>
      <c r="E1" t="inlineStr">
        <is>
          <t>Guarantee</t>
        </is>
      </c>
      <c r="F1" t="inlineStr">
        <is>
          <t>GPSR_2023_Exempt</t>
        </is>
      </c>
      <c r="G1" t="inlineStr">
        <is>
          <t>Facet_product_type</t>
        </is>
      </c>
      <c r="H1" t="inlineStr">
        <is>
          <t>Type_Fitting type</t>
        </is>
      </c>
      <c r="I1" t="inlineStr">
        <is>
          <t>Fixing_type</t>
        </is>
      </c>
      <c r="J1" t="inlineStr">
        <is>
          <t>Tech_Mounting type</t>
        </is>
      </c>
      <c r="K1" t="inlineStr">
        <is>
          <t>Selling_unit_type</t>
        </is>
      </c>
      <c r="L1" t="inlineStr">
        <is>
          <t>Tech_Timber category</t>
        </is>
      </c>
      <c r="M1" t="inlineStr">
        <is>
          <t>Std_CE marked</t>
        </is>
      </c>
      <c r="N1" t="inlineStr">
        <is>
          <t>VOC_emissions_class_in_indoor_air</t>
        </is>
      </c>
      <c r="O1" t="inlineStr">
        <is>
          <t>Vdesc_Colour group</t>
        </is>
      </c>
      <c r="P1" t="inlineStr">
        <is>
          <t>Vdesc_Effect</t>
        </is>
      </c>
      <c r="Q1" t="inlineStr">
        <is>
          <t>Vdesc_Finish</t>
        </is>
      </c>
      <c r="R1" t="inlineStr">
        <is>
          <t>Tech_Material</t>
        </is>
      </c>
      <c r="S1" t="inlineStr">
        <is>
          <t>Vdesc_Surface finish</t>
        </is>
      </c>
      <c r="T1" t="inlineStr">
        <is>
          <t>Tech_Adhesive required</t>
        </is>
      </c>
      <c r="U1" t="inlineStr">
        <is>
          <t>Click_system</t>
        </is>
      </c>
      <c r="V1" t="inlineStr">
        <is>
          <t>Edge_profile</t>
        </is>
      </c>
      <c r="W1" t="inlineStr">
        <is>
          <t>Genus</t>
        </is>
      </c>
      <c r="X1" t="inlineStr">
        <is>
          <t>Tech_Made in</t>
        </is>
      </c>
      <c r="Y1" t="inlineStr">
        <is>
          <t>Resistant_to_limescale</t>
        </is>
      </c>
      <c r="Z1" t="inlineStr">
        <is>
          <t>Resistant_to_moisture</t>
        </is>
      </c>
      <c r="AA1" t="inlineStr">
        <is>
          <t>Resistant_to_mould</t>
        </is>
      </c>
      <c r="AB1" t="inlineStr">
        <is>
          <t>Tech_Resistant to rust</t>
        </is>
      </c>
      <c r="AC1" t="inlineStr">
        <is>
          <t>Resistant_to_ultraviolet</t>
        </is>
      </c>
      <c r="AD1" t="inlineStr">
        <is>
          <t>Timber_origin</t>
        </is>
      </c>
      <c r="AE1" t="inlineStr">
        <is>
          <t>Use_Cut to size</t>
        </is>
      </c>
      <c r="AF1" t="inlineStr">
        <is>
          <t>Location</t>
        </is>
      </c>
      <c r="AG1" t="inlineStr">
        <is>
          <t>Tech_Room use</t>
        </is>
      </c>
    </row>
    <row r="2">
      <c r="A2" t="inlineStr">
        <is>
          <t>Marketplace Categories/Painting &amp; Decorating/Wallcoverings/Decorative Wall Panels</t>
        </is>
      </c>
      <c r="B2" t="inlineStr">
        <is>
          <t>Dangereux - Respecter les précautions d’emploi.</t>
        </is>
      </c>
      <c r="C2" t="inlineStr">
        <is>
          <t>1001</t>
        </is>
      </c>
      <c r="D2" t="inlineStr">
        <is>
          <t>Each</t>
        </is>
      </c>
      <c r="E2" t="inlineStr">
        <is>
          <t>10 years</t>
        </is>
      </c>
      <c r="F2" t="inlineStr">
        <is>
          <t>This product is exempt from GPSR Regulations</t>
        </is>
      </c>
      <c r="G2" t="inlineStr">
        <is>
          <t>Adhésif pour lambris</t>
        </is>
      </c>
      <c r="H2" t="inlineStr">
        <is>
          <t>Tongue &amp; groove</t>
        </is>
      </c>
      <c r="I2" t="inlineStr">
        <is>
          <t>Glue</t>
        </is>
      </c>
      <c r="J2" t="inlineStr">
        <is>
          <t>Wall-mounted</t>
        </is>
      </c>
      <c r="K2" t="inlineStr">
        <is>
          <t>Roll</t>
        </is>
      </c>
      <c r="L2" t="inlineStr">
        <is>
          <t>Does not contain timber</t>
        </is>
      </c>
      <c r="M2" t="inlineStr">
        <is>
          <t>CE marked</t>
        </is>
      </c>
      <c r="N2" t="inlineStr">
        <is>
          <t>A</t>
        </is>
      </c>
      <c r="O2" t="inlineStr">
        <is>
          <t>Beige</t>
        </is>
      </c>
      <c r="P2" t="inlineStr">
        <is>
          <t>Linen effect</t>
        </is>
      </c>
      <c r="Q2" t="inlineStr">
        <is>
          <t>Matt</t>
        </is>
      </c>
      <c r="R2" t="inlineStr">
        <is>
          <t>Stone plastic composite (SPC)</t>
        </is>
      </c>
      <c r="S2" t="inlineStr">
        <is>
          <t>Brushed</t>
        </is>
      </c>
      <c r="T2" t="inlineStr">
        <is>
          <t>Adhesive optional</t>
        </is>
      </c>
      <c r="U2" t="inlineStr">
        <is>
          <t>1clic2 go system</t>
        </is>
      </c>
      <c r="V2" t="inlineStr">
        <is>
          <t>Notched</t>
        </is>
      </c>
      <c r="W2" t="inlineStr">
        <is>
          <t>Fir</t>
        </is>
      </c>
      <c r="X2" t="inlineStr">
        <is>
          <t>Austria</t>
        </is>
      </c>
      <c r="Y2" t="inlineStr">
        <is>
          <t>Limescale resistant</t>
        </is>
      </c>
      <c r="Z2" t="inlineStr">
        <is>
          <t>Moisture resistant</t>
        </is>
      </c>
      <c r="AA2" t="inlineStr">
        <is>
          <t>Resistant to mould</t>
        </is>
      </c>
      <c r="AB2" t="inlineStr">
        <is>
          <t>Not resistant to rust</t>
        </is>
      </c>
      <c r="AC2" t="inlineStr">
        <is>
          <t>Not UV resistant</t>
        </is>
      </c>
      <c r="AD2" t="inlineStr">
        <is>
          <t>Asia</t>
        </is>
      </c>
      <c r="AE2" t="inlineStr">
        <is>
          <t>Can be cut in height</t>
        </is>
      </c>
      <c r="AF2" t="inlineStr">
        <is>
          <t>Outdoor</t>
        </is>
      </c>
      <c r="AG2" t="inlineStr">
        <is>
          <t>Any room</t>
        </is>
      </c>
    </row>
    <row r="3">
      <c r="B3" t="inlineStr">
        <is>
          <t>Dangereux - Respecter les précautions d’emploi. ; Produit Biocide - Utilisez les produits biocides avec précaution. Avant toute utilisation, lisez l'étiquette et les informations concernant le produit.</t>
        </is>
      </c>
      <c r="C3" t="inlineStr">
        <is>
          <t>151</t>
        </is>
      </c>
      <c r="D3" t="inlineStr">
        <is>
          <t>Pack</t>
        </is>
      </c>
      <c r="E3" t="inlineStr">
        <is>
          <t>33 years</t>
        </is>
      </c>
      <c r="G3" t="inlineStr">
        <is>
          <t>Dalle d'isolation en liège</t>
        </is>
      </c>
      <c r="H3" t="inlineStr">
        <is>
          <t>Tongue &amp; groove or mounting bracket</t>
        </is>
      </c>
      <c r="I3" t="inlineStr">
        <is>
          <t>Screw or stick</t>
        </is>
      </c>
      <c r="J3" t="inlineStr">
        <is>
          <t>Ceiling-mounted</t>
        </is>
      </c>
      <c r="K3" t="inlineStr">
        <is>
          <t>Bundle</t>
        </is>
      </c>
      <c r="L3" t="inlineStr">
        <is>
          <t>Hardwood</t>
        </is>
      </c>
      <c r="M3" t="inlineStr">
        <is>
          <t>Not CE marked</t>
        </is>
      </c>
      <c r="N3" t="inlineStr">
        <is>
          <t>A+</t>
        </is>
      </c>
      <c r="O3" t="inlineStr">
        <is>
          <t>Black</t>
        </is>
      </c>
      <c r="P3" t="inlineStr">
        <is>
          <t>Wood effect</t>
        </is>
      </c>
      <c r="Q3" t="inlineStr">
        <is>
          <t>Gloss</t>
        </is>
      </c>
      <c r="R3" t="inlineStr">
        <is>
          <t>Polystyrene (PS)</t>
        </is>
      </c>
      <c r="T3" t="inlineStr">
        <is>
          <t>Adhesive required</t>
        </is>
      </c>
      <c r="U3" t="inlineStr">
        <is>
          <t>1clic2go pure</t>
        </is>
      </c>
      <c r="V3" t="inlineStr">
        <is>
          <t>Curved</t>
        </is>
      </c>
      <c r="W3" t="inlineStr">
        <is>
          <t>Spruce</t>
        </is>
      </c>
      <c r="X3" t="inlineStr">
        <is>
          <t>Bangladesh</t>
        </is>
      </c>
      <c r="Y3" t="inlineStr">
        <is>
          <t>Not limescale resistant</t>
        </is>
      </c>
      <c r="Z3" t="inlineStr">
        <is>
          <t>Not moisture resistant</t>
        </is>
      </c>
      <c r="AA3" t="inlineStr">
        <is>
          <t>Not resistant to mould</t>
        </is>
      </c>
      <c r="AB3" t="inlineStr">
        <is>
          <t>Resistant to rust</t>
        </is>
      </c>
      <c r="AC3" t="inlineStr">
        <is>
          <t>UV resistant</t>
        </is>
      </c>
      <c r="AD3" t="inlineStr">
        <is>
          <t>Austria</t>
        </is>
      </c>
      <c r="AE3" t="inlineStr">
        <is>
          <t>Can be cut in height &amp; length</t>
        </is>
      </c>
      <c r="AF3" t="inlineStr">
        <is>
          <t>Indoor</t>
        </is>
      </c>
      <c r="AG3" t="inlineStr">
        <is>
          <t>Nursery</t>
        </is>
      </c>
    </row>
    <row r="4">
      <c r="B4" t="inlineStr">
        <is>
          <t>Produit phytopharmaceutique à utiliser avec précaution. Avant utilisation, lisez l'étiquette du produit. Magasins agréés en « distribution de produits phytopharmaceutiques à des utilisateurs non professionnels » Arrêté du 16/10/2020 /Agrément n°NC 00564</t>
        </is>
      </c>
      <c r="C4" t="inlineStr">
        <is>
          <t>17 Patterns</t>
        </is>
      </c>
      <c r="D4" t="inlineStr">
        <is>
          <t>Pair</t>
        </is>
      </c>
      <c r="E4" t="inlineStr">
        <is>
          <t>60 years</t>
        </is>
      </c>
      <c r="G4" t="inlineStr">
        <is>
          <t>Dalle murale PVC</t>
        </is>
      </c>
      <c r="I4" t="inlineStr">
        <is>
          <t>Stick-on</t>
        </is>
      </c>
      <c r="K4" t="inlineStr">
        <is>
          <t>Piece</t>
        </is>
      </c>
      <c r="L4" t="inlineStr">
        <is>
          <t>Hardwood &amp; softwood</t>
        </is>
      </c>
      <c r="N4" t="inlineStr">
        <is>
          <t>B</t>
        </is>
      </c>
      <c r="O4" t="inlineStr">
        <is>
          <t>Blue</t>
        </is>
      </c>
      <c r="P4" t="inlineStr">
        <is>
          <t>Concrete effect</t>
        </is>
      </c>
      <c r="R4" t="inlineStr">
        <is>
          <t>Foil-wrapped MDF</t>
        </is>
      </c>
      <c r="T4" t="inlineStr">
        <is>
          <t>No adhesive required</t>
        </is>
      </c>
      <c r="U4" t="inlineStr">
        <is>
          <t>Angle click system</t>
        </is>
      </c>
      <c r="V4" t="inlineStr">
        <is>
          <t>Straight</t>
        </is>
      </c>
      <c r="X4" t="inlineStr">
        <is>
          <t>Belgium</t>
        </is>
      </c>
      <c r="Z4" t="inlineStr">
        <is>
          <t>Resistant to moisture</t>
        </is>
      </c>
      <c r="AA4" t="inlineStr">
        <is>
          <t>Mould &amp; algae resistant</t>
        </is>
      </c>
      <c r="AD4" t="inlineStr">
        <is>
          <t>Belgium</t>
        </is>
      </c>
      <c r="AE4" t="inlineStr">
        <is>
          <t>Can be cut in length</t>
        </is>
      </c>
      <c r="AG4" t="inlineStr">
        <is>
          <t>Bedroom</t>
        </is>
      </c>
    </row>
    <row r="5">
      <c r="C5" t="inlineStr">
        <is>
          <t>17 Stories</t>
        </is>
      </c>
      <c r="D5" t="inlineStr">
        <is>
          <t>Set</t>
        </is>
      </c>
      <c r="E5" t="inlineStr">
        <is>
          <t>40 years</t>
        </is>
      </c>
      <c r="G5" t="inlineStr">
        <is>
          <t>Lambris bois</t>
        </is>
      </c>
      <c r="I5" t="inlineStr">
        <is>
          <t>Clipped, glued, nailed or stapled</t>
        </is>
      </c>
      <c r="K5" t="inlineStr">
        <is>
          <t>Carton</t>
        </is>
      </c>
      <c r="L5" t="inlineStr">
        <is>
          <t>Softwood</t>
        </is>
      </c>
      <c r="N5" t="inlineStr">
        <is>
          <t>C</t>
        </is>
      </c>
      <c r="O5" t="inlineStr">
        <is>
          <t>Bronze</t>
        </is>
      </c>
      <c r="P5" t="inlineStr">
        <is>
          <t>Metallic effect</t>
        </is>
      </c>
      <c r="R5" t="inlineStr">
        <is>
          <t>Acrylic</t>
        </is>
      </c>
      <c r="U5" t="inlineStr">
        <is>
          <t>Click system</t>
        </is>
      </c>
      <c r="V5" t="inlineStr">
        <is>
          <t>Square edge</t>
        </is>
      </c>
      <c r="X5" t="inlineStr">
        <is>
          <t>Brazil</t>
        </is>
      </c>
      <c r="AD5" t="inlineStr">
        <is>
          <t>Brazil</t>
        </is>
      </c>
      <c r="AE5" t="inlineStr">
        <is>
          <t>Can be cut in length &amp; width</t>
        </is>
      </c>
      <c r="AG5" t="inlineStr">
        <is>
          <t>Bathroom</t>
        </is>
      </c>
    </row>
    <row r="6">
      <c r="C6" t="inlineStr">
        <is>
          <t>1838 Wallcoverings</t>
        </is>
      </c>
      <c r="E6" t="inlineStr">
        <is>
          <t>1 month</t>
        </is>
      </c>
      <c r="G6" t="inlineStr">
        <is>
          <t>Lambris mural PVC</t>
        </is>
      </c>
      <c r="N6" t="inlineStr">
        <is>
          <t>No VOC level recorded</t>
        </is>
      </c>
      <c r="O6" t="inlineStr">
        <is>
          <t>Brown</t>
        </is>
      </c>
      <c r="P6" t="inlineStr">
        <is>
          <t>Bronze effect</t>
        </is>
      </c>
      <c r="R6" t="inlineStr">
        <is>
          <t>Veneered MDF</t>
        </is>
      </c>
      <c r="U6" t="inlineStr">
        <is>
          <t>Compact system lock</t>
        </is>
      </c>
      <c r="V6" t="inlineStr">
        <is>
          <t>Tapered on 2 edges</t>
        </is>
      </c>
      <c r="X6" t="inlineStr">
        <is>
          <t>Bulgaria</t>
        </is>
      </c>
      <c r="AD6" t="inlineStr">
        <is>
          <t>Bulgaria</t>
        </is>
      </c>
      <c r="AE6" t="inlineStr">
        <is>
          <t>Can be cut in width</t>
        </is>
      </c>
      <c r="AG6" t="inlineStr">
        <is>
          <t>Kitchen</t>
        </is>
      </c>
    </row>
    <row r="7">
      <c r="C7" t="inlineStr">
        <is>
          <t>1Wall</t>
        </is>
      </c>
      <c r="E7" t="inlineStr">
        <is>
          <t>2 months</t>
        </is>
      </c>
      <c r="G7" t="inlineStr">
        <is>
          <t>Panneau mural PVC</t>
        </is>
      </c>
      <c r="O7" t="inlineStr">
        <is>
          <t>Copper</t>
        </is>
      </c>
      <c r="P7" t="inlineStr">
        <is>
          <t>Cement tile effect</t>
        </is>
      </c>
      <c r="R7" t="inlineStr">
        <is>
          <t>PVC</t>
        </is>
      </c>
      <c r="U7" t="inlineStr">
        <is>
          <t>Drop lock click system</t>
        </is>
      </c>
      <c r="X7" t="inlineStr">
        <is>
          <t>Cambodia</t>
        </is>
      </c>
      <c r="AD7" t="inlineStr">
        <is>
          <t>Cameroon</t>
        </is>
      </c>
      <c r="AE7" t="inlineStr">
        <is>
          <t>Can be cut to size</t>
        </is>
      </c>
      <c r="AG7" t="inlineStr">
        <is>
          <t>Living room</t>
        </is>
      </c>
    </row>
    <row r="8">
      <c r="C8" t="inlineStr">
        <is>
          <t>3 Dot</t>
        </is>
      </c>
      <c r="E8" t="inlineStr">
        <is>
          <t>3 months</t>
        </is>
      </c>
      <c r="G8" t="inlineStr">
        <is>
          <t>Plaquette de parement intérieur</t>
        </is>
      </c>
      <c r="O8" t="inlineStr">
        <is>
          <t>Cream</t>
        </is>
      </c>
      <c r="P8" t="inlineStr">
        <is>
          <t>Marble effect</t>
        </is>
      </c>
      <c r="R8" t="inlineStr">
        <is>
          <t>Polyvinyl chloride (PVC)</t>
        </is>
      </c>
      <c r="U8" t="inlineStr">
        <is>
          <t>Easy click</t>
        </is>
      </c>
      <c r="X8" t="inlineStr">
        <is>
          <t>China</t>
        </is>
      </c>
      <c r="AD8" t="inlineStr">
        <is>
          <t>China</t>
        </is>
      </c>
      <c r="AE8" t="inlineStr">
        <is>
          <t>Can be reduced in length with hemming tape</t>
        </is>
      </c>
    </row>
    <row r="9">
      <c r="C9" t="inlineStr">
        <is>
          <t>3 in 1</t>
        </is>
      </c>
      <c r="E9" t="inlineStr">
        <is>
          <t>4 months</t>
        </is>
      </c>
      <c r="G9" t="inlineStr">
        <is>
          <t>Dalle murale bois</t>
        </is>
      </c>
      <c r="O9" t="inlineStr">
        <is>
          <t>Gold</t>
        </is>
      </c>
      <c r="P9" t="inlineStr">
        <is>
          <t>Walnut effect</t>
        </is>
      </c>
      <c r="R9" t="inlineStr">
        <is>
          <t>MDF &amp; recycled polyethylene terephthalate (PET)</t>
        </is>
      </c>
      <c r="U9" t="inlineStr">
        <is>
          <t>Easy connect</t>
        </is>
      </c>
      <c r="X9" t="inlineStr">
        <is>
          <t>China &amp; Europe</t>
        </is>
      </c>
      <c r="AD9" t="inlineStr">
        <is>
          <t>China &amp; Europe</t>
        </is>
      </c>
      <c r="AE9" t="inlineStr">
        <is>
          <t>Cannot be cut to size</t>
        </is>
      </c>
    </row>
    <row r="10">
      <c r="C10" t="inlineStr">
        <is>
          <t>3 ways transport</t>
        </is>
      </c>
      <c r="E10" t="inlineStr">
        <is>
          <t>5 months</t>
        </is>
      </c>
      <c r="G10" t="inlineStr">
        <is>
          <t>Dalle murale pierre</t>
        </is>
      </c>
      <c r="O10" t="inlineStr">
        <is>
          <t>Green</t>
        </is>
      </c>
      <c r="P10" t="inlineStr">
        <is>
          <t>Stone effect</t>
        </is>
      </c>
      <c r="R10" t="inlineStr">
        <is>
          <t>MDF</t>
        </is>
      </c>
      <c r="U10" t="inlineStr">
        <is>
          <t>Fold down system</t>
        </is>
      </c>
      <c r="X10" t="inlineStr">
        <is>
          <t>China &amp; India</t>
        </is>
      </c>
      <c r="AD10" t="inlineStr">
        <is>
          <t>Costa Rica</t>
        </is>
      </c>
      <c r="AE10" t="inlineStr">
        <is>
          <t>Cut to required length with hacksaw</t>
        </is>
      </c>
    </row>
    <row r="11">
      <c r="C11" t="inlineStr">
        <is>
          <t>3-En-1</t>
        </is>
      </c>
      <c r="E11" t="inlineStr">
        <is>
          <t>6 months</t>
        </is>
      </c>
      <c r="G11" t="inlineStr">
        <is>
          <t>Panneau mural polystyrène</t>
        </is>
      </c>
      <c r="O11" t="inlineStr">
        <is>
          <t>Grey</t>
        </is>
      </c>
      <c r="R11" t="inlineStr">
        <is>
          <t>Polyurethane</t>
        </is>
      </c>
      <c r="U11" t="inlineStr">
        <is>
          <t>G5 drop lock system</t>
        </is>
      </c>
      <c r="X11" t="inlineStr">
        <is>
          <t>Czech Republic</t>
        </is>
      </c>
      <c r="AD11" t="inlineStr">
        <is>
          <t>Czech Republic</t>
        </is>
      </c>
      <c r="AE11" t="inlineStr">
        <is>
          <t>Cut to required length with hacksaw or knife</t>
        </is>
      </c>
    </row>
    <row r="12">
      <c r="C12" t="inlineStr">
        <is>
          <t>3Fatpigs</t>
        </is>
      </c>
      <c r="E12" t="inlineStr">
        <is>
          <t>7 months</t>
        </is>
      </c>
      <c r="G12" t="inlineStr">
        <is>
          <t>Panneau mural MDF</t>
        </is>
      </c>
      <c r="O12" t="inlineStr">
        <is>
          <t>Multicolour</t>
        </is>
      </c>
      <c r="R12" t="inlineStr">
        <is>
          <t>Wood</t>
        </is>
      </c>
      <c r="U12" t="inlineStr">
        <is>
          <t>Just click system</t>
        </is>
      </c>
      <c r="X12" t="inlineStr">
        <is>
          <t>Denmark</t>
        </is>
      </c>
      <c r="AD12" t="inlineStr">
        <is>
          <t>Denmark</t>
        </is>
      </c>
      <c r="AE12" t="inlineStr">
        <is>
          <t>Cut to required length with scissors</t>
        </is>
      </c>
    </row>
    <row r="13">
      <c r="C13" t="inlineStr">
        <is>
          <t>3M</t>
        </is>
      </c>
      <c r="E13" t="inlineStr">
        <is>
          <t>8 months</t>
        </is>
      </c>
      <c r="O13" t="inlineStr">
        <is>
          <t>Neutral</t>
        </is>
      </c>
      <c r="R13" t="inlineStr">
        <is>
          <t>Medium-density fibreboard (MDF)</t>
        </is>
      </c>
      <c r="U13" t="inlineStr">
        <is>
          <t>Kaindl loc</t>
        </is>
      </c>
      <c r="X13" t="inlineStr">
        <is>
          <t>EU</t>
        </is>
      </c>
      <c r="AD13" t="inlineStr">
        <is>
          <t>Egypt</t>
        </is>
      </c>
      <c r="AE13" t="inlineStr">
        <is>
          <t>Not cut</t>
        </is>
      </c>
    </row>
    <row r="14">
      <c r="C14" t="inlineStr">
        <is>
          <t>3M Command</t>
        </is>
      </c>
      <c r="E14" t="inlineStr">
        <is>
          <t>9 months</t>
        </is>
      </c>
      <c r="O14" t="inlineStr">
        <is>
          <t>Orange</t>
        </is>
      </c>
      <c r="R14" t="inlineStr">
        <is>
          <t>Plaster</t>
        </is>
      </c>
      <c r="U14" t="inlineStr">
        <is>
          <t>Loc system</t>
        </is>
      </c>
      <c r="X14" t="inlineStr">
        <is>
          <t>Egypt</t>
        </is>
      </c>
      <c r="AD14" t="inlineStr">
        <is>
          <t>England</t>
        </is>
      </c>
    </row>
    <row r="15">
      <c r="C15" t="inlineStr">
        <is>
          <t>4ALU</t>
        </is>
      </c>
      <c r="E15" t="inlineStr">
        <is>
          <t>10 months</t>
        </is>
      </c>
      <c r="O15" t="inlineStr">
        <is>
          <t>Pink</t>
        </is>
      </c>
      <c r="U15" t="inlineStr">
        <is>
          <t>Megaloc</t>
        </is>
      </c>
      <c r="X15" t="inlineStr">
        <is>
          <t>England</t>
        </is>
      </c>
      <c r="AD15" t="inlineStr">
        <is>
          <t>Estonia</t>
        </is>
      </c>
    </row>
    <row r="16">
      <c r="C16" t="inlineStr">
        <is>
          <t>4PRO</t>
        </is>
      </c>
      <c r="E16" t="inlineStr">
        <is>
          <t>11 months</t>
        </is>
      </c>
      <c r="O16" t="inlineStr">
        <is>
          <t>Purple</t>
        </is>
      </c>
      <c r="U16" t="inlineStr">
        <is>
          <t>Proclick</t>
        </is>
      </c>
      <c r="X16" t="inlineStr">
        <is>
          <t>Estonia</t>
        </is>
      </c>
      <c r="AD16" t="inlineStr">
        <is>
          <t>Europe</t>
        </is>
      </c>
    </row>
    <row r="17">
      <c r="C17" t="inlineStr">
        <is>
          <t>4Trade</t>
        </is>
      </c>
      <c r="E17" t="inlineStr">
        <is>
          <t>1 year</t>
        </is>
      </c>
      <c r="O17" t="inlineStr">
        <is>
          <t>Red</t>
        </is>
      </c>
      <c r="U17" t="inlineStr">
        <is>
          <t>Tongue &amp; groove</t>
        </is>
      </c>
      <c r="X17" t="inlineStr">
        <is>
          <t>Europe</t>
        </is>
      </c>
      <c r="AD17" t="inlineStr">
        <is>
          <t>Finland</t>
        </is>
      </c>
    </row>
    <row r="18">
      <c r="C18" t="inlineStr">
        <is>
          <t>4lite</t>
        </is>
      </c>
      <c r="E18" t="inlineStr">
        <is>
          <t>18 months</t>
        </is>
      </c>
      <c r="O18" t="inlineStr">
        <is>
          <t>Silver</t>
        </is>
      </c>
      <c r="U18" t="inlineStr">
        <is>
          <t>Top clic system</t>
        </is>
      </c>
      <c r="X18" t="inlineStr">
        <is>
          <t>Finland</t>
        </is>
      </c>
      <c r="AD18" t="inlineStr">
        <is>
          <t>France</t>
        </is>
      </c>
    </row>
    <row r="19">
      <c r="C19" t="inlineStr">
        <is>
          <t>5 Cities</t>
        </is>
      </c>
      <c r="E19" t="inlineStr">
        <is>
          <t>2 years</t>
        </is>
      </c>
      <c r="O19" t="inlineStr">
        <is>
          <t>Transparent</t>
        </is>
      </c>
      <c r="U19" t="inlineStr">
        <is>
          <t>Twin click</t>
        </is>
      </c>
      <c r="X19" t="inlineStr">
        <is>
          <t>France</t>
        </is>
      </c>
      <c r="AD19" t="inlineStr">
        <is>
          <t>Gabon</t>
        </is>
      </c>
    </row>
    <row r="20">
      <c r="C20" t="inlineStr">
        <is>
          <t>5Five</t>
        </is>
      </c>
      <c r="E20" t="inlineStr">
        <is>
          <t>3 years</t>
        </is>
      </c>
      <c r="O20" t="inlineStr">
        <is>
          <t>White</t>
        </is>
      </c>
      <c r="U20" t="inlineStr">
        <is>
          <t>Uniclic system</t>
        </is>
      </c>
      <c r="X20" t="inlineStr">
        <is>
          <t>Germany</t>
        </is>
      </c>
      <c r="AD20" t="inlineStr">
        <is>
          <t>Germany</t>
        </is>
      </c>
    </row>
    <row r="21">
      <c r="C21" t="inlineStr">
        <is>
          <t>A Street Prints</t>
        </is>
      </c>
      <c r="E21" t="inlineStr">
        <is>
          <t>4 years</t>
        </is>
      </c>
      <c r="O21" t="inlineStr">
        <is>
          <t>Yellow</t>
        </is>
      </c>
      <c r="U21" t="inlineStr">
        <is>
          <t>5G drop lock system</t>
        </is>
      </c>
      <c r="X21" t="inlineStr">
        <is>
          <t>Great Britain</t>
        </is>
      </c>
      <c r="AD21" t="inlineStr">
        <is>
          <t>Great Britain</t>
        </is>
      </c>
    </row>
    <row r="22">
      <c r="C22" t="inlineStr">
        <is>
          <t>A-Mir</t>
        </is>
      </c>
      <c r="E22" t="inlineStr">
        <is>
          <t>5 years</t>
        </is>
      </c>
      <c r="U22" t="inlineStr">
        <is>
          <t>1click2go pure plus</t>
        </is>
      </c>
      <c r="X22" t="inlineStr">
        <is>
          <t>Greece</t>
        </is>
      </c>
      <c r="AD22" t="inlineStr">
        <is>
          <t>Greece</t>
        </is>
      </c>
    </row>
    <row r="23">
      <c r="C23" t="inlineStr">
        <is>
          <t>A-iPower</t>
        </is>
      </c>
      <c r="E23" t="inlineStr">
        <is>
          <t>6 years</t>
        </is>
      </c>
      <c r="X23" t="inlineStr">
        <is>
          <t>Hong Kong</t>
        </is>
      </c>
      <c r="AD23" t="inlineStr">
        <is>
          <t>Hong Kong</t>
        </is>
      </c>
    </row>
    <row r="24">
      <c r="C24" t="inlineStr">
        <is>
          <t>A.Unique Home</t>
        </is>
      </c>
      <c r="E24" t="inlineStr">
        <is>
          <t>7 years</t>
        </is>
      </c>
      <c r="X24" t="inlineStr">
        <is>
          <t>India</t>
        </is>
      </c>
      <c r="AD24" t="inlineStr">
        <is>
          <t>India</t>
        </is>
      </c>
    </row>
    <row r="25">
      <c r="C25" t="inlineStr">
        <is>
          <t>A1 Lawn</t>
        </is>
      </c>
      <c r="E25" t="inlineStr">
        <is>
          <t>8 years</t>
        </is>
      </c>
      <c r="X25" t="inlineStr">
        <is>
          <t>Indonesia</t>
        </is>
      </c>
      <c r="AD25" t="inlineStr">
        <is>
          <t>Indonesia</t>
        </is>
      </c>
    </row>
    <row r="26">
      <c r="C26" t="inlineStr">
        <is>
          <t>AA</t>
        </is>
      </c>
      <c r="E26" t="inlineStr">
        <is>
          <t>9 years</t>
        </is>
      </c>
      <c r="X26" t="inlineStr">
        <is>
          <t>Ireland</t>
        </is>
      </c>
      <c r="AD26" t="inlineStr">
        <is>
          <t>Ireland</t>
        </is>
      </c>
    </row>
    <row r="27">
      <c r="C27" t="inlineStr">
        <is>
          <t>AATU</t>
        </is>
      </c>
      <c r="E27" t="inlineStr">
        <is>
          <t>11 years</t>
        </is>
      </c>
      <c r="X27" t="inlineStr">
        <is>
          <t>Israel</t>
        </is>
      </c>
      <c r="AD27" t="inlineStr">
        <is>
          <t>Israel</t>
        </is>
      </c>
    </row>
    <row r="28">
      <c r="C28" t="inlineStr">
        <is>
          <t>AB Tools</t>
        </is>
      </c>
      <c r="E28" t="inlineStr">
        <is>
          <t>12 years</t>
        </is>
      </c>
      <c r="X28" t="inlineStr">
        <is>
          <t>Italy</t>
        </is>
      </c>
      <c r="AD28" t="inlineStr">
        <is>
          <t>Italy</t>
        </is>
      </c>
    </row>
    <row r="29">
      <c r="C29" t="inlineStr">
        <is>
          <t>ABB</t>
        </is>
      </c>
      <c r="E29" t="inlineStr">
        <is>
          <t>13 years</t>
        </is>
      </c>
      <c r="X29" t="inlineStr">
        <is>
          <t>Latvia</t>
        </is>
      </c>
      <c r="AD29" t="inlineStr">
        <is>
          <t>Latvia</t>
        </is>
      </c>
    </row>
    <row r="30">
      <c r="C30" t="inlineStr">
        <is>
          <t>ABC</t>
        </is>
      </c>
      <c r="E30" t="inlineStr">
        <is>
          <t>14 years</t>
        </is>
      </c>
      <c r="X30" t="inlineStr">
        <is>
          <t>Liechtenstein</t>
        </is>
      </c>
      <c r="AD30" t="inlineStr">
        <is>
          <t>Liechtenstein</t>
        </is>
      </c>
    </row>
    <row r="31">
      <c r="C31" t="inlineStr">
        <is>
          <t>ABE</t>
        </is>
      </c>
      <c r="E31" t="inlineStr">
        <is>
          <t>15 years</t>
        </is>
      </c>
      <c r="X31" t="inlineStr">
        <is>
          <t>Lithuania</t>
        </is>
      </c>
      <c r="AD31" t="inlineStr">
        <is>
          <t>Lithuania</t>
        </is>
      </c>
    </row>
    <row r="32">
      <c r="C32" t="inlineStr">
        <is>
          <t>Abracs</t>
        </is>
      </c>
      <c r="E32" t="inlineStr">
        <is>
          <t>16 years</t>
        </is>
      </c>
      <c r="X32" t="inlineStr">
        <is>
          <t>Luxembourg</t>
        </is>
      </c>
      <c r="AD32" t="inlineStr">
        <is>
          <t>Luxembourg</t>
        </is>
      </c>
    </row>
    <row r="33">
      <c r="C33" t="inlineStr">
        <is>
          <t>ABYstyle</t>
        </is>
      </c>
      <c r="E33" t="inlineStr">
        <is>
          <t>17 years</t>
        </is>
      </c>
      <c r="X33" t="inlineStr">
        <is>
          <t>Madagascar</t>
        </is>
      </c>
      <c r="AD33" t="inlineStr">
        <is>
          <t>Malaysia</t>
        </is>
      </c>
    </row>
    <row r="34">
      <c r="C34" t="inlineStr">
        <is>
          <t>ACO</t>
        </is>
      </c>
      <c r="E34" t="inlineStr">
        <is>
          <t>18 years</t>
        </is>
      </c>
      <c r="X34" t="inlineStr">
        <is>
          <t>Malaysia</t>
        </is>
      </c>
      <c r="AD34" t="inlineStr">
        <is>
          <t>Mexico</t>
        </is>
      </c>
    </row>
    <row r="35">
      <c r="C35" t="inlineStr">
        <is>
          <t>AEG</t>
        </is>
      </c>
      <c r="E35" t="inlineStr">
        <is>
          <t>19 years</t>
        </is>
      </c>
      <c r="X35" t="inlineStr">
        <is>
          <t>Malaysia &amp; USA</t>
        </is>
      </c>
      <c r="AD35" t="inlineStr">
        <is>
          <t>Netherlands</t>
        </is>
      </c>
    </row>
    <row r="36">
      <c r="C36" t="inlineStr">
        <is>
          <t>AFK</t>
        </is>
      </c>
      <c r="E36" t="inlineStr">
        <is>
          <t>20 years</t>
        </is>
      </c>
      <c r="X36" t="inlineStr">
        <is>
          <t>Mexico</t>
        </is>
      </c>
      <c r="AD36" t="inlineStr">
        <is>
          <t>New Zealand</t>
        </is>
      </c>
    </row>
    <row r="37">
      <c r="C37" t="inlineStr">
        <is>
          <t>AFM®</t>
        </is>
      </c>
      <c r="E37" t="inlineStr">
        <is>
          <t>21 years</t>
        </is>
      </c>
      <c r="X37" t="inlineStr">
        <is>
          <t>Netherlands</t>
        </is>
      </c>
      <c r="AD37" t="inlineStr">
        <is>
          <t>Not made from wood</t>
        </is>
      </c>
    </row>
    <row r="38">
      <c r="C38" t="inlineStr">
        <is>
          <t>AGT</t>
        </is>
      </c>
      <c r="E38" t="inlineStr">
        <is>
          <t>22 years</t>
        </is>
      </c>
      <c r="X38" t="inlineStr">
        <is>
          <t>Pakistan</t>
        </is>
      </c>
      <c r="AD38" t="inlineStr">
        <is>
          <t>Poland</t>
        </is>
      </c>
    </row>
    <row r="39">
      <c r="C39" t="inlineStr">
        <is>
          <t>AIM</t>
        </is>
      </c>
      <c r="E39" t="inlineStr">
        <is>
          <t>23 years</t>
        </is>
      </c>
      <c r="X39" t="inlineStr">
        <is>
          <t>Poland</t>
        </is>
      </c>
      <c r="AD39" t="inlineStr">
        <is>
          <t>Portugal</t>
        </is>
      </c>
    </row>
    <row r="40">
      <c r="C40" t="inlineStr">
        <is>
          <t>Aiper</t>
        </is>
      </c>
      <c r="E40" t="inlineStr">
        <is>
          <t>25 years</t>
        </is>
      </c>
      <c r="X40" t="inlineStr">
        <is>
          <t>Portugal</t>
        </is>
      </c>
      <c r="AD40" t="inlineStr">
        <is>
          <t>Romania</t>
        </is>
      </c>
    </row>
    <row r="41">
      <c r="C41" t="inlineStr">
        <is>
          <t>Airrobo</t>
        </is>
      </c>
      <c r="E41" t="inlineStr">
        <is>
          <t>30 years</t>
        </is>
      </c>
      <c r="X41" t="inlineStr">
        <is>
          <t>Romania</t>
        </is>
      </c>
      <c r="AD41" t="inlineStr">
        <is>
          <t>Russia</t>
        </is>
      </c>
    </row>
    <row r="42">
      <c r="C42" t="inlineStr">
        <is>
          <t>Aiyaplay</t>
        </is>
      </c>
      <c r="E42" t="inlineStr">
        <is>
          <t>35 years</t>
        </is>
      </c>
      <c r="X42" t="inlineStr">
        <is>
          <t>Russia</t>
        </is>
      </c>
      <c r="AD42" t="inlineStr">
        <is>
          <t>Scandinavia</t>
        </is>
      </c>
    </row>
    <row r="43">
      <c r="C43" t="inlineStr">
        <is>
          <t>AKS Elektro</t>
        </is>
      </c>
      <c r="E43" t="inlineStr">
        <is>
          <t>50 years</t>
        </is>
      </c>
      <c r="X43" t="inlineStr">
        <is>
          <t>Scotland</t>
        </is>
      </c>
      <c r="AD43" t="inlineStr">
        <is>
          <t>Scotland</t>
        </is>
      </c>
    </row>
    <row r="44">
      <c r="C44" t="inlineStr">
        <is>
          <t>AKS Zielonka</t>
        </is>
      </c>
      <c r="E44" t="inlineStr">
        <is>
          <t>75 years</t>
        </is>
      </c>
      <c r="X44" t="inlineStr">
        <is>
          <t>Slovakia</t>
        </is>
      </c>
      <c r="AD44" t="inlineStr">
        <is>
          <t>Slovenia</t>
        </is>
      </c>
    </row>
    <row r="45">
      <c r="C45" t="inlineStr">
        <is>
          <t>AKW</t>
        </is>
      </c>
      <c r="E45" t="inlineStr">
        <is>
          <t>96 years</t>
        </is>
      </c>
      <c r="X45" t="inlineStr">
        <is>
          <t>Slovenia</t>
        </is>
      </c>
      <c r="AD45" t="inlineStr">
        <is>
          <t>South Africa</t>
        </is>
      </c>
    </row>
    <row r="46">
      <c r="C46" t="inlineStr">
        <is>
          <t>Alcoflam</t>
        </is>
      </c>
      <c r="E46" t="inlineStr">
        <is>
          <t>99 years</t>
        </is>
      </c>
      <c r="X46" t="inlineStr">
        <is>
          <t>South Africa</t>
        </is>
      </c>
      <c r="AD46" t="inlineStr">
        <is>
          <t>Spain</t>
        </is>
      </c>
    </row>
    <row r="47">
      <c r="C47" t="inlineStr">
        <is>
          <t>Allair</t>
        </is>
      </c>
      <c r="E47" t="inlineStr">
        <is>
          <t>100 years</t>
        </is>
      </c>
      <c r="X47" t="inlineStr">
        <is>
          <t>Spain</t>
        </is>
      </c>
      <c r="AD47" t="inlineStr">
        <is>
          <t>Sweden</t>
        </is>
      </c>
    </row>
    <row r="48">
      <c r="C48" t="inlineStr">
        <is>
          <t>ALLboards</t>
        </is>
      </c>
      <c r="E48" t="inlineStr">
        <is>
          <t>Lifetime</t>
        </is>
      </c>
      <c r="X48" t="inlineStr">
        <is>
          <t>Sri Lanka</t>
        </is>
      </c>
      <c r="AD48" t="inlineStr">
        <is>
          <t>Switzerland</t>
        </is>
      </c>
    </row>
    <row r="49">
      <c r="C49" t="inlineStr">
        <is>
          <t>ALM</t>
        </is>
      </c>
      <c r="E49" t="inlineStr">
        <is>
          <t>Statutory</t>
        </is>
      </c>
      <c r="X49" t="inlineStr">
        <is>
          <t>Sweden</t>
        </is>
      </c>
      <c r="AD49" t="inlineStr">
        <is>
          <t>Taiwan</t>
        </is>
      </c>
    </row>
    <row r="50">
      <c r="C50" t="inlineStr">
        <is>
          <t>ALM Manufacturing</t>
        </is>
      </c>
      <c r="X50" t="inlineStr">
        <is>
          <t>Switzerland</t>
        </is>
      </c>
      <c r="AD50" t="inlineStr">
        <is>
          <t>Thailand</t>
        </is>
      </c>
    </row>
    <row r="51">
      <c r="C51" t="inlineStr">
        <is>
          <t>ALTO</t>
        </is>
      </c>
      <c r="X51" t="inlineStr">
        <is>
          <t>Taiwan</t>
        </is>
      </c>
      <c r="AD51" t="inlineStr">
        <is>
          <t>Tunisia</t>
        </is>
      </c>
    </row>
    <row r="52">
      <c r="C52" t="inlineStr">
        <is>
          <t>Alugas</t>
        </is>
      </c>
      <c r="X52" t="inlineStr">
        <is>
          <t>Tanzania</t>
        </is>
      </c>
      <c r="AD52" t="inlineStr">
        <is>
          <t>Turkey</t>
        </is>
      </c>
    </row>
    <row r="53">
      <c r="C53" t="inlineStr">
        <is>
          <t>Alukap-Xr</t>
        </is>
      </c>
      <c r="X53" t="inlineStr">
        <is>
          <t>Thailand</t>
        </is>
      </c>
      <c r="AD53" t="inlineStr">
        <is>
          <t>UK</t>
        </is>
      </c>
    </row>
    <row r="54">
      <c r="C54" t="inlineStr">
        <is>
          <t>AM-Light</t>
        </is>
      </c>
      <c r="X54" t="inlineStr">
        <is>
          <t>Tunisia</t>
        </is>
      </c>
      <c r="AD54" t="inlineStr">
        <is>
          <t>USA</t>
        </is>
      </c>
    </row>
    <row r="55">
      <c r="C55" t="inlineStr">
        <is>
          <t>Amazonas</t>
        </is>
      </c>
      <c r="X55" t="inlineStr">
        <is>
          <t>Turkey</t>
        </is>
      </c>
      <c r="AD55" t="inlineStr">
        <is>
          <t>Ukraine</t>
        </is>
      </c>
    </row>
    <row r="56">
      <c r="C56" t="inlineStr">
        <is>
          <t>AMF</t>
        </is>
      </c>
      <c r="X56" t="inlineStr">
        <is>
          <t>UK</t>
        </is>
      </c>
      <c r="AD56" t="inlineStr">
        <is>
          <t>United Arab Emirates</t>
        </is>
      </c>
    </row>
    <row r="57">
      <c r="C57" t="inlineStr">
        <is>
          <t>AMOS</t>
        </is>
      </c>
      <c r="X57" t="inlineStr">
        <is>
          <t>USA</t>
        </is>
      </c>
      <c r="AD57" t="inlineStr">
        <is>
          <t>Uruguay</t>
        </is>
      </c>
    </row>
    <row r="58">
      <c r="C58" t="inlineStr">
        <is>
          <t>AP Flood Alert</t>
        </is>
      </c>
      <c r="X58" t="inlineStr">
        <is>
          <t>Ukraine</t>
        </is>
      </c>
      <c r="AD58" t="inlineStr">
        <is>
          <t>Vietnam</t>
        </is>
      </c>
    </row>
    <row r="59">
      <c r="C59" t="inlineStr">
        <is>
          <t>APC</t>
        </is>
      </c>
      <c r="X59" t="inlineStr">
        <is>
          <t>United Arab Emirates</t>
        </is>
      </c>
      <c r="AD59" t="inlineStr">
        <is>
          <t>Wales</t>
        </is>
      </c>
    </row>
    <row r="60">
      <c r="C60" t="inlineStr">
        <is>
          <t>Arpan</t>
        </is>
      </c>
      <c r="X60" t="inlineStr">
        <is>
          <t>Vietnam</t>
        </is>
      </c>
    </row>
    <row r="61">
      <c r="C61" t="inlineStr">
        <is>
          <t>ARS</t>
        </is>
      </c>
      <c r="X61" t="inlineStr">
        <is>
          <t>Wales</t>
        </is>
      </c>
    </row>
    <row r="62">
      <c r="C62" t="inlineStr">
        <is>
          <t>Artis</t>
        </is>
      </c>
      <c r="X62" t="inlineStr">
        <is>
          <t>P.R.C.</t>
        </is>
      </c>
    </row>
    <row r="63">
      <c r="C63" t="inlineStr">
        <is>
          <t>ASAB</t>
        </is>
      </c>
      <c r="X63" t="inlineStr">
        <is>
          <t>Serbia</t>
        </is>
      </c>
    </row>
    <row r="64">
      <c r="C64" t="inlineStr">
        <is>
          <t>ASD</t>
        </is>
      </c>
      <c r="X64" t="inlineStr">
        <is>
          <t>Morocco</t>
        </is>
      </c>
    </row>
    <row r="65">
      <c r="C65" t="inlineStr">
        <is>
          <t>ATS</t>
        </is>
      </c>
      <c r="X65" t="inlineStr">
        <is>
          <t>Japan</t>
        </is>
      </c>
    </row>
    <row r="66">
      <c r="C66" t="inlineStr">
        <is>
          <t>AUK Tools</t>
        </is>
      </c>
      <c r="X66" t="inlineStr">
        <is>
          <t>Hungary</t>
        </is>
      </c>
    </row>
    <row r="67">
      <c r="C67" t="inlineStr">
        <is>
          <t>AVA</t>
        </is>
      </c>
    </row>
    <row r="68">
      <c r="C68" t="inlineStr">
        <is>
          <t>AVF</t>
        </is>
      </c>
    </row>
    <row r="69">
      <c r="C69" t="inlineStr">
        <is>
          <t>AWF</t>
        </is>
      </c>
    </row>
    <row r="70">
      <c r="C70" t="inlineStr">
        <is>
          <t>Axgard</t>
        </is>
      </c>
    </row>
    <row r="71">
      <c r="C71" t="inlineStr">
        <is>
          <t>Azatom</t>
        </is>
      </c>
    </row>
    <row r="72">
      <c r="C72" t="inlineStr">
        <is>
          <t>Aarke</t>
        </is>
      </c>
    </row>
    <row r="73">
      <c r="C73" t="inlineStr">
        <is>
          <t>Abac</t>
        </is>
      </c>
    </row>
    <row r="74">
      <c r="C74" t="inlineStr">
        <is>
          <t>Abacus</t>
        </is>
      </c>
    </row>
    <row r="75">
      <c r="C75" t="inlineStr">
        <is>
          <t>Abakus Direct</t>
        </is>
      </c>
    </row>
    <row r="76">
      <c r="C76" t="inlineStr">
        <is>
          <t>Abaseen</t>
        </is>
      </c>
    </row>
    <row r="77">
      <c r="C77" t="inlineStr">
        <is>
          <t>Abbey</t>
        </is>
      </c>
    </row>
    <row r="78">
      <c r="C78" t="inlineStr">
        <is>
          <t>Abdeck</t>
        </is>
      </c>
    </row>
    <row r="79">
      <c r="C79" t="inlineStr">
        <is>
          <t>Abode</t>
        </is>
      </c>
    </row>
    <row r="80">
      <c r="C80" t="inlineStr">
        <is>
          <t>Abreo</t>
        </is>
      </c>
    </row>
    <row r="81">
      <c r="C81" t="inlineStr">
        <is>
          <t>Abrihome</t>
        </is>
      </c>
    </row>
    <row r="82">
      <c r="C82" t="inlineStr">
        <is>
          <t>Abro</t>
        </is>
      </c>
    </row>
    <row r="83">
      <c r="C83" t="inlineStr">
        <is>
          <t>Abru</t>
        </is>
      </c>
    </row>
    <row r="84">
      <c r="C84" t="inlineStr">
        <is>
          <t>Absodry</t>
        </is>
      </c>
    </row>
    <row r="85">
      <c r="C85" t="inlineStr">
        <is>
          <t>Absolute Pest Control</t>
        </is>
      </c>
    </row>
    <row r="86">
      <c r="C86" t="inlineStr">
        <is>
          <t>Abus</t>
        </is>
      </c>
    </row>
    <row r="87">
      <c r="C87" t="inlineStr">
        <is>
          <t>Acana</t>
        </is>
      </c>
    </row>
    <row r="88">
      <c r="C88" t="inlineStr">
        <is>
          <t>Acantha</t>
        </is>
      </c>
    </row>
    <row r="89">
      <c r="C89" t="inlineStr">
        <is>
          <t>Acbat</t>
        </is>
      </c>
    </row>
    <row r="90">
      <c r="C90" t="inlineStr">
        <is>
          <t>Accel</t>
        </is>
      </c>
    </row>
    <row r="91">
      <c r="C91" t="inlineStr">
        <is>
          <t>Accessorize</t>
        </is>
      </c>
    </row>
    <row r="92">
      <c r="C92" t="inlineStr">
        <is>
          <t>Acctim</t>
        </is>
      </c>
    </row>
    <row r="93">
      <c r="C93" t="inlineStr">
        <is>
          <t>Accuro Korle</t>
        </is>
      </c>
    </row>
    <row r="94">
      <c r="C94" t="inlineStr">
        <is>
          <t>Ace</t>
        </is>
      </c>
    </row>
    <row r="95">
      <c r="C95" t="inlineStr">
        <is>
          <t>Acel</t>
        </is>
      </c>
    </row>
    <row r="96">
      <c r="C96" t="inlineStr">
        <is>
          <t>Acero</t>
        </is>
      </c>
    </row>
    <row r="97">
      <c r="C97" t="inlineStr">
        <is>
          <t>Ackerman</t>
        </is>
      </c>
    </row>
    <row r="98">
      <c r="C98" t="inlineStr">
        <is>
          <t>Acorn</t>
        </is>
      </c>
    </row>
    <row r="99">
      <c r="C99" t="inlineStr">
        <is>
          <t>Acova</t>
        </is>
      </c>
    </row>
    <row r="100">
      <c r="C100" t="inlineStr">
        <is>
          <t>Acryl Putz</t>
        </is>
      </c>
    </row>
    <row r="101">
      <c r="C101" t="inlineStr">
        <is>
          <t>Acti</t>
        </is>
      </c>
    </row>
    <row r="102">
      <c r="C102" t="inlineStr">
        <is>
          <t>Action</t>
        </is>
      </c>
    </row>
    <row r="103">
      <c r="C103" t="inlineStr">
        <is>
          <t>Action Can</t>
        </is>
      </c>
    </row>
    <row r="104">
      <c r="C104" t="inlineStr">
        <is>
          <t>Active</t>
        </is>
      </c>
    </row>
    <row r="105">
      <c r="C105" t="inlineStr">
        <is>
          <t>Active Era</t>
        </is>
      </c>
    </row>
    <row r="106">
      <c r="C106" t="inlineStr">
        <is>
          <t>Active Living</t>
        </is>
      </c>
    </row>
    <row r="107">
      <c r="C107" t="inlineStr">
        <is>
          <t>Active Products</t>
        </is>
      </c>
    </row>
    <row r="108">
      <c r="C108" t="inlineStr">
        <is>
          <t>Activejet</t>
        </is>
      </c>
    </row>
    <row r="109">
      <c r="C109" t="inlineStr">
        <is>
          <t>Acto</t>
        </is>
      </c>
    </row>
    <row r="110">
      <c r="C110" t="inlineStr">
        <is>
          <t>Acupanel</t>
        </is>
      </c>
    </row>
    <row r="111">
      <c r="C111" t="inlineStr">
        <is>
          <t>Adam</t>
        </is>
      </c>
    </row>
    <row r="112">
      <c r="C112" t="inlineStr">
        <is>
          <t>Adara</t>
        </is>
      </c>
    </row>
    <row r="113">
      <c r="C113" t="inlineStr">
        <is>
          <t>Adax</t>
        </is>
      </c>
    </row>
    <row r="114">
      <c r="C114" t="inlineStr">
        <is>
          <t>Addis</t>
        </is>
      </c>
    </row>
    <row r="115">
      <c r="C115" t="inlineStr">
        <is>
          <t>Addvent</t>
        </is>
      </c>
    </row>
    <row r="116">
      <c r="C116" t="inlineStr">
        <is>
          <t>Adeplast</t>
        </is>
      </c>
    </row>
    <row r="117">
      <c r="C117" t="inlineStr">
        <is>
          <t>Adey</t>
        </is>
      </c>
    </row>
    <row r="118">
      <c r="C118" t="inlineStr">
        <is>
          <t>Adiseal</t>
        </is>
      </c>
    </row>
    <row r="119">
      <c r="C119" t="inlineStr">
        <is>
          <t>Adixol</t>
        </is>
      </c>
    </row>
    <row r="120">
      <c r="C120" t="inlineStr">
        <is>
          <t>Adman Steel Sheds</t>
        </is>
      </c>
    </row>
    <row r="121">
      <c r="C121" t="inlineStr">
        <is>
          <t>Ado Floor</t>
        </is>
      </c>
    </row>
    <row r="122">
      <c r="C122" t="inlineStr">
        <is>
          <t>Adofloor</t>
        </is>
      </c>
    </row>
    <row r="123">
      <c r="C123" t="inlineStr">
        <is>
          <t>Adro - fix</t>
        </is>
      </c>
    </row>
    <row r="124">
      <c r="C124" t="inlineStr">
        <is>
          <t>Adro Decor</t>
        </is>
      </c>
    </row>
    <row r="125">
      <c r="C125" t="inlineStr">
        <is>
          <t>Adro Quartz</t>
        </is>
      </c>
    </row>
    <row r="126">
      <c r="C126" t="inlineStr">
        <is>
          <t>Adro-Eps</t>
        </is>
      </c>
    </row>
    <row r="127">
      <c r="C127" t="inlineStr">
        <is>
          <t>Adtrek</t>
        </is>
      </c>
    </row>
    <row r="128">
      <c r="C128" t="inlineStr">
        <is>
          <t>Aduro</t>
        </is>
      </c>
    </row>
    <row r="129">
      <c r="C129" t="inlineStr">
        <is>
          <t>Advent</t>
        </is>
      </c>
    </row>
    <row r="130">
      <c r="C130" t="inlineStr">
        <is>
          <t>Aeno</t>
        </is>
      </c>
    </row>
    <row r="131">
      <c r="C131" t="inlineStr">
        <is>
          <t>Aeria</t>
        </is>
      </c>
    </row>
    <row r="132">
      <c r="C132" t="inlineStr">
        <is>
          <t>Aerolite</t>
        </is>
      </c>
    </row>
    <row r="133">
      <c r="C133" t="inlineStr">
        <is>
          <t>Aerosol</t>
        </is>
      </c>
    </row>
    <row r="134">
      <c r="C134" t="inlineStr">
        <is>
          <t>Aeyla</t>
        </is>
      </c>
    </row>
    <row r="135">
      <c r="C135" t="inlineStr">
        <is>
          <t>Afbat</t>
        </is>
      </c>
    </row>
    <row r="136">
      <c r="C136" t="inlineStr">
        <is>
          <t>Afirmax</t>
        </is>
      </c>
    </row>
    <row r="137">
      <c r="C137" t="inlineStr">
        <is>
          <t>Afriso</t>
        </is>
      </c>
    </row>
    <row r="138">
      <c r="C138" t="inlineStr">
        <is>
          <t>After Bite</t>
        </is>
      </c>
    </row>
    <row r="139">
      <c r="C139" t="inlineStr">
        <is>
          <t>Aftercut</t>
        </is>
      </c>
    </row>
    <row r="140">
      <c r="C140" t="inlineStr">
        <is>
          <t>Agadon</t>
        </is>
      </c>
    </row>
    <row r="141">
      <c r="C141" t="inlineStr">
        <is>
          <t>Agaflex</t>
        </is>
      </c>
    </row>
    <row r="142">
      <c r="C142" t="inlineStr">
        <is>
          <t>Agaris</t>
        </is>
      </c>
    </row>
    <row r="143">
      <c r="C143" t="inlineStr">
        <is>
          <t>Aggregate Industries</t>
        </is>
      </c>
    </row>
    <row r="144">
      <c r="C144" t="inlineStr">
        <is>
          <t>Agralan</t>
        </is>
      </c>
    </row>
    <row r="145">
      <c r="C145" t="inlineStr">
        <is>
          <t>Agrecol</t>
        </is>
      </c>
    </row>
    <row r="146">
      <c r="C146" t="inlineStr">
        <is>
          <t>Agrecol Biohumus</t>
        </is>
      </c>
    </row>
    <row r="147">
      <c r="C147" t="inlineStr">
        <is>
          <t>Agriline</t>
        </is>
      </c>
    </row>
    <row r="148">
      <c r="C148" t="inlineStr">
        <is>
          <t>Agrimotor</t>
        </is>
      </c>
    </row>
    <row r="149">
      <c r="C149" t="inlineStr">
        <is>
          <t>Agro</t>
        </is>
      </c>
    </row>
    <row r="150">
      <c r="C150" t="inlineStr">
        <is>
          <t>Agro Cs</t>
        </is>
      </c>
    </row>
    <row r="151">
      <c r="C151" t="inlineStr">
        <is>
          <t>Agrofino</t>
        </is>
      </c>
    </row>
    <row r="152">
      <c r="C152" t="inlineStr">
        <is>
          <t>Agrosel</t>
        </is>
      </c>
    </row>
    <row r="153">
      <c r="C153" t="inlineStr">
        <is>
          <t>Aguri</t>
        </is>
      </c>
    </row>
    <row r="154">
      <c r="C154" t="inlineStr">
        <is>
          <t>Ahsltd</t>
        </is>
      </c>
    </row>
    <row r="155">
      <c r="C155" t="inlineStr">
        <is>
          <t>Aico</t>
        </is>
      </c>
    </row>
    <row r="156">
      <c r="C156" t="inlineStr">
        <is>
          <t>Aida</t>
        </is>
      </c>
    </row>
    <row r="157">
      <c r="C157" t="inlineStr">
        <is>
          <t>Aigostar</t>
        </is>
      </c>
    </row>
    <row r="158">
      <c r="C158" t="inlineStr">
        <is>
          <t>Air Liquide</t>
        </is>
      </c>
    </row>
    <row r="159">
      <c r="C159" t="inlineStr">
        <is>
          <t>Air Pro</t>
        </is>
      </c>
    </row>
    <row r="160">
      <c r="C160" t="inlineStr">
        <is>
          <t>Air Stream</t>
        </is>
      </c>
    </row>
    <row r="161">
      <c r="C161" t="inlineStr">
        <is>
          <t>Air&amp;Me</t>
        </is>
      </c>
    </row>
    <row r="162">
      <c r="C162" t="inlineStr">
        <is>
          <t>AirRoxy</t>
        </is>
      </c>
    </row>
    <row r="163">
      <c r="C163" t="inlineStr">
        <is>
          <t>AirTech-UK</t>
        </is>
      </c>
    </row>
    <row r="164">
      <c r="C164" t="inlineStr">
        <is>
          <t>Aircraft</t>
        </is>
      </c>
    </row>
    <row r="165">
      <c r="C165" t="inlineStr">
        <is>
          <t>Airdri</t>
        </is>
      </c>
    </row>
    <row r="166">
      <c r="C166" t="inlineStr">
        <is>
          <t>Airflow</t>
        </is>
      </c>
    </row>
    <row r="167">
      <c r="C167" t="inlineStr">
        <is>
          <t>Airforce</t>
        </is>
      </c>
    </row>
    <row r="168">
      <c r="C168" t="inlineStr">
        <is>
          <t>Airmaster</t>
        </is>
      </c>
    </row>
    <row r="169">
      <c r="C169" t="inlineStr">
        <is>
          <t>Airpress</t>
        </is>
      </c>
    </row>
    <row r="170">
      <c r="C170" t="inlineStr">
        <is>
          <t>Airpure</t>
        </is>
      </c>
    </row>
    <row r="171">
      <c r="C171" t="inlineStr">
        <is>
          <t>Airtec</t>
        </is>
      </c>
    </row>
    <row r="172">
      <c r="C172" t="inlineStr">
        <is>
          <t>Airthings</t>
        </is>
      </c>
    </row>
    <row r="173">
      <c r="C173" t="inlineStr">
        <is>
          <t>Airtic</t>
        </is>
      </c>
    </row>
    <row r="174">
      <c r="C174" t="inlineStr">
        <is>
          <t>Airvent</t>
        </is>
      </c>
    </row>
    <row r="175">
      <c r="C175" t="inlineStr">
        <is>
          <t>Airwick</t>
        </is>
      </c>
    </row>
    <row r="176">
      <c r="C176" t="inlineStr">
        <is>
          <t>Airzz</t>
        </is>
      </c>
    </row>
    <row r="177">
      <c r="C177" t="inlineStr">
        <is>
          <t>Akai</t>
        </is>
      </c>
    </row>
    <row r="178">
      <c r="C178" t="inlineStr">
        <is>
          <t>Akemi</t>
        </is>
      </c>
    </row>
    <row r="179">
      <c r="C179" t="inlineStr">
        <is>
          <t>Akfix</t>
        </is>
      </c>
    </row>
    <row r="180">
      <c r="C180" t="inlineStr">
        <is>
          <t>Akoa</t>
        </is>
      </c>
    </row>
    <row r="181">
      <c r="C181" t="inlineStr">
        <is>
          <t>Akor Building Products</t>
        </is>
      </c>
    </row>
    <row r="182">
      <c r="C182" t="inlineStr">
        <is>
          <t>Akrobat</t>
        </is>
      </c>
    </row>
    <row r="183">
      <c r="C183" t="inlineStr">
        <is>
          <t>Akzenta</t>
        </is>
      </c>
    </row>
    <row r="184">
      <c r="C184" t="inlineStr">
        <is>
          <t>Aladdin</t>
        </is>
      </c>
    </row>
    <row r="185">
      <c r="C185" t="inlineStr">
        <is>
          <t>Alan Symonds</t>
        </is>
      </c>
    </row>
    <row r="186">
      <c r="C186" t="inlineStr">
        <is>
          <t>Albatros</t>
        </is>
      </c>
    </row>
    <row r="187">
      <c r="C187" t="inlineStr">
        <is>
          <t>Alca</t>
        </is>
      </c>
    </row>
    <row r="188">
      <c r="C188" t="inlineStr">
        <is>
          <t>Alca Plast</t>
        </is>
      </c>
    </row>
    <row r="189">
      <c r="C189" t="inlineStr">
        <is>
          <t>Alcatel</t>
        </is>
      </c>
    </row>
    <row r="190">
      <c r="C190" t="inlineStr">
        <is>
          <t>Aldes</t>
        </is>
      </c>
    </row>
    <row r="191">
      <c r="C191" t="inlineStr">
        <is>
          <t>Alecome</t>
        </is>
      </c>
    </row>
    <row r="192">
      <c r="C192" t="inlineStr">
        <is>
          <t>Alexis</t>
        </is>
      </c>
    </row>
    <row r="193">
      <c r="C193" t="inlineStr">
        <is>
          <t>Alfa</t>
        </is>
      </c>
    </row>
    <row r="194">
      <c r="C194" t="inlineStr">
        <is>
          <t>Alfer</t>
        </is>
      </c>
    </row>
    <row r="195">
      <c r="C195" t="inlineStr">
        <is>
          <t>Alfresco Chef</t>
        </is>
      </c>
    </row>
    <row r="196">
      <c r="C196" t="inlineStr">
        <is>
          <t>Alice's Garden</t>
        </is>
      </c>
    </row>
    <row r="197">
      <c r="C197" t="inlineStr">
        <is>
          <t>Alivio</t>
        </is>
      </c>
    </row>
    <row r="198">
      <c r="C198" t="inlineStr">
        <is>
          <t>Alkimi</t>
        </is>
      </c>
    </row>
    <row r="199">
      <c r="C199" t="inlineStr">
        <is>
          <t>All For Paws</t>
        </is>
      </c>
    </row>
    <row r="200">
      <c r="C200" t="inlineStr">
        <is>
          <t>All Pond Solutions</t>
        </is>
      </c>
    </row>
    <row r="201">
      <c r="C201" t="inlineStr">
        <is>
          <t>All diffusion</t>
        </is>
      </c>
    </row>
    <row r="202">
      <c r="C202" t="inlineStr">
        <is>
          <t>Alleymet</t>
        </is>
      </c>
    </row>
    <row r="203">
      <c r="C203" t="inlineStr">
        <is>
          <t>Allibert</t>
        </is>
      </c>
    </row>
    <row r="204">
      <c r="C204" t="inlineStr">
        <is>
          <t>Almineez</t>
        </is>
      </c>
    </row>
    <row r="205">
      <c r="C205" t="inlineStr">
        <is>
          <t>Almost Heaven</t>
        </is>
      </c>
    </row>
    <row r="206">
      <c r="C206" t="inlineStr">
        <is>
          <t>Alorta</t>
        </is>
      </c>
    </row>
    <row r="207">
      <c r="C207" t="inlineStr">
        <is>
          <t>Alpen</t>
        </is>
      </c>
    </row>
    <row r="208">
      <c r="C208" t="inlineStr">
        <is>
          <t>Alpen Camping</t>
        </is>
      </c>
    </row>
    <row r="209">
      <c r="C209" t="inlineStr">
        <is>
          <t>Alpha</t>
        </is>
      </c>
    </row>
    <row r="210">
      <c r="C210" t="inlineStr">
        <is>
          <t>Alpha Designs Guild</t>
        </is>
      </c>
    </row>
    <row r="211">
      <c r="C211" t="inlineStr">
        <is>
          <t>Alphason</t>
        </is>
      </c>
    </row>
    <row r="212">
      <c r="C212" t="inlineStr">
        <is>
          <t>Alpina</t>
        </is>
      </c>
    </row>
    <row r="213">
      <c r="C213" t="inlineStr">
        <is>
          <t>Alpina Decorations</t>
        </is>
      </c>
    </row>
    <row r="214">
      <c r="C214" t="inlineStr">
        <is>
          <t>AlpineReach</t>
        </is>
      </c>
    </row>
    <row r="215">
      <c r="C215" t="inlineStr">
        <is>
          <t>Altax</t>
        </is>
      </c>
    </row>
    <row r="216">
      <c r="C216" t="inlineStr">
        <is>
          <t>Altrad</t>
        </is>
      </c>
    </row>
    <row r="217">
      <c r="C217" t="inlineStr">
        <is>
          <t>AluFlex</t>
        </is>
      </c>
    </row>
    <row r="218">
      <c r="C218" t="inlineStr">
        <is>
          <t>Alukap</t>
        </is>
      </c>
    </row>
    <row r="219">
      <c r="C219" t="inlineStr">
        <is>
          <t>Alumin'home</t>
        </is>
      </c>
    </row>
    <row r="220">
      <c r="C220" t="inlineStr">
        <is>
          <t>Aluminor</t>
        </is>
      </c>
    </row>
    <row r="221">
      <c r="C221" t="inlineStr">
        <is>
          <t>Alupave</t>
        </is>
      </c>
    </row>
    <row r="222">
      <c r="C222" t="inlineStr">
        <is>
          <t>Alusthetic</t>
        </is>
      </c>
    </row>
    <row r="223">
      <c r="C223" t="inlineStr">
        <is>
          <t>Alveus</t>
        </is>
      </c>
    </row>
    <row r="224">
      <c r="C224" t="inlineStr">
        <is>
          <t>Amabassador</t>
        </is>
      </c>
    </row>
    <row r="225">
      <c r="C225" t="inlineStr">
        <is>
          <t>Amanda Holden</t>
        </is>
      </c>
    </row>
    <row r="226">
      <c r="C226" t="inlineStr">
        <is>
          <t>Amani</t>
        </is>
      </c>
    </row>
    <row r="227">
      <c r="C227" t="inlineStr">
        <is>
          <t>Amazon</t>
        </is>
      </c>
    </row>
    <row r="228">
      <c r="C228" t="inlineStr">
        <is>
          <t>Amazon Echo</t>
        </is>
      </c>
    </row>
    <row r="229">
      <c r="C229" t="inlineStr">
        <is>
          <t>AmberGlo</t>
        </is>
      </c>
    </row>
    <row r="230">
      <c r="C230" t="inlineStr">
        <is>
          <t>Ambersil</t>
        </is>
      </c>
    </row>
    <row r="231">
      <c r="C231" t="inlineStr">
        <is>
          <t>Ambi Pur</t>
        </is>
      </c>
    </row>
    <row r="232">
      <c r="C232" t="inlineStr">
        <is>
          <t>Ambition</t>
        </is>
      </c>
    </row>
    <row r="233">
      <c r="C233" t="inlineStr">
        <is>
          <t>Amblers</t>
        </is>
      </c>
    </row>
    <row r="234">
      <c r="C234" t="inlineStr">
        <is>
          <t>American Line</t>
        </is>
      </c>
    </row>
    <row r="235">
      <c r="C235" t="inlineStr">
        <is>
          <t>Amica</t>
        </is>
      </c>
    </row>
    <row r="236">
      <c r="C236" t="inlineStr">
        <is>
          <t>Ampere</t>
        </is>
      </c>
    </row>
    <row r="237">
      <c r="C237" t="inlineStr">
        <is>
          <t>Amtech</t>
        </is>
      </c>
    </row>
    <row r="238">
      <c r="C238" t="inlineStr">
        <is>
          <t>Anaglypta</t>
        </is>
      </c>
    </row>
    <row r="239">
      <c r="C239" t="inlineStr">
        <is>
          <t>Anca</t>
        </is>
      </c>
    </row>
    <row r="240">
      <c r="C240" t="inlineStr">
        <is>
          <t>Ancol</t>
        </is>
      </c>
    </row>
    <row r="241">
      <c r="C241" t="inlineStr">
        <is>
          <t>Andersen</t>
        </is>
      </c>
    </row>
    <row r="242">
      <c r="C242" t="inlineStr">
        <is>
          <t>Andes</t>
        </is>
      </c>
    </row>
    <row r="243">
      <c r="C243" t="inlineStr">
        <is>
          <t>Andrew Gerard Mirrors</t>
        </is>
      </c>
    </row>
    <row r="244">
      <c r="C244" t="inlineStr">
        <is>
          <t>Andrew Lee</t>
        </is>
      </c>
    </row>
    <row r="245">
      <c r="C245" t="inlineStr">
        <is>
          <t>Andrew Martin</t>
        </is>
      </c>
    </row>
    <row r="246">
      <c r="C246" t="inlineStr">
        <is>
          <t>Andrex</t>
        </is>
      </c>
    </row>
    <row r="247">
      <c r="C247" t="inlineStr">
        <is>
          <t>Angel Wings &amp; Feathers</t>
        </is>
      </c>
    </row>
    <row r="248">
      <c r="C248" t="inlineStr">
        <is>
          <t>Angeletti Alcide</t>
        </is>
      </c>
    </row>
    <row r="249">
      <c r="C249" t="inlineStr">
        <is>
          <t>Angeleye</t>
        </is>
      </c>
    </row>
    <row r="250">
      <c r="C250" t="inlineStr">
        <is>
          <t>Angels, Wings &amp; Feathers</t>
        </is>
      </c>
    </row>
    <row r="251">
      <c r="C251" t="inlineStr">
        <is>
          <t>Angus &amp; Oink</t>
        </is>
      </c>
    </row>
    <row r="252">
      <c r="C252" t="inlineStr">
        <is>
          <t>Ani-plast</t>
        </is>
      </c>
    </row>
    <row r="253">
      <c r="C253" t="inlineStr">
        <is>
          <t>AniForte</t>
        </is>
      </c>
    </row>
    <row r="254">
      <c r="C254" t="inlineStr">
        <is>
          <t>Anika</t>
        </is>
      </c>
    </row>
    <row r="255">
      <c r="C255" t="inlineStr">
        <is>
          <t>Animal Planet</t>
        </is>
      </c>
    </row>
    <row r="256">
      <c r="C256" t="inlineStr">
        <is>
          <t>Aniplast</t>
        </is>
      </c>
    </row>
    <row r="257">
      <c r="C257" t="inlineStr">
        <is>
          <t>Annie Sloan</t>
        </is>
      </c>
    </row>
    <row r="258">
      <c r="C258" t="inlineStr">
        <is>
          <t>Ansell</t>
        </is>
      </c>
    </row>
    <row r="259">
      <c r="C259" t="inlineStr">
        <is>
          <t>Ansmann</t>
        </is>
      </c>
    </row>
    <row r="260">
      <c r="C260" t="inlineStr">
        <is>
          <t>Anson Lighting</t>
        </is>
      </c>
    </row>
    <row r="261">
      <c r="C261" t="inlineStr">
        <is>
          <t>Ant Clear</t>
        </is>
      </c>
    </row>
    <row r="262">
      <c r="C262" t="inlineStr">
        <is>
          <t>Antex</t>
        </is>
      </c>
    </row>
    <row r="263">
      <c r="C263" t="inlineStr">
        <is>
          <t>Antinox</t>
        </is>
      </c>
    </row>
    <row r="264">
      <c r="C264" t="inlineStr">
        <is>
          <t>Antler Blades</t>
        </is>
      </c>
    </row>
    <row r="265">
      <c r="C265" t="inlineStr">
        <is>
          <t>Anvil</t>
        </is>
      </c>
    </row>
    <row r="266">
      <c r="C266" t="inlineStr">
        <is>
          <t>AnySharp</t>
        </is>
      </c>
    </row>
    <row r="267">
      <c r="C267" t="inlineStr">
        <is>
          <t>Anydaydirect</t>
        </is>
      </c>
    </row>
    <row r="268">
      <c r="C268" t="inlineStr">
        <is>
          <t>Anza</t>
        </is>
      </c>
    </row>
    <row r="269">
      <c r="C269" t="inlineStr">
        <is>
          <t>Apache</t>
        </is>
      </c>
    </row>
    <row r="270">
      <c r="C270" t="inlineStr">
        <is>
          <t>Apache Industrial Wear</t>
        </is>
      </c>
    </row>
    <row r="271">
      <c r="C271" t="inlineStr">
        <is>
          <t>Apex</t>
        </is>
      </c>
    </row>
    <row r="272">
      <c r="C272" t="inlineStr">
        <is>
          <t>Apic</t>
        </is>
      </c>
    </row>
    <row r="273">
      <c r="C273" t="inlineStr">
        <is>
          <t>Apla</t>
        </is>
      </c>
    </row>
    <row r="274">
      <c r="C274" t="inlineStr">
        <is>
          <t>AplaLux</t>
        </is>
      </c>
    </row>
    <row r="275">
      <c r="C275" t="inlineStr">
        <is>
          <t>Aplast</t>
        </is>
      </c>
    </row>
    <row r="276">
      <c r="C276" t="inlineStr">
        <is>
          <t>Apollo</t>
        </is>
      </c>
    </row>
    <row r="277">
      <c r="C277" t="inlineStr">
        <is>
          <t>Apollo Gardening</t>
        </is>
      </c>
    </row>
    <row r="278">
      <c r="C278" t="inlineStr">
        <is>
          <t>Apollo Slab Tech</t>
        </is>
      </c>
    </row>
    <row r="279">
      <c r="C279" t="inlineStr">
        <is>
          <t>Applaws</t>
        </is>
      </c>
    </row>
    <row r="280">
      <c r="C280" t="inlineStr">
        <is>
          <t>Appleby</t>
        </is>
      </c>
    </row>
    <row r="281">
      <c r="C281" t="inlineStr">
        <is>
          <t>Aptus</t>
        </is>
      </c>
    </row>
    <row r="282">
      <c r="C282" t="inlineStr">
        <is>
          <t>Aqara</t>
        </is>
      </c>
    </row>
    <row r="283">
      <c r="C283" t="inlineStr">
        <is>
          <t>Aqua Care</t>
        </is>
      </c>
    </row>
    <row r="284">
      <c r="C284" t="inlineStr">
        <is>
          <t>Aqua One</t>
        </is>
      </c>
    </row>
    <row r="285">
      <c r="C285" t="inlineStr">
        <is>
          <t>Aqua Optima</t>
        </is>
      </c>
    </row>
    <row r="286">
      <c r="C286" t="inlineStr">
        <is>
          <t>Aqua Save</t>
        </is>
      </c>
    </row>
    <row r="287">
      <c r="C287" t="inlineStr">
        <is>
          <t>Aqua Shield</t>
        </is>
      </c>
    </row>
    <row r="288">
      <c r="C288" t="inlineStr">
        <is>
          <t>Aqua Spirit</t>
        </is>
      </c>
    </row>
    <row r="289">
      <c r="C289" t="inlineStr">
        <is>
          <t>Aqua Yetico</t>
        </is>
      </c>
    </row>
    <row r="290">
      <c r="C290" t="inlineStr">
        <is>
          <t>Aqua-tuile</t>
        </is>
      </c>
    </row>
    <row r="291">
      <c r="C291" t="inlineStr">
        <is>
          <t>AquaChek</t>
        </is>
      </c>
    </row>
    <row r="292">
      <c r="C292" t="inlineStr">
        <is>
          <t>AquaSparkle</t>
        </is>
      </c>
    </row>
    <row r="293">
      <c r="C293" t="inlineStr">
        <is>
          <t>AquaSplash</t>
        </is>
      </c>
    </row>
    <row r="294">
      <c r="C294" t="inlineStr">
        <is>
          <t>AquaTech</t>
        </is>
      </c>
    </row>
    <row r="295">
      <c r="C295" t="inlineStr">
        <is>
          <t>Aquabin</t>
        </is>
      </c>
    </row>
    <row r="296">
      <c r="C296" t="inlineStr">
        <is>
          <t>Aquablanc</t>
        </is>
      </c>
    </row>
    <row r="297">
      <c r="C297" t="inlineStr">
        <is>
          <t>Aquabord</t>
        </is>
      </c>
    </row>
    <row r="298">
      <c r="C298" t="inlineStr">
        <is>
          <t>Aquaclad</t>
        </is>
      </c>
    </row>
    <row r="299">
      <c r="C299" t="inlineStr">
        <is>
          <t>Aquadart</t>
        </is>
      </c>
    </row>
    <row r="300">
      <c r="C300" t="inlineStr">
        <is>
          <t>Aquadry</t>
        </is>
      </c>
    </row>
    <row r="301">
      <c r="C301" t="inlineStr">
        <is>
          <t>Aquael</t>
        </is>
      </c>
    </row>
    <row r="302">
      <c r="C302" t="inlineStr">
        <is>
          <t>Aquafilter</t>
        </is>
      </c>
    </row>
    <row r="303">
      <c r="C303" t="inlineStr">
        <is>
          <t>Aquafloor</t>
        </is>
      </c>
    </row>
    <row r="304">
      <c r="C304" t="inlineStr">
        <is>
          <t>Aquaflow</t>
        </is>
      </c>
    </row>
    <row r="305">
      <c r="C305" t="inlineStr">
        <is>
          <t>Aqualine</t>
        </is>
      </c>
    </row>
    <row r="306">
      <c r="C306" t="inlineStr">
        <is>
          <t>Aqualisa</t>
        </is>
      </c>
    </row>
    <row r="307">
      <c r="C307" t="inlineStr">
        <is>
          <t>Aqualona</t>
        </is>
      </c>
    </row>
    <row r="308">
      <c r="C308" t="inlineStr">
        <is>
          <t>Aqualux</t>
        </is>
      </c>
    </row>
    <row r="309">
      <c r="C309" t="inlineStr">
        <is>
          <t>Aquapanel</t>
        </is>
      </c>
    </row>
    <row r="310">
      <c r="C310" t="inlineStr">
        <is>
          <t>Aquaphor</t>
        </is>
      </c>
    </row>
    <row r="311">
      <c r="C311" t="inlineStr">
        <is>
          <t>Aquarius</t>
        </is>
      </c>
    </row>
    <row r="312">
      <c r="C312" t="inlineStr">
        <is>
          <t>Aquasolo</t>
        </is>
      </c>
    </row>
    <row r="313">
      <c r="C313" t="inlineStr">
        <is>
          <t>Aquaspeed</t>
        </is>
      </c>
    </row>
    <row r="314">
      <c r="C314" t="inlineStr">
        <is>
          <t>Aquatehnica</t>
        </is>
      </c>
    </row>
    <row r="315">
      <c r="C315" t="inlineStr">
        <is>
          <t>Aquatiere</t>
        </is>
      </c>
    </row>
    <row r="316">
      <c r="C316" t="inlineStr">
        <is>
          <t>Aquatuile</t>
        </is>
      </c>
    </row>
    <row r="317">
      <c r="C317" t="inlineStr">
        <is>
          <t>Aquavita</t>
        </is>
      </c>
    </row>
    <row r="318">
      <c r="C318" t="inlineStr">
        <is>
          <t>Araldite</t>
        </is>
      </c>
    </row>
    <row r="319">
      <c r="C319" t="inlineStr">
        <is>
          <t>Arbiton</t>
        </is>
      </c>
    </row>
    <row r="320">
      <c r="C320" t="inlineStr">
        <is>
          <t>Arbor Garden Solutions</t>
        </is>
      </c>
    </row>
    <row r="321">
      <c r="C321" t="inlineStr">
        <is>
          <t>Arc</t>
        </is>
      </c>
    </row>
    <row r="322">
      <c r="C322" t="inlineStr">
        <is>
          <t>Arcadia</t>
        </is>
      </c>
    </row>
    <row r="323">
      <c r="C323" t="inlineStr">
        <is>
          <t>Arco</t>
        </is>
      </c>
    </row>
    <row r="324">
      <c r="C324" t="inlineStr">
        <is>
          <t>Arctic</t>
        </is>
      </c>
    </row>
    <row r="325">
      <c r="C325" t="inlineStr">
        <is>
          <t>Arctic Hayes</t>
        </is>
      </c>
    </row>
    <row r="326">
      <c r="C326" t="inlineStr">
        <is>
          <t>Ardas</t>
        </is>
      </c>
    </row>
    <row r="327">
      <c r="C327" t="inlineStr">
        <is>
          <t>Arden Grange</t>
        </is>
      </c>
    </row>
    <row r="328">
      <c r="C328" t="inlineStr">
        <is>
          <t>Ardenbrite</t>
        </is>
      </c>
    </row>
    <row r="329">
      <c r="C329" t="inlineStr">
        <is>
          <t>Areon</t>
        </is>
      </c>
    </row>
    <row r="330">
      <c r="C330" t="inlineStr">
        <is>
          <t>Argon Tableware</t>
        </is>
      </c>
    </row>
    <row r="331">
      <c r="C331" t="inlineStr">
        <is>
          <t>Argonaut</t>
        </is>
      </c>
    </row>
    <row r="332">
      <c r="C332" t="inlineStr">
        <is>
          <t>AriaLiving</t>
        </is>
      </c>
    </row>
    <row r="333">
      <c r="C333" t="inlineStr">
        <is>
          <t>Ariane</t>
        </is>
      </c>
    </row>
    <row r="334">
      <c r="C334" t="inlineStr">
        <is>
          <t>Ariel</t>
        </is>
      </c>
    </row>
    <row r="335">
      <c r="C335" t="inlineStr">
        <is>
          <t>Ariete</t>
        </is>
      </c>
    </row>
    <row r="336">
      <c r="C336" t="inlineStr">
        <is>
          <t>Ariston</t>
        </is>
      </c>
    </row>
    <row r="337">
      <c r="C337" t="inlineStr">
        <is>
          <t>Aristowax</t>
        </is>
      </c>
    </row>
    <row r="338">
      <c r="C338" t="inlineStr">
        <is>
          <t>Arlec</t>
        </is>
      </c>
    </row>
    <row r="339">
      <c r="C339" t="inlineStr">
        <is>
          <t>Arley</t>
        </is>
      </c>
    </row>
    <row r="340">
      <c r="C340" t="inlineStr">
        <is>
          <t>Arlo</t>
        </is>
      </c>
    </row>
    <row r="341">
      <c r="C341" t="inlineStr">
        <is>
          <t>Armatura Kraków</t>
        </is>
      </c>
    </row>
    <row r="342">
      <c r="C342" t="inlineStr">
        <is>
          <t>Armazi</t>
        </is>
      </c>
    </row>
    <row r="343">
      <c r="C343" t="inlineStr">
        <is>
          <t>Armeg</t>
        </is>
      </c>
    </row>
    <row r="344">
      <c r="C344" t="inlineStr">
        <is>
          <t>Armitage Shanks</t>
        </is>
      </c>
    </row>
    <row r="345">
      <c r="C345" t="inlineStr">
        <is>
          <t>Armor All</t>
        </is>
      </c>
    </row>
    <row r="346">
      <c r="C346" t="inlineStr">
        <is>
          <t>Armorgard</t>
        </is>
      </c>
    </row>
    <row r="347">
      <c r="C347" t="inlineStr">
        <is>
          <t>Armo®</t>
        </is>
      </c>
    </row>
    <row r="348">
      <c r="C348" t="inlineStr">
        <is>
          <t>Armstead Trade</t>
        </is>
      </c>
    </row>
    <row r="349">
      <c r="C349" t="inlineStr">
        <is>
          <t>Arnold Clark</t>
        </is>
      </c>
    </row>
    <row r="350">
      <c r="C350" t="inlineStr">
        <is>
          <t>Arnould</t>
        </is>
      </c>
    </row>
    <row r="351">
      <c r="C351" t="inlineStr">
        <is>
          <t>Aroma home</t>
        </is>
      </c>
    </row>
    <row r="352">
      <c r="C352" t="inlineStr">
        <is>
          <t>AromaWorks</t>
        </is>
      </c>
    </row>
    <row r="353">
      <c r="C353" t="inlineStr">
        <is>
          <t>Arr Arr</t>
        </is>
      </c>
    </row>
    <row r="354">
      <c r="C354" t="inlineStr">
        <is>
          <t>Arranwood</t>
        </is>
      </c>
    </row>
    <row r="355">
      <c r="C355" t="inlineStr">
        <is>
          <t>Arroll</t>
        </is>
      </c>
    </row>
    <row r="356">
      <c r="C356" t="inlineStr">
        <is>
          <t>Arrone</t>
        </is>
      </c>
    </row>
    <row r="357">
      <c r="C357" t="inlineStr">
        <is>
          <t>Arrow</t>
        </is>
      </c>
    </row>
    <row r="358">
      <c r="C358" t="inlineStr">
        <is>
          <t>Arrow Staples</t>
        </is>
      </c>
    </row>
    <row r="359">
      <c r="C359" t="inlineStr">
        <is>
          <t>Art Ceramic</t>
        </is>
      </c>
    </row>
    <row r="360">
      <c r="C360" t="inlineStr">
        <is>
          <t>Art Decor Designs</t>
        </is>
      </c>
    </row>
    <row r="361">
      <c r="C361" t="inlineStr">
        <is>
          <t>Art for the Home</t>
        </is>
      </c>
    </row>
    <row r="362">
      <c r="C362" t="inlineStr">
        <is>
          <t>Art of the home</t>
        </is>
      </c>
    </row>
    <row r="363">
      <c r="C363" t="inlineStr">
        <is>
          <t>Arta Door</t>
        </is>
      </c>
    </row>
    <row r="364">
      <c r="C364" t="inlineStr">
        <is>
          <t>Arte</t>
        </is>
      </c>
    </row>
    <row r="365">
      <c r="C365" t="inlineStr">
        <is>
          <t>Artesà</t>
        </is>
      </c>
    </row>
    <row r="366">
      <c r="C366" t="inlineStr">
        <is>
          <t>Artex</t>
        </is>
      </c>
    </row>
    <row r="367">
      <c r="C367" t="inlineStr">
        <is>
          <t>Artex Easifix</t>
        </is>
      </c>
    </row>
    <row r="368">
      <c r="C368" t="inlineStr">
        <is>
          <t>Arthouse</t>
        </is>
      </c>
    </row>
    <row r="369">
      <c r="C369" t="inlineStr">
        <is>
          <t>Arthouse Vintage</t>
        </is>
      </c>
    </row>
    <row r="370">
      <c r="C370" t="inlineStr">
        <is>
          <t>Arti</t>
        </is>
      </c>
    </row>
    <row r="371">
      <c r="C371" t="inlineStr">
        <is>
          <t>Artisan Furniture</t>
        </is>
      </c>
    </row>
    <row r="372">
      <c r="C372" t="inlineStr">
        <is>
          <t>Artiteq</t>
        </is>
      </c>
    </row>
    <row r="373">
      <c r="C373" t="inlineStr">
        <is>
          <t>Artsy Doormats</t>
        </is>
      </c>
    </row>
    <row r="374">
      <c r="C374" t="inlineStr">
        <is>
          <t>Artub</t>
        </is>
      </c>
    </row>
    <row r="375">
      <c r="C375" t="inlineStr">
        <is>
          <t>Artze Wall Art</t>
        </is>
      </c>
    </row>
    <row r="376">
      <c r="C376" t="inlineStr">
        <is>
          <t>As Creation</t>
        </is>
      </c>
    </row>
    <row r="377">
      <c r="C377" t="inlineStr">
        <is>
          <t>Asado</t>
        </is>
      </c>
    </row>
    <row r="378">
      <c r="C378" t="inlineStr">
        <is>
          <t>Ascalon</t>
        </is>
      </c>
    </row>
    <row r="379">
      <c r="C379" t="inlineStr">
        <is>
          <t>Asevi</t>
        </is>
      </c>
    </row>
    <row r="380">
      <c r="C380" t="inlineStr">
        <is>
          <t>Ashby Harrington</t>
        </is>
      </c>
    </row>
    <row r="381">
      <c r="C381" t="inlineStr">
        <is>
          <t>Ashfield</t>
        </is>
      </c>
    </row>
    <row r="382">
      <c r="C382" t="inlineStr">
        <is>
          <t>Ashley</t>
        </is>
      </c>
    </row>
    <row r="383">
      <c r="C383" t="inlineStr">
        <is>
          <t>Ashley Wilde</t>
        </is>
      </c>
    </row>
    <row r="384">
      <c r="C384" t="inlineStr">
        <is>
          <t>Asobu</t>
        </is>
      </c>
    </row>
    <row r="385">
      <c r="C385" t="inlineStr">
        <is>
          <t>Aspect Furniture</t>
        </is>
      </c>
    </row>
    <row r="386">
      <c r="C386" t="inlineStr">
        <is>
          <t>Aspects</t>
        </is>
      </c>
    </row>
    <row r="387">
      <c r="C387" t="inlineStr">
        <is>
          <t>Aspire</t>
        </is>
      </c>
    </row>
    <row r="388">
      <c r="C388" t="inlineStr">
        <is>
          <t>Assura Sleep</t>
        </is>
      </c>
    </row>
    <row r="389">
      <c r="C389" t="inlineStr">
        <is>
          <t>Astonish</t>
        </is>
      </c>
    </row>
    <row r="390">
      <c r="C390" t="inlineStr">
        <is>
          <t>Astra</t>
        </is>
      </c>
    </row>
    <row r="391">
      <c r="C391" t="inlineStr">
        <is>
          <t>Astracast</t>
        </is>
      </c>
    </row>
    <row r="392">
      <c r="C392" t="inlineStr">
        <is>
          <t>Astreea</t>
        </is>
      </c>
    </row>
    <row r="393">
      <c r="C393" t="inlineStr">
        <is>
          <t>Astro</t>
        </is>
      </c>
    </row>
    <row r="394">
      <c r="C394" t="inlineStr">
        <is>
          <t>AstroTurf</t>
        </is>
      </c>
    </row>
    <row r="395">
      <c r="C395" t="inlineStr">
        <is>
          <t>Astroplast</t>
        </is>
      </c>
    </row>
    <row r="396">
      <c r="C396" t="inlineStr">
        <is>
          <t>Asus</t>
        </is>
      </c>
    </row>
    <row r="397">
      <c r="C397" t="inlineStr">
        <is>
          <t>Atelier du bain</t>
        </is>
      </c>
    </row>
    <row r="398">
      <c r="C398" t="inlineStr">
        <is>
          <t>Atelys</t>
        </is>
      </c>
    </row>
    <row r="399">
      <c r="C399" t="inlineStr">
        <is>
          <t>Athena</t>
        </is>
      </c>
    </row>
    <row r="400">
      <c r="C400" t="inlineStr">
        <is>
          <t>Atlas</t>
        </is>
      </c>
    </row>
    <row r="401">
      <c r="C401" t="inlineStr">
        <is>
          <t>Atmo</t>
        </is>
      </c>
    </row>
    <row r="402">
      <c r="C402" t="inlineStr">
        <is>
          <t>Atmos</t>
        </is>
      </c>
    </row>
    <row r="403">
      <c r="C403" t="inlineStr">
        <is>
          <t>Atmosphera</t>
        </is>
      </c>
    </row>
    <row r="404">
      <c r="C404" t="inlineStr">
        <is>
          <t>Atomic Workwear</t>
        </is>
      </c>
    </row>
    <row r="405">
      <c r="C405" t="inlineStr">
        <is>
          <t>Atrium</t>
        </is>
      </c>
    </row>
    <row r="406">
      <c r="C406" t="inlineStr">
        <is>
          <t>Audiosonic</t>
        </is>
      </c>
    </row>
    <row r="407">
      <c r="C407" t="inlineStr">
        <is>
          <t>Aura</t>
        </is>
      </c>
    </row>
    <row r="408">
      <c r="C408" t="inlineStr">
        <is>
          <t>Auraglow</t>
        </is>
      </c>
    </row>
    <row r="409">
      <c r="C409" t="inlineStr">
        <is>
          <t>Aurelia</t>
        </is>
      </c>
    </row>
    <row r="410">
      <c r="C410" t="inlineStr">
        <is>
          <t>Auro</t>
        </is>
      </c>
    </row>
    <row r="411">
      <c r="C411" t="inlineStr">
        <is>
          <t>Aurora</t>
        </is>
      </c>
    </row>
    <row r="412">
      <c r="C412" t="inlineStr">
        <is>
          <t>Austen &amp; Co.</t>
        </is>
      </c>
    </row>
    <row r="413">
      <c r="C413" t="inlineStr">
        <is>
          <t>Auto Extreme</t>
        </is>
      </c>
    </row>
    <row r="414">
      <c r="C414" t="inlineStr">
        <is>
          <t>Auto Pratic</t>
        </is>
      </c>
    </row>
    <row r="415">
      <c r="C415" t="inlineStr">
        <is>
          <t>Auto Pro</t>
        </is>
      </c>
    </row>
    <row r="416">
      <c r="C416" t="inlineStr">
        <is>
          <t>Auto-Plas</t>
        </is>
      </c>
    </row>
    <row r="417">
      <c r="C417" t="inlineStr">
        <is>
          <t>AutoPro accessories</t>
        </is>
      </c>
    </row>
    <row r="418">
      <c r="C418" t="inlineStr">
        <is>
          <t>AutoRack</t>
        </is>
      </c>
    </row>
    <row r="419">
      <c r="C419" t="inlineStr">
        <is>
          <t>Autocare</t>
        </is>
      </c>
    </row>
    <row r="420">
      <c r="C420" t="inlineStr">
        <is>
          <t>Autofit</t>
        </is>
      </c>
    </row>
    <row r="421">
      <c r="C421" t="inlineStr">
        <is>
          <t>Autogear</t>
        </is>
      </c>
    </row>
    <row r="422">
      <c r="C422" t="inlineStr">
        <is>
          <t>Autoglym</t>
        </is>
      </c>
    </row>
    <row r="423">
      <c r="C423" t="inlineStr">
        <is>
          <t>Autogyre</t>
        </is>
      </c>
    </row>
    <row r="424">
      <c r="C424" t="inlineStr">
        <is>
          <t>Autojack</t>
        </is>
      </c>
    </row>
    <row r="425">
      <c r="C425" t="inlineStr">
        <is>
          <t>Autosol</t>
        </is>
      </c>
    </row>
    <row r="426">
      <c r="C426" t="inlineStr">
        <is>
          <t>Autotek</t>
        </is>
      </c>
    </row>
    <row r="427">
      <c r="C427" t="inlineStr">
        <is>
          <t>Avalla</t>
        </is>
      </c>
    </row>
    <row r="428">
      <c r="C428" t="inlineStr">
        <is>
          <t>Avant garde</t>
        </is>
      </c>
    </row>
    <row r="429">
      <c r="C429" t="inlineStr">
        <is>
          <t>Aveeno</t>
        </is>
      </c>
    </row>
    <row r="430">
      <c r="C430" t="inlineStr">
        <is>
          <t>Avern</t>
        </is>
      </c>
    </row>
    <row r="431">
      <c r="C431" t="inlineStr">
        <is>
          <t>Avi</t>
        </is>
      </c>
    </row>
    <row r="432">
      <c r="C432" t="inlineStr">
        <is>
          <t>Avidsen</t>
        </is>
      </c>
    </row>
    <row r="433">
      <c r="C433" t="inlineStr">
        <is>
          <t>Aviro Pest Control</t>
        </is>
      </c>
    </row>
    <row r="434">
      <c r="C434" t="inlineStr">
        <is>
          <t>Awenta</t>
        </is>
      </c>
    </row>
    <row r="435">
      <c r="C435" t="inlineStr">
        <is>
          <t>Awenta pro</t>
        </is>
      </c>
    </row>
    <row r="436">
      <c r="C436" t="inlineStr">
        <is>
          <t>Awox</t>
        </is>
      </c>
    </row>
    <row r="437">
      <c r="C437" t="inlineStr">
        <is>
          <t>Axiom Electrical</t>
        </is>
      </c>
    </row>
    <row r="438">
      <c r="C438" t="inlineStr">
        <is>
          <t>Axiome</t>
        </is>
      </c>
    </row>
    <row r="439">
      <c r="C439" t="inlineStr">
        <is>
          <t>Ayor Bathroom</t>
        </is>
      </c>
    </row>
    <row r="440">
      <c r="C440" t="inlineStr">
        <is>
          <t>Azao</t>
        </is>
      </c>
    </row>
    <row r="441">
      <c r="C441" t="inlineStr">
        <is>
          <t>Azmet</t>
        </is>
      </c>
    </row>
    <row r="442">
      <c r="C442" t="inlineStr">
        <is>
          <t>Azur</t>
        </is>
      </c>
    </row>
    <row r="443">
      <c r="C443" t="inlineStr">
        <is>
          <t>B!Organised</t>
        </is>
      </c>
    </row>
    <row r="444">
      <c r="C444" t="inlineStr">
        <is>
          <t>B-Tech</t>
        </is>
      </c>
    </row>
    <row r="445">
      <c r="C445" t="inlineStr">
        <is>
          <t>B2C</t>
        </is>
      </c>
    </row>
    <row r="446">
      <c r="C446" t="inlineStr">
        <is>
          <t>Badu</t>
        </is>
      </c>
    </row>
    <row r="447">
      <c r="C447" t="inlineStr">
        <is>
          <t>BAL</t>
        </is>
      </c>
    </row>
    <row r="448">
      <c r="C448" t="inlineStr">
        <is>
          <t>BBA</t>
        </is>
      </c>
    </row>
    <row r="449">
      <c r="C449" t="inlineStr">
        <is>
          <t>BBS</t>
        </is>
      </c>
    </row>
    <row r="450">
      <c r="C450" t="inlineStr">
        <is>
          <t>BE Pressure</t>
        </is>
      </c>
    </row>
    <row r="451">
      <c r="C451" t="inlineStr">
        <is>
          <t>BEEM</t>
        </is>
      </c>
    </row>
    <row r="452">
      <c r="C452" t="inlineStr">
        <is>
          <t>Belofay</t>
        </is>
      </c>
    </row>
    <row r="453">
      <c r="C453" t="inlineStr">
        <is>
          <t>BG</t>
        </is>
      </c>
    </row>
    <row r="454">
      <c r="C454" t="inlineStr">
        <is>
          <t>BG Electrical</t>
        </is>
      </c>
    </row>
    <row r="455">
      <c r="C455" t="inlineStr">
        <is>
          <t>BHR</t>
        </is>
      </c>
    </row>
    <row r="456">
      <c r="C456" t="inlineStr">
        <is>
          <t>BHS</t>
        </is>
      </c>
    </row>
    <row r="457">
      <c r="C457" t="inlineStr">
        <is>
          <t>BLM</t>
        </is>
      </c>
    </row>
    <row r="458">
      <c r="C458" t="inlineStr">
        <is>
          <t>Bluetti</t>
        </is>
      </c>
    </row>
    <row r="459">
      <c r="C459" t="inlineStr">
        <is>
          <t>BMC®</t>
        </is>
      </c>
    </row>
    <row r="460">
      <c r="C460" t="inlineStr">
        <is>
          <t>BMF Direct</t>
        </is>
      </c>
    </row>
    <row r="461">
      <c r="C461" t="inlineStr">
        <is>
          <t>BNM</t>
        </is>
      </c>
    </row>
    <row r="462">
      <c r="C462" t="inlineStr">
        <is>
          <t>BPS Access Solutions</t>
        </is>
      </c>
    </row>
    <row r="463">
      <c r="C463" t="inlineStr">
        <is>
          <t>BRIQ</t>
        </is>
      </c>
    </row>
    <row r="464">
      <c r="C464" t="inlineStr">
        <is>
          <t>BRK</t>
        </is>
      </c>
    </row>
    <row r="465">
      <c r="C465" t="inlineStr">
        <is>
          <t>Bruno</t>
        </is>
      </c>
    </row>
    <row r="466">
      <c r="C466" t="inlineStr">
        <is>
          <t>BSW Timber</t>
        </is>
      </c>
    </row>
    <row r="467">
      <c r="C467" t="inlineStr">
        <is>
          <t>BT</t>
        </is>
      </c>
    </row>
    <row r="468">
      <c r="C468" t="inlineStr">
        <is>
          <t>BTFY</t>
        </is>
      </c>
    </row>
    <row r="469">
      <c r="C469" t="inlineStr">
        <is>
          <t>BTM</t>
        </is>
      </c>
    </row>
    <row r="470">
      <c r="C470" t="inlineStr">
        <is>
          <t>BU-KO</t>
        </is>
      </c>
    </row>
    <row r="471">
      <c r="C471" t="inlineStr">
        <is>
          <t>Built</t>
        </is>
      </c>
    </row>
    <row r="472">
      <c r="C472" t="inlineStr">
        <is>
          <t>BWT</t>
        </is>
      </c>
    </row>
    <row r="473">
      <c r="C473" t="inlineStr">
        <is>
          <t>Ba-De</t>
        </is>
      </c>
    </row>
    <row r="474">
      <c r="C474" t="inlineStr">
        <is>
          <t>Babol</t>
        </is>
      </c>
    </row>
    <row r="475">
      <c r="C475" t="inlineStr">
        <is>
          <t>Baby Bio</t>
        </is>
      </c>
    </row>
    <row r="476">
      <c r="C476" t="inlineStr">
        <is>
          <t>Baby Colours</t>
        </is>
      </c>
    </row>
    <row r="477">
      <c r="C477" t="inlineStr">
        <is>
          <t>Babyface</t>
        </is>
      </c>
    </row>
    <row r="478">
      <c r="C478" t="inlineStr">
        <is>
          <t>Babyskip</t>
        </is>
      </c>
    </row>
    <row r="479">
      <c r="C479" t="inlineStr">
        <is>
          <t>Bacacier by Kingspan</t>
        </is>
      </c>
    </row>
    <row r="480">
      <c r="C480" t="inlineStr">
        <is>
          <t>Backer</t>
        </is>
      </c>
    </row>
    <row r="481">
      <c r="C481" t="inlineStr">
        <is>
          <t>Backpackers</t>
        </is>
      </c>
    </row>
    <row r="482">
      <c r="C482" t="inlineStr">
        <is>
          <t>Backyard Discovery</t>
        </is>
      </c>
    </row>
    <row r="483">
      <c r="C483" t="inlineStr">
        <is>
          <t>Badaptor</t>
        </is>
      </c>
    </row>
    <row r="484">
      <c r="C484" t="inlineStr">
        <is>
          <t>Baghera</t>
        </is>
      </c>
    </row>
    <row r="485">
      <c r="C485" t="inlineStr">
        <is>
          <t>Bahco</t>
        </is>
      </c>
    </row>
    <row r="486">
      <c r="C486" t="inlineStr">
        <is>
          <t>Bailey</t>
        </is>
      </c>
    </row>
    <row r="487">
      <c r="C487" t="inlineStr">
        <is>
          <t>Bakehouse &amp; Co</t>
        </is>
      </c>
    </row>
    <row r="488">
      <c r="C488" t="inlineStr">
        <is>
          <t>Bakers</t>
        </is>
      </c>
    </row>
    <row r="489">
      <c r="C489" t="inlineStr">
        <is>
          <t>Ball Mason Jars</t>
        </is>
      </c>
    </row>
    <row r="490">
      <c r="C490" t="inlineStr">
        <is>
          <t>Ballauff</t>
        </is>
      </c>
    </row>
    <row r="491">
      <c r="C491" t="inlineStr">
        <is>
          <t>Ballu</t>
        </is>
      </c>
    </row>
    <row r="492">
      <c r="C492" t="inlineStr">
        <is>
          <t>Balneo</t>
        </is>
      </c>
    </row>
    <row r="493">
      <c r="C493" t="inlineStr">
        <is>
          <t>Balta</t>
        </is>
      </c>
    </row>
    <row r="494">
      <c r="C494" t="inlineStr">
        <is>
          <t>Balterley</t>
        </is>
      </c>
    </row>
    <row r="495">
      <c r="C495" t="inlineStr">
        <is>
          <t>Bamboo Supplies</t>
        </is>
      </c>
    </row>
    <row r="496">
      <c r="C496" t="inlineStr">
        <is>
          <t>Bamix</t>
        </is>
      </c>
    </row>
    <row r="497">
      <c r="C497" t="inlineStr">
        <is>
          <t>Banico</t>
        </is>
      </c>
    </row>
    <row r="498">
      <c r="C498" t="inlineStr">
        <is>
          <t>Bar Keepers Friend</t>
        </is>
      </c>
    </row>
    <row r="499">
      <c r="C499" t="inlineStr">
        <is>
          <t>Bar plus</t>
        </is>
      </c>
    </row>
    <row r="500">
      <c r="C500" t="inlineStr">
        <is>
          <t>Bar's Leak</t>
        </is>
      </c>
    </row>
    <row r="501">
      <c r="C501" t="inlineStr">
        <is>
          <t>Bar-Be-Quick</t>
        </is>
      </c>
    </row>
    <row r="502">
      <c r="C502" t="inlineStr">
        <is>
          <t>BarCraft</t>
        </is>
      </c>
    </row>
    <row r="503">
      <c r="C503" t="inlineStr">
        <is>
          <t>Baratec</t>
        </is>
      </c>
    </row>
    <row r="504">
      <c r="C504" t="inlineStr">
        <is>
          <t>Barathon</t>
        </is>
      </c>
    </row>
    <row r="505">
      <c r="C505" t="inlineStr">
        <is>
          <t>Barbara Hulanicki</t>
        </is>
      </c>
    </row>
    <row r="506">
      <c r="C506" t="inlineStr">
        <is>
          <t>Barbary &amp; Oak</t>
        </is>
      </c>
    </row>
    <row r="507">
      <c r="C507" t="inlineStr">
        <is>
          <t>Barberi</t>
        </is>
      </c>
    </row>
    <row r="508">
      <c r="C508" t="inlineStr">
        <is>
          <t>Barbie</t>
        </is>
      </c>
    </row>
    <row r="509">
      <c r="C509" t="inlineStr">
        <is>
          <t>Bardahl</t>
        </is>
      </c>
    </row>
    <row r="510">
      <c r="C510" t="inlineStr">
        <is>
          <t>Bardhal</t>
        </is>
      </c>
    </row>
    <row r="511">
      <c r="C511" t="inlineStr">
        <is>
          <t>Baridi</t>
        </is>
      </c>
    </row>
    <row r="512">
      <c r="C512" t="inlineStr">
        <is>
          <t>Barkan</t>
        </is>
      </c>
    </row>
    <row r="513">
      <c r="C513" t="inlineStr">
        <is>
          <t>Barking Heads</t>
        </is>
      </c>
    </row>
    <row r="514">
      <c r="C514" t="inlineStr">
        <is>
          <t>Barlinek</t>
        </is>
      </c>
    </row>
    <row r="515">
      <c r="C515" t="inlineStr">
        <is>
          <t>Barlo</t>
        </is>
      </c>
    </row>
    <row r="516">
      <c r="C516" t="inlineStr">
        <is>
          <t>Barrettine</t>
        </is>
      </c>
    </row>
    <row r="517">
      <c r="C517" t="inlineStr">
        <is>
          <t>Bartoline</t>
        </is>
      </c>
    </row>
    <row r="518">
      <c r="C518" t="inlineStr">
        <is>
          <t>Barton</t>
        </is>
      </c>
    </row>
    <row r="519">
      <c r="C519" t="inlineStr">
        <is>
          <t>Bartscher</t>
        </is>
      </c>
    </row>
    <row r="520">
      <c r="C520" t="inlineStr">
        <is>
          <t>Basicl</t>
        </is>
      </c>
    </row>
    <row r="521">
      <c r="C521" t="inlineStr">
        <is>
          <t>Basta</t>
        </is>
      </c>
    </row>
    <row r="522">
      <c r="C522" t="inlineStr">
        <is>
          <t>Batavia</t>
        </is>
      </c>
    </row>
    <row r="523">
      <c r="C523" t="inlineStr">
        <is>
          <t>Bathrooms &amp; More Store</t>
        </is>
      </c>
    </row>
    <row r="524">
      <c r="C524" t="inlineStr">
        <is>
          <t>Batifix</t>
        </is>
      </c>
    </row>
    <row r="525">
      <c r="C525" t="inlineStr">
        <is>
          <t>Batilec</t>
        </is>
      </c>
    </row>
    <row r="526">
      <c r="C526" t="inlineStr">
        <is>
          <t>Batiplac</t>
        </is>
      </c>
    </row>
    <row r="527">
      <c r="C527" t="inlineStr">
        <is>
          <t>Batmix</t>
        </is>
      </c>
    </row>
    <row r="528">
      <c r="C528" t="inlineStr">
        <is>
          <t>Battles</t>
        </is>
      </c>
    </row>
    <row r="529">
      <c r="C529" t="inlineStr">
        <is>
          <t>Bauer</t>
        </is>
      </c>
    </row>
    <row r="530">
      <c r="C530" t="inlineStr">
        <is>
          <t>Baumatic</t>
        </is>
      </c>
    </row>
    <row r="531">
      <c r="C531" t="inlineStr">
        <is>
          <t>Baumhaus</t>
        </is>
      </c>
    </row>
    <row r="532">
      <c r="C532" t="inlineStr">
        <is>
          <t>Baumit</t>
        </is>
      </c>
    </row>
    <row r="533">
      <c r="C533" t="inlineStr">
        <is>
          <t>Baxi</t>
        </is>
      </c>
    </row>
    <row r="534">
      <c r="C534" t="inlineStr">
        <is>
          <t>Bayer</t>
        </is>
      </c>
    </row>
    <row r="535">
      <c r="C535" t="inlineStr">
        <is>
          <t>Bayer Garden</t>
        </is>
      </c>
    </row>
    <row r="536">
      <c r="C536" t="inlineStr">
        <is>
          <t>Bayersystem</t>
        </is>
      </c>
    </row>
    <row r="537">
      <c r="C537" t="inlineStr">
        <is>
          <t>Baygon</t>
        </is>
      </c>
    </row>
    <row r="538">
      <c r="C538" t="inlineStr">
        <is>
          <t>Bayhall</t>
        </is>
      </c>
    </row>
    <row r="539">
      <c r="C539" t="inlineStr">
        <is>
          <t>Bayrol</t>
        </is>
      </c>
    </row>
    <row r="540">
      <c r="C540" t="inlineStr">
        <is>
          <t>Be Modern</t>
        </is>
      </c>
    </row>
    <row r="541">
      <c r="C541" t="inlineStr">
        <is>
          <t>Beamfeature</t>
        </is>
      </c>
    </row>
    <row r="542">
      <c r="C542" t="inlineStr">
        <is>
          <t>Bean Lazy</t>
        </is>
      </c>
    </row>
    <row r="543">
      <c r="C543" t="inlineStr">
        <is>
          <t>Beaphar</t>
        </is>
      </c>
    </row>
    <row r="544">
      <c r="C544" t="inlineStr">
        <is>
          <t>BearTOOLS</t>
        </is>
      </c>
    </row>
    <row r="545">
      <c r="C545" t="inlineStr">
        <is>
          <t>Beau &amp; Elliot</t>
        </is>
      </c>
    </row>
    <row r="546">
      <c r="C546" t="inlineStr">
        <is>
          <t>Beauflor</t>
        </is>
      </c>
    </row>
    <row r="547">
      <c r="C547" t="inlineStr">
        <is>
          <t>Beaufort</t>
        </is>
      </c>
    </row>
    <row r="548">
      <c r="C548" t="inlineStr">
        <is>
          <t>Beckers</t>
        </is>
      </c>
    </row>
    <row r="549">
      <c r="C549" t="inlineStr">
        <is>
          <t>Beco Pets</t>
        </is>
      </c>
    </row>
    <row r="550">
      <c r="C550" t="inlineStr">
        <is>
          <t>Bedec</t>
        </is>
      </c>
    </row>
    <row r="551">
      <c r="C551" t="inlineStr">
        <is>
          <t>Bedeck of Belfast</t>
        </is>
      </c>
    </row>
    <row r="552">
      <c r="C552" t="inlineStr">
        <is>
          <t>Bedford Sheds</t>
        </is>
      </c>
    </row>
    <row r="553">
      <c r="C553" t="inlineStr">
        <is>
          <t>Bedlam</t>
        </is>
      </c>
    </row>
    <row r="554">
      <c r="C554" t="inlineStr">
        <is>
          <t>Bedmaster</t>
        </is>
      </c>
    </row>
    <row r="555">
      <c r="C555" t="inlineStr">
        <is>
          <t>Bedmatters</t>
        </is>
      </c>
    </row>
    <row r="556">
      <c r="C556" t="inlineStr">
        <is>
          <t>BedroomBundles</t>
        </is>
      </c>
    </row>
    <row r="557">
      <c r="C557" t="inlineStr">
        <is>
          <t>Bedz Online</t>
        </is>
      </c>
    </row>
    <row r="558">
      <c r="C558" t="inlineStr">
        <is>
          <t>Beechwood Nurseries</t>
        </is>
      </c>
    </row>
    <row r="559">
      <c r="C559" t="inlineStr">
        <is>
          <t>Beefeater</t>
        </is>
      </c>
    </row>
    <row r="560">
      <c r="C560" t="inlineStr">
        <is>
          <t>Beeswift</t>
        </is>
      </c>
    </row>
    <row r="561">
      <c r="C561" t="inlineStr">
        <is>
          <t>Befaszczot</t>
        </is>
      </c>
    </row>
    <row r="562">
      <c r="C562" t="inlineStr">
        <is>
          <t>Beko</t>
        </is>
      </c>
    </row>
    <row r="563">
      <c r="C563" t="inlineStr">
        <is>
          <t>Beko &amp; Designair</t>
        </is>
      </c>
    </row>
    <row r="564">
      <c r="C564" t="inlineStr">
        <is>
          <t>Bel Profile</t>
        </is>
      </c>
    </row>
    <row r="565">
      <c r="C565" t="inlineStr">
        <is>
          <t>Belaco</t>
        </is>
      </c>
    </row>
    <row r="566">
      <c r="C566" t="inlineStr">
        <is>
          <t>Beldray</t>
        </is>
      </c>
    </row>
    <row r="567">
      <c r="C567" t="inlineStr">
        <is>
          <t>Belgravia</t>
        </is>
      </c>
    </row>
    <row r="568">
      <c r="C568" t="inlineStr">
        <is>
          <t>Beliani</t>
        </is>
      </c>
    </row>
    <row r="569">
      <c r="C569" t="inlineStr">
        <is>
          <t>Belkin</t>
        </is>
      </c>
    </row>
    <row r="570">
      <c r="C570" t="inlineStr">
        <is>
          <t>Bell</t>
        </is>
      </c>
    </row>
    <row r="571">
      <c r="C571" t="inlineStr">
        <is>
          <t>Bella Casa</t>
        </is>
      </c>
    </row>
    <row r="572">
      <c r="C572" t="inlineStr">
        <is>
          <t>Belle</t>
        </is>
      </c>
    </row>
    <row r="573">
      <c r="C573" t="inlineStr">
        <is>
          <t>Belli</t>
        </is>
      </c>
    </row>
    <row r="574">
      <c r="C574" t="inlineStr">
        <is>
          <t>Bellijardin</t>
        </is>
      </c>
    </row>
    <row r="575">
      <c r="C575" t="inlineStr">
        <is>
          <t>Belling</t>
        </is>
      </c>
    </row>
    <row r="576">
      <c r="C576" t="inlineStr">
        <is>
          <t>Bells Gardening</t>
        </is>
      </c>
    </row>
    <row r="577">
      <c r="C577" t="inlineStr">
        <is>
          <t>Belveo</t>
        </is>
      </c>
    </row>
    <row r="578">
      <c r="C578" t="inlineStr">
        <is>
          <t>Bemis</t>
        </is>
      </c>
    </row>
    <row r="579">
      <c r="C579" t="inlineStr">
        <is>
          <t>Bemko</t>
        </is>
      </c>
    </row>
    <row r="580">
      <c r="C580" t="inlineStr">
        <is>
          <t>Bench</t>
        </is>
      </c>
    </row>
    <row r="581">
      <c r="C581" t="inlineStr">
        <is>
          <t>Benchdogs</t>
        </is>
      </c>
    </row>
    <row r="582">
      <c r="C582" t="inlineStr">
        <is>
          <t>Benkiser</t>
        </is>
      </c>
    </row>
    <row r="583">
      <c r="C583" t="inlineStr">
        <is>
          <t>Benox</t>
        </is>
      </c>
    </row>
    <row r="584">
      <c r="C584" t="inlineStr">
        <is>
          <t>Benross</t>
        </is>
      </c>
    </row>
    <row r="585">
      <c r="C585" t="inlineStr">
        <is>
          <t>Bentgo</t>
        </is>
      </c>
    </row>
    <row r="586">
      <c r="C586" t="inlineStr">
        <is>
          <t>Bentley</t>
        </is>
      </c>
    </row>
    <row r="587">
      <c r="C587" t="inlineStr">
        <is>
          <t>Bentley Professional</t>
        </is>
      </c>
    </row>
    <row r="588">
      <c r="C588" t="inlineStr">
        <is>
          <t>Bera</t>
        </is>
      </c>
    </row>
    <row r="589">
      <c r="C589" t="inlineStr">
        <is>
          <t>Berg</t>
        </is>
      </c>
    </row>
    <row r="590">
      <c r="C590" t="inlineStr">
        <is>
          <t>Berger</t>
        </is>
      </c>
    </row>
    <row r="591">
      <c r="C591" t="inlineStr">
        <is>
          <t>Bergner</t>
        </is>
      </c>
    </row>
    <row r="592">
      <c r="C592" t="inlineStr">
        <is>
          <t>Berkfield</t>
        </is>
      </c>
    </row>
    <row r="593">
      <c r="C593" t="inlineStr">
        <is>
          <t>Bermuda</t>
        </is>
      </c>
    </row>
    <row r="594">
      <c r="C594" t="inlineStr">
        <is>
          <t>Bernzomatic</t>
        </is>
      </c>
    </row>
    <row r="595">
      <c r="C595" t="inlineStr">
        <is>
          <t>BerryAlloc</t>
        </is>
      </c>
    </row>
    <row r="596">
      <c r="C596" t="inlineStr">
        <is>
          <t>Bert and May</t>
        </is>
      </c>
    </row>
    <row r="597">
      <c r="C597" t="inlineStr">
        <is>
          <t>Berthoud</t>
        </is>
      </c>
    </row>
    <row r="598">
      <c r="C598" t="inlineStr">
        <is>
          <t>Bertie</t>
        </is>
      </c>
    </row>
    <row r="599">
      <c r="C599" t="inlineStr">
        <is>
          <t>Bessey</t>
        </is>
      </c>
    </row>
    <row r="600">
      <c r="C600" t="inlineStr">
        <is>
          <t>Best</t>
        </is>
      </c>
    </row>
    <row r="601">
      <c r="C601" t="inlineStr">
        <is>
          <t>Best Artificial</t>
        </is>
      </c>
    </row>
    <row r="602">
      <c r="C602" t="inlineStr">
        <is>
          <t>Best Grasses from Ilawa</t>
        </is>
      </c>
    </row>
    <row r="603">
      <c r="C603" t="inlineStr">
        <is>
          <t>Best Of TV</t>
        </is>
      </c>
    </row>
    <row r="604">
      <c r="C604" t="inlineStr">
        <is>
          <t>Bester</t>
        </is>
      </c>
    </row>
    <row r="605">
      <c r="C605" t="inlineStr">
        <is>
          <t>Bestway</t>
        </is>
      </c>
    </row>
    <row r="606">
      <c r="C606" t="inlineStr">
        <is>
          <t>Beta</t>
        </is>
      </c>
    </row>
    <row r="607">
      <c r="C607" t="inlineStr">
        <is>
          <t>Betafence</t>
        </is>
      </c>
    </row>
    <row r="608">
      <c r="C608" t="inlineStr">
        <is>
          <t>Betley Butterfly</t>
        </is>
      </c>
    </row>
    <row r="609">
      <c r="C609" t="inlineStr">
        <is>
          <t>Betondur</t>
        </is>
      </c>
    </row>
    <row r="610">
      <c r="C610" t="inlineStr">
        <is>
          <t>Better Call Saul</t>
        </is>
      </c>
    </row>
    <row r="611">
      <c r="C611" t="inlineStr">
        <is>
          <t>BetterDri</t>
        </is>
      </c>
    </row>
    <row r="612">
      <c r="C612" t="inlineStr">
        <is>
          <t>Betterkook</t>
        </is>
      </c>
    </row>
    <row r="613">
      <c r="C613" t="inlineStr">
        <is>
          <t>Beurer</t>
        </is>
      </c>
    </row>
    <row r="614">
      <c r="C614" t="inlineStr">
        <is>
          <t>Bewarm</t>
        </is>
      </c>
    </row>
    <row r="615">
      <c r="C615" t="inlineStr">
        <is>
          <t>Bez marki</t>
        </is>
      </c>
    </row>
    <row r="616">
      <c r="C616" t="inlineStr">
        <is>
          <t>Bfs Europe</t>
        </is>
      </c>
    </row>
    <row r="617">
      <c r="C617" t="inlineStr">
        <is>
          <t>BiMetal</t>
        </is>
      </c>
    </row>
    <row r="618">
      <c r="C618" t="inlineStr">
        <is>
          <t>BiWorld</t>
        </is>
      </c>
    </row>
    <row r="619">
      <c r="C619" t="inlineStr">
        <is>
          <t>Bialetti</t>
        </is>
      </c>
    </row>
    <row r="620">
      <c r="C620" t="inlineStr">
        <is>
          <t>Bianca</t>
        </is>
      </c>
    </row>
    <row r="621">
      <c r="C621" t="inlineStr">
        <is>
          <t>Bianca Fine Linens</t>
        </is>
      </c>
    </row>
    <row r="622">
      <c r="C622" t="inlineStr">
        <is>
          <t>Biard</t>
        </is>
      </c>
    </row>
    <row r="623">
      <c r="C623" t="inlineStr">
        <is>
          <t>Biasi</t>
        </is>
      </c>
    </row>
    <row r="624">
      <c r="C624" t="inlineStr">
        <is>
          <t>Biawar</t>
        </is>
      </c>
    </row>
    <row r="625">
      <c r="C625" t="inlineStr">
        <is>
          <t>Biflame</t>
        </is>
      </c>
    </row>
    <row r="626">
      <c r="C626" t="inlineStr">
        <is>
          <t>Big Bags Company</t>
        </is>
      </c>
    </row>
    <row r="627">
      <c r="C627" t="inlineStr">
        <is>
          <t>Big Bear</t>
        </is>
      </c>
    </row>
    <row r="628">
      <c r="C628" t="inlineStr">
        <is>
          <t>Big Little Bedrooms</t>
        </is>
      </c>
    </row>
    <row r="629">
      <c r="C629" t="inlineStr">
        <is>
          <t>Big Red</t>
        </is>
      </c>
    </row>
    <row r="630">
      <c r="C630" t="inlineStr">
        <is>
          <t>Big Wipes</t>
        </is>
      </c>
    </row>
    <row r="631">
      <c r="C631" t="inlineStr">
        <is>
          <t>BigBen Connected</t>
        </is>
      </c>
    </row>
    <row r="632">
      <c r="C632" t="inlineStr">
        <is>
          <t>BigMouth Inc</t>
        </is>
      </c>
    </row>
    <row r="633">
      <c r="C633" t="inlineStr">
        <is>
          <t>Bigjigs Toys</t>
        </is>
      </c>
    </row>
    <row r="634">
      <c r="C634" t="inlineStr">
        <is>
          <t>Bigso Box</t>
        </is>
      </c>
    </row>
    <row r="635">
      <c r="C635" t="inlineStr">
        <is>
          <t>Billy + Margot</t>
        </is>
      </c>
    </row>
    <row r="636">
      <c r="C636" t="inlineStr">
        <is>
          <t>BillyCan</t>
        </is>
      </c>
    </row>
    <row r="637">
      <c r="C637" t="inlineStr">
        <is>
          <t>BillyOh</t>
        </is>
      </c>
    </row>
    <row r="638">
      <c r="C638" t="inlineStr">
        <is>
          <t>Bilsom</t>
        </is>
      </c>
    </row>
    <row r="639">
      <c r="C639" t="inlineStr">
        <is>
          <t>Bin Buddy</t>
        </is>
      </c>
    </row>
    <row r="640">
      <c r="C640" t="inlineStr">
        <is>
          <t>Bing</t>
        </is>
      </c>
    </row>
    <row r="641">
      <c r="C641" t="inlineStr">
        <is>
          <t>BinylPro</t>
        </is>
      </c>
    </row>
    <row r="642">
      <c r="C642" t="inlineStr">
        <is>
          <t>BioClean</t>
        </is>
      </c>
    </row>
    <row r="643">
      <c r="C643" t="inlineStr">
        <is>
          <t>Biobrixx</t>
        </is>
      </c>
    </row>
    <row r="644">
      <c r="C644" t="inlineStr">
        <is>
          <t>Biohort</t>
        </is>
      </c>
    </row>
    <row r="645">
      <c r="C645" t="inlineStr">
        <is>
          <t>Biokill</t>
        </is>
      </c>
    </row>
    <row r="646">
      <c r="C646" t="inlineStr">
        <is>
          <t>Biolatrin</t>
        </is>
      </c>
    </row>
    <row r="647">
      <c r="C647" t="inlineStr">
        <is>
          <t>Biopon</t>
        </is>
      </c>
    </row>
    <row r="648">
      <c r="C648" t="inlineStr">
        <is>
          <t>Bioregional</t>
        </is>
      </c>
    </row>
    <row r="649">
      <c r="C649" t="inlineStr">
        <is>
          <t>Biovita</t>
        </is>
      </c>
    </row>
    <row r="650">
      <c r="C650" t="inlineStr">
        <is>
          <t>Bira</t>
        </is>
      </c>
    </row>
    <row r="651">
      <c r="C651" t="inlineStr">
        <is>
          <t>Birchtree</t>
        </is>
      </c>
    </row>
    <row r="652">
      <c r="C652" t="inlineStr">
        <is>
          <t>Birlea</t>
        </is>
      </c>
    </row>
    <row r="653">
      <c r="C653" t="inlineStr">
        <is>
          <t>Birmingham Innovations</t>
        </is>
      </c>
    </row>
    <row r="654">
      <c r="C654" t="inlineStr">
        <is>
          <t>Bisan</t>
        </is>
      </c>
    </row>
    <row r="655">
      <c r="C655" t="inlineStr">
        <is>
          <t>Bisk</t>
        </is>
      </c>
    </row>
    <row r="656">
      <c r="C656" t="inlineStr">
        <is>
          <t>Bison</t>
        </is>
      </c>
    </row>
    <row r="657">
      <c r="C657" t="inlineStr">
        <is>
          <t>Bissell</t>
        </is>
      </c>
    </row>
    <row r="658">
      <c r="C658" t="inlineStr">
        <is>
          <t>Bitus</t>
        </is>
      </c>
    </row>
    <row r="659">
      <c r="C659" t="inlineStr">
        <is>
          <t>Bituvital</t>
        </is>
      </c>
    </row>
    <row r="660">
      <c r="C660" t="inlineStr">
        <is>
          <t>Biuro Styl</t>
        </is>
      </c>
    </row>
    <row r="661">
      <c r="C661" t="inlineStr">
        <is>
          <t>Biznest</t>
        </is>
      </c>
    </row>
    <row r="662">
      <c r="C662" t="inlineStr">
        <is>
          <t>Black Swan</t>
        </is>
      </c>
    </row>
    <row r="663">
      <c r="C663" t="inlineStr">
        <is>
          <t>Black+Blum</t>
        </is>
      </c>
    </row>
    <row r="664">
      <c r="C664" t="inlineStr">
        <is>
          <t>Black+Decker</t>
        </is>
      </c>
    </row>
    <row r="665">
      <c r="C665" t="inlineStr">
        <is>
          <t>Black+Decker Workmate</t>
        </is>
      </c>
    </row>
    <row r="666">
      <c r="C666" t="inlineStr">
        <is>
          <t>Blackedge</t>
        </is>
      </c>
    </row>
    <row r="667">
      <c r="C667" t="inlineStr">
        <is>
          <t>Blackfox</t>
        </is>
      </c>
    </row>
    <row r="668">
      <c r="C668" t="inlineStr">
        <is>
          <t>Blackfriar</t>
        </is>
      </c>
    </row>
    <row r="669">
      <c r="C669" t="inlineStr">
        <is>
          <t>Blackjack Surface Technology</t>
        </is>
      </c>
    </row>
    <row r="670">
      <c r="C670" t="inlineStr">
        <is>
          <t>Blackmoor</t>
        </is>
      </c>
    </row>
    <row r="671">
      <c r="C671" t="inlineStr">
        <is>
          <t>Blackrock</t>
        </is>
      </c>
    </row>
    <row r="672">
      <c r="C672" t="inlineStr">
        <is>
          <t>Blackspur</t>
        </is>
      </c>
    </row>
    <row r="673">
      <c r="C673" t="inlineStr">
        <is>
          <t>Blackstone</t>
        </is>
      </c>
    </row>
    <row r="674">
      <c r="C674" t="inlineStr">
        <is>
          <t>Blacktools</t>
        </is>
      </c>
    </row>
    <row r="675">
      <c r="C675" t="inlineStr">
        <is>
          <t>Blackwell Cleaning Co</t>
        </is>
      </c>
    </row>
    <row r="676">
      <c r="C676" t="inlineStr">
        <is>
          <t>Blagdon</t>
        </is>
      </c>
    </row>
    <row r="677">
      <c r="C677" t="inlineStr">
        <is>
          <t>Blake &amp; White</t>
        </is>
      </c>
    </row>
    <row r="678">
      <c r="C678" t="inlineStr">
        <is>
          <t>Blanco</t>
        </is>
      </c>
    </row>
    <row r="679">
      <c r="C679" t="inlineStr">
        <is>
          <t>Blauberg</t>
        </is>
      </c>
    </row>
    <row r="680">
      <c r="C680" t="inlineStr">
        <is>
          <t>Blaupunkt</t>
        </is>
      </c>
    </row>
    <row r="681">
      <c r="C681" t="inlineStr">
        <is>
          <t>Blazers</t>
        </is>
      </c>
    </row>
    <row r="682">
      <c r="C682" t="inlineStr">
        <is>
          <t>Blazing Balls</t>
        </is>
      </c>
    </row>
    <row r="683">
      <c r="C683" t="inlineStr">
        <is>
          <t>Blink</t>
        </is>
      </c>
    </row>
    <row r="684">
      <c r="C684" t="inlineStr">
        <is>
          <t>Blitz Clean</t>
        </is>
      </c>
    </row>
    <row r="685">
      <c r="C685" t="inlineStr">
        <is>
          <t>Blockhaus</t>
        </is>
      </c>
    </row>
    <row r="686">
      <c r="C686" t="inlineStr">
        <is>
          <t>Bloo</t>
        </is>
      </c>
    </row>
    <row r="687">
      <c r="C687" t="inlineStr">
        <is>
          <t>Bloom</t>
        </is>
      </c>
    </row>
    <row r="688">
      <c r="C688" t="inlineStr">
        <is>
          <t>Blooma</t>
        </is>
      </c>
    </row>
    <row r="689">
      <c r="C689" t="inlineStr">
        <is>
          <t>Blooming Artificial</t>
        </is>
      </c>
    </row>
    <row r="690">
      <c r="C690" t="inlineStr">
        <is>
          <t>Bloomsbury Mill</t>
        </is>
      </c>
    </row>
    <row r="691">
      <c r="C691" t="inlineStr">
        <is>
          <t>Bloq'Insectes</t>
        </is>
      </c>
    </row>
    <row r="692">
      <c r="C692" t="inlineStr">
        <is>
          <t>BlowMotion</t>
        </is>
      </c>
    </row>
    <row r="693">
      <c r="C693" t="inlineStr">
        <is>
          <t>Blue Canyon</t>
        </is>
      </c>
    </row>
    <row r="694">
      <c r="C694" t="inlineStr">
        <is>
          <t>Blue Circle</t>
        </is>
      </c>
    </row>
    <row r="695">
      <c r="C695" t="inlineStr">
        <is>
          <t>Blue Diamond</t>
        </is>
      </c>
    </row>
    <row r="696">
      <c r="C696" t="inlineStr">
        <is>
          <t>Blue Dolphin Tapes</t>
        </is>
      </c>
    </row>
    <row r="697">
      <c r="C697" t="inlineStr">
        <is>
          <t>Blue Hawk</t>
        </is>
      </c>
    </row>
    <row r="698">
      <c r="C698" t="inlineStr">
        <is>
          <t>Blue Horizons</t>
        </is>
      </c>
    </row>
    <row r="699">
      <c r="C699" t="inlineStr">
        <is>
          <t>Blue Lagoon</t>
        </is>
      </c>
    </row>
    <row r="700">
      <c r="C700" t="inlineStr">
        <is>
          <t>Blue Tech</t>
        </is>
      </c>
    </row>
    <row r="701">
      <c r="C701" t="inlineStr">
        <is>
          <t>Blue Wonder</t>
        </is>
      </c>
    </row>
    <row r="702">
      <c r="C702" t="inlineStr">
        <is>
          <t>BlueDry</t>
        </is>
      </c>
    </row>
    <row r="703">
      <c r="C703" t="inlineStr">
        <is>
          <t>BlueParrott</t>
        </is>
      </c>
    </row>
    <row r="704">
      <c r="C704" t="inlineStr">
        <is>
          <t>BlueSpot Tools</t>
        </is>
      </c>
    </row>
    <row r="705">
      <c r="C705" t="inlineStr">
        <is>
          <t>Bluecol</t>
        </is>
      </c>
    </row>
    <row r="706">
      <c r="C706" t="inlineStr">
        <is>
          <t>Blueguard</t>
        </is>
      </c>
    </row>
    <row r="707">
      <c r="C707" t="inlineStr">
        <is>
          <t>Bluewater</t>
        </is>
      </c>
    </row>
    <row r="708">
      <c r="C708" t="inlineStr">
        <is>
          <t>Bluewhalespa</t>
        </is>
      </c>
    </row>
    <row r="709">
      <c r="C709" t="inlineStr">
        <is>
          <t>Blum</t>
        </is>
      </c>
    </row>
    <row r="710">
      <c r="C710" t="inlineStr">
        <is>
          <t>Blusea</t>
        </is>
      </c>
    </row>
    <row r="711">
      <c r="C711" t="inlineStr">
        <is>
          <t>Blyss</t>
        </is>
      </c>
    </row>
    <row r="712">
      <c r="C712" t="inlineStr">
        <is>
          <t>Blyss Excellence</t>
        </is>
      </c>
    </row>
    <row r="713">
      <c r="C713" t="inlineStr">
        <is>
          <t>Blyss Liveez</t>
        </is>
      </c>
    </row>
    <row r="714">
      <c r="C714" t="inlineStr">
        <is>
          <t>Blyss Standard</t>
        </is>
      </c>
    </row>
    <row r="715">
      <c r="C715" t="inlineStr">
        <is>
          <t>Bmeters</t>
        </is>
      </c>
    </row>
    <row r="716">
      <c r="C716" t="inlineStr">
        <is>
          <t>Bo Living</t>
        </is>
      </c>
    </row>
    <row r="717">
      <c r="C717" t="inlineStr">
        <is>
          <t>Bo-Camp</t>
        </is>
      </c>
    </row>
    <row r="718">
      <c r="C718" t="inlineStr">
        <is>
          <t>Boa</t>
        </is>
      </c>
    </row>
    <row r="719">
      <c r="C719" t="inlineStr">
        <is>
          <t>Bob &amp; Lush</t>
        </is>
      </c>
    </row>
    <row r="720">
      <c r="C720" t="inlineStr">
        <is>
          <t>Bobbi Beck</t>
        </is>
      </c>
    </row>
    <row r="721">
      <c r="C721" t="inlineStr">
        <is>
          <t>BobbyQ</t>
        </is>
      </c>
    </row>
    <row r="722">
      <c r="C722" t="inlineStr">
        <is>
          <t>Bodner</t>
        </is>
      </c>
    </row>
    <row r="723">
      <c r="C723" t="inlineStr">
        <is>
          <t>Bohle</t>
        </is>
      </c>
    </row>
    <row r="724">
      <c r="C724" t="inlineStr">
        <is>
          <t>Bold</t>
        </is>
      </c>
    </row>
    <row r="725">
      <c r="C725" t="inlineStr">
        <is>
          <t>Boldair</t>
        </is>
      </c>
    </row>
    <row r="726">
      <c r="C726" t="inlineStr">
        <is>
          <t>Bolle</t>
        </is>
      </c>
    </row>
    <row r="727">
      <c r="C727" t="inlineStr">
        <is>
          <t>Bollywood Christmas</t>
        </is>
      </c>
    </row>
    <row r="728">
      <c r="C728" t="inlineStr">
        <is>
          <t>Bolsius</t>
        </is>
      </c>
    </row>
    <row r="729">
      <c r="C729" t="inlineStr">
        <is>
          <t>Bolzano</t>
        </is>
      </c>
    </row>
    <row r="730">
      <c r="C730" t="inlineStr">
        <is>
          <t>Bon-Fire</t>
        </is>
      </c>
    </row>
    <row r="731">
      <c r="C731" t="inlineStr">
        <is>
          <t>Bona</t>
        </is>
      </c>
    </row>
    <row r="732">
      <c r="C732" t="inlineStr">
        <is>
          <t>Bond it</t>
        </is>
      </c>
    </row>
    <row r="733">
      <c r="C733" t="inlineStr">
        <is>
          <t>Bondex</t>
        </is>
      </c>
    </row>
    <row r="734">
      <c r="C734" t="inlineStr">
        <is>
          <t>Bondhus</t>
        </is>
      </c>
    </row>
    <row r="735">
      <c r="C735" t="inlineStr">
        <is>
          <t>Bondloc</t>
        </is>
      </c>
    </row>
    <row r="736">
      <c r="C736" t="inlineStr">
        <is>
          <t>Boneco</t>
        </is>
      </c>
    </row>
    <row r="737">
      <c r="C737" t="inlineStr">
        <is>
          <t>Bonningtons</t>
        </is>
      </c>
    </row>
    <row r="738">
      <c r="C738" t="inlineStr">
        <is>
          <t>BooBoo</t>
        </is>
      </c>
    </row>
    <row r="739">
      <c r="C739" t="inlineStr">
        <is>
          <t>Bora</t>
        </is>
      </c>
    </row>
    <row r="740">
      <c r="C740" t="inlineStr">
        <is>
          <t>Borderstone</t>
        </is>
      </c>
    </row>
    <row r="741">
      <c r="C741" t="inlineStr">
        <is>
          <t>Bormioli Rocco</t>
        </is>
      </c>
    </row>
    <row r="742">
      <c r="C742" t="inlineStr">
        <is>
          <t>Born To</t>
        </is>
      </c>
    </row>
    <row r="743">
      <c r="C743" t="inlineStr">
        <is>
          <t>Borralheira</t>
        </is>
      </c>
    </row>
    <row r="744">
      <c r="C744" t="inlineStr">
        <is>
          <t>Bosch</t>
        </is>
      </c>
    </row>
    <row r="745">
      <c r="C745" t="inlineStr">
        <is>
          <t>Bosch Professional</t>
        </is>
      </c>
    </row>
    <row r="746">
      <c r="C746" t="inlineStr">
        <is>
          <t>Boss</t>
        </is>
      </c>
    </row>
    <row r="747">
      <c r="C747" t="inlineStr">
        <is>
          <t>Bostik</t>
        </is>
      </c>
    </row>
    <row r="748">
      <c r="C748" t="inlineStr">
        <is>
          <t>Bostitch</t>
        </is>
      </c>
    </row>
    <row r="749">
      <c r="C749" t="inlineStr">
        <is>
          <t>Boston Seeds</t>
        </is>
      </c>
    </row>
    <row r="750">
      <c r="C750" t="inlineStr">
        <is>
          <t>Botanical Boys</t>
        </is>
      </c>
    </row>
    <row r="751">
      <c r="C751" t="inlineStr">
        <is>
          <t>Botanical Origin</t>
        </is>
      </c>
    </row>
    <row r="752">
      <c r="C752" t="inlineStr">
        <is>
          <t>Bounce Galaxy</t>
        </is>
      </c>
    </row>
    <row r="753">
      <c r="C753" t="inlineStr">
        <is>
          <t>Boutique</t>
        </is>
      </c>
    </row>
    <row r="754">
      <c r="C754" t="inlineStr">
        <is>
          <t>Boutique Camping</t>
        </is>
      </c>
    </row>
    <row r="755">
      <c r="C755" t="inlineStr">
        <is>
          <t>Bowman</t>
        </is>
      </c>
    </row>
    <row r="756">
      <c r="C756" t="inlineStr">
        <is>
          <t>Box &amp; Beyond</t>
        </is>
      </c>
    </row>
    <row r="757">
      <c r="C757" t="inlineStr">
        <is>
          <t>BraZen</t>
        </is>
      </c>
    </row>
    <row r="758">
      <c r="C758" t="inlineStr">
        <is>
          <t>Brabantia</t>
        </is>
      </c>
    </row>
    <row r="759">
      <c r="C759" t="inlineStr">
        <is>
          <t>Brackenheath</t>
        </is>
      </c>
    </row>
    <row r="760">
      <c r="C760" t="inlineStr">
        <is>
          <t>Bradas</t>
        </is>
      </c>
    </row>
    <row r="761">
      <c r="C761" t="inlineStr">
        <is>
          <t>Bradite</t>
        </is>
      </c>
    </row>
    <row r="762">
      <c r="C762" t="inlineStr">
        <is>
          <t>Bradstone</t>
        </is>
      </c>
    </row>
    <row r="763">
      <c r="C763" t="inlineStr">
        <is>
          <t>Brady</t>
        </is>
      </c>
    </row>
    <row r="764">
      <c r="C764" t="inlineStr">
        <is>
          <t>Brahma</t>
        </is>
      </c>
    </row>
    <row r="765">
      <c r="C765" t="inlineStr">
        <is>
          <t>Bramble</t>
        </is>
      </c>
    </row>
    <row r="766">
      <c r="C766" t="inlineStr">
        <is>
          <t>Bramble Bay</t>
        </is>
      </c>
    </row>
    <row r="767">
      <c r="C767" t="inlineStr">
        <is>
          <t>BrassBerry</t>
        </is>
      </c>
    </row>
    <row r="768">
      <c r="C768" t="inlineStr">
        <is>
          <t>Brasso</t>
        </is>
      </c>
    </row>
    <row r="769">
      <c r="C769" t="inlineStr">
        <is>
          <t>Braun</t>
        </is>
      </c>
    </row>
    <row r="770">
      <c r="C770" t="inlineStr">
        <is>
          <t>Bravello</t>
        </is>
      </c>
    </row>
    <row r="771">
      <c r="C771" t="inlineStr">
        <is>
          <t>Bravo</t>
        </is>
      </c>
    </row>
    <row r="772">
      <c r="C772" t="inlineStr">
        <is>
          <t>Breeze</t>
        </is>
      </c>
    </row>
    <row r="773">
      <c r="C773" t="inlineStr">
        <is>
          <t>Breezz</t>
        </is>
      </c>
    </row>
    <row r="774">
      <c r="C774" t="inlineStr">
        <is>
          <t>Bremmer</t>
        </is>
      </c>
    </row>
    <row r="775">
      <c r="C775" t="inlineStr">
        <is>
          <t>Brennenstuhl</t>
        </is>
      </c>
    </row>
    <row r="776">
      <c r="C776" t="inlineStr">
        <is>
          <t>Brenner</t>
        </is>
      </c>
    </row>
    <row r="777">
      <c r="C777" t="inlineStr">
        <is>
          <t>Brentfords</t>
        </is>
      </c>
    </row>
    <row r="778">
      <c r="C778" t="inlineStr">
        <is>
          <t>Brett Martin</t>
        </is>
      </c>
    </row>
    <row r="779">
      <c r="C779" t="inlineStr">
        <is>
          <t>Breville</t>
        </is>
      </c>
    </row>
    <row r="780">
      <c r="C780" t="inlineStr">
        <is>
          <t>Bricard</t>
        </is>
      </c>
    </row>
    <row r="781">
      <c r="C781" t="inlineStr">
        <is>
          <t>Bricky</t>
        </is>
      </c>
    </row>
    <row r="782">
      <c r="C782" t="inlineStr">
        <is>
          <t>Brico Dépôt</t>
        </is>
      </c>
    </row>
    <row r="783">
      <c r="C783" t="inlineStr">
        <is>
          <t>Bricostone Highland</t>
        </is>
      </c>
    </row>
    <row r="784">
      <c r="C784" t="inlineStr">
        <is>
          <t>Bridgerton by Catherine Lansfield</t>
        </is>
      </c>
    </row>
    <row r="785">
      <c r="C785" t="inlineStr">
        <is>
          <t>Briers</t>
        </is>
      </c>
    </row>
    <row r="786">
      <c r="C786" t="inlineStr">
        <is>
          <t>Briggs &amp; Stratton</t>
        </is>
      </c>
    </row>
    <row r="787">
      <c r="C787" t="inlineStr">
        <is>
          <t>Brighton Hill</t>
        </is>
      </c>
    </row>
    <row r="788">
      <c r="C788" t="inlineStr">
        <is>
          <t>Brilliant</t>
        </is>
      </c>
    </row>
    <row r="789">
      <c r="C789" t="inlineStr">
        <is>
          <t>Brillo</t>
        </is>
      </c>
    </row>
    <row r="790">
      <c r="C790" t="inlineStr">
        <is>
          <t>Bringola Genus</t>
        </is>
      </c>
    </row>
    <row r="791">
      <c r="C791" t="inlineStr">
        <is>
          <t>Brinno</t>
        </is>
      </c>
    </row>
    <row r="792">
      <c r="C792" t="inlineStr">
        <is>
          <t>Brio</t>
        </is>
      </c>
    </row>
    <row r="793">
      <c r="C793" t="inlineStr">
        <is>
          <t>Briobrixx</t>
        </is>
      </c>
    </row>
    <row r="794">
      <c r="C794" t="inlineStr">
        <is>
          <t>Bristan</t>
        </is>
      </c>
    </row>
    <row r="795">
      <c r="C795" t="inlineStr">
        <is>
          <t>Bristol Tool Company</t>
        </is>
      </c>
    </row>
    <row r="796">
      <c r="C796" t="inlineStr">
        <is>
          <t>Briswim</t>
        </is>
      </c>
    </row>
    <row r="797">
      <c r="C797" t="inlineStr">
        <is>
          <t>Brita</t>
        </is>
      </c>
    </row>
    <row r="798">
      <c r="C798" t="inlineStr">
        <is>
          <t>Britalia</t>
        </is>
      </c>
    </row>
    <row r="799">
      <c r="C799" t="inlineStr">
        <is>
          <t>Britannia Paints</t>
        </is>
      </c>
    </row>
    <row r="800">
      <c r="C800" t="inlineStr">
        <is>
          <t>British Ceramic</t>
        </is>
      </c>
    </row>
    <row r="801">
      <c r="C801" t="inlineStr">
        <is>
          <t>British General</t>
        </is>
      </c>
    </row>
    <row r="802">
      <c r="C802" t="inlineStr">
        <is>
          <t>British Gypsum</t>
        </is>
      </c>
    </row>
    <row r="803">
      <c r="C803" t="inlineStr">
        <is>
          <t>British Nova</t>
        </is>
      </c>
    </row>
    <row r="804">
      <c r="C804" t="inlineStr">
        <is>
          <t>Briton</t>
        </is>
      </c>
    </row>
    <row r="805">
      <c r="C805" t="inlineStr">
        <is>
          <t>Briwax</t>
        </is>
      </c>
    </row>
    <row r="806">
      <c r="C806" t="inlineStr">
        <is>
          <t>Broadfix</t>
        </is>
      </c>
    </row>
    <row r="807">
      <c r="C807" t="inlineStr">
        <is>
          <t>Bronto</t>
        </is>
      </c>
    </row>
    <row r="808">
      <c r="C808" t="inlineStr">
        <is>
          <t>Bronx</t>
        </is>
      </c>
    </row>
    <row r="809">
      <c r="C809" t="inlineStr">
        <is>
          <t>Bronx Acero</t>
        </is>
      </c>
    </row>
    <row r="810">
      <c r="C810" t="inlineStr">
        <is>
          <t>Brookite</t>
        </is>
      </c>
    </row>
    <row r="811">
      <c r="C811" t="inlineStr">
        <is>
          <t>Bros</t>
        </is>
      </c>
    </row>
    <row r="812">
      <c r="C812" t="inlineStr">
        <is>
          <t>Bros Max</t>
        </is>
      </c>
    </row>
    <row r="813">
      <c r="C813" t="inlineStr">
        <is>
          <t>Brother</t>
        </is>
      </c>
    </row>
    <row r="814">
      <c r="C814" t="inlineStr">
        <is>
          <t>Browaeys Brame</t>
        </is>
      </c>
    </row>
    <row r="815">
      <c r="C815" t="inlineStr">
        <is>
          <t>Bruk-Bet</t>
        </is>
      </c>
    </row>
    <row r="816">
      <c r="C816" t="inlineStr">
        <is>
          <t>Brummer</t>
        </is>
      </c>
    </row>
    <row r="817">
      <c r="C817" t="inlineStr">
        <is>
          <t>Bticino</t>
        </is>
      </c>
    </row>
    <row r="818">
      <c r="C818" t="inlineStr">
        <is>
          <t>Bubly</t>
        </is>
      </c>
    </row>
    <row r="819">
      <c r="C819" t="inlineStr">
        <is>
          <t>Bucket Boss</t>
        </is>
      </c>
    </row>
    <row r="820">
      <c r="C820" t="inlineStr">
        <is>
          <t>BucketBoss Tools</t>
        </is>
      </c>
    </row>
    <row r="821">
      <c r="C821" t="inlineStr">
        <is>
          <t>Buckler Boots</t>
        </is>
      </c>
    </row>
    <row r="822">
      <c r="C822" t="inlineStr">
        <is>
          <t>Buddylicious</t>
        </is>
      </c>
    </row>
    <row r="823">
      <c r="C823" t="inlineStr">
        <is>
          <t>Budget</t>
        </is>
      </c>
    </row>
    <row r="824">
      <c r="C824" t="inlineStr">
        <is>
          <t>Budmat</t>
        </is>
      </c>
    </row>
    <row r="825">
      <c r="C825" t="inlineStr">
        <is>
          <t>Buffalo</t>
        </is>
      </c>
    </row>
    <row r="826">
      <c r="C826" t="inlineStr">
        <is>
          <t>Bug Bite Thing</t>
        </is>
      </c>
    </row>
    <row r="827">
      <c r="C827" t="inlineStr">
        <is>
          <t>Bug Clear</t>
        </is>
      </c>
    </row>
    <row r="828">
      <c r="C828" t="inlineStr">
        <is>
          <t>Buhler</t>
        </is>
      </c>
    </row>
    <row r="829">
      <c r="C829" t="inlineStr">
        <is>
          <t>Build Buddy</t>
        </is>
      </c>
    </row>
    <row r="830">
      <c r="C830" t="inlineStr">
        <is>
          <t>Builders Marketplace</t>
        </is>
      </c>
    </row>
    <row r="831">
      <c r="C831" t="inlineStr">
        <is>
          <t>Buildfix</t>
        </is>
      </c>
    </row>
    <row r="832">
      <c r="C832" t="inlineStr">
        <is>
          <t>Bulinex</t>
        </is>
      </c>
    </row>
    <row r="833">
      <c r="C833" t="inlineStr">
        <is>
          <t>Bulkhead</t>
        </is>
      </c>
    </row>
    <row r="834">
      <c r="C834" t="inlineStr">
        <is>
          <t>Bulldog</t>
        </is>
      </c>
    </row>
    <row r="835">
      <c r="C835" t="inlineStr">
        <is>
          <t>Bullfix</t>
        </is>
      </c>
    </row>
    <row r="836">
      <c r="C836" t="inlineStr">
        <is>
          <t>Bunty</t>
        </is>
      </c>
    </row>
    <row r="837">
      <c r="C837" t="inlineStr">
        <is>
          <t>Burbage Iron Craft</t>
        </is>
      </c>
    </row>
    <row r="838">
      <c r="C838" t="inlineStr">
        <is>
          <t>Burg-Wachter</t>
        </is>
      </c>
    </row>
    <row r="839">
      <c r="C839" t="inlineStr">
        <is>
          <t>Burger</t>
        </is>
      </c>
    </row>
    <row r="840">
      <c r="C840" t="inlineStr">
        <is>
          <t>Burgess</t>
        </is>
      </c>
    </row>
    <row r="841">
      <c r="C841" t="inlineStr">
        <is>
          <t>Burgon &amp; Ball</t>
        </is>
      </c>
    </row>
    <row r="842">
      <c r="C842" t="inlineStr">
        <is>
          <t>Burner</t>
        </is>
      </c>
    </row>
    <row r="843">
      <c r="C843" t="inlineStr">
        <is>
          <t>Burns</t>
        </is>
      </c>
    </row>
    <row r="844">
      <c r="C844" t="inlineStr">
        <is>
          <t>Busbi</t>
        </is>
      </c>
    </row>
    <row r="845">
      <c r="C845" t="inlineStr">
        <is>
          <t>Buster</t>
        </is>
      </c>
    </row>
    <row r="846">
      <c r="C846" t="inlineStr">
        <is>
          <t>Butagaz</t>
        </is>
      </c>
    </row>
    <row r="847">
      <c r="C847" t="inlineStr">
        <is>
          <t>Butcher's</t>
        </is>
      </c>
    </row>
    <row r="848">
      <c r="C848" t="inlineStr">
        <is>
          <t>Buttercup Farm</t>
        </is>
      </c>
    </row>
    <row r="849">
      <c r="C849" t="inlineStr">
        <is>
          <t>Buyaparcel</t>
        </is>
      </c>
    </row>
    <row r="850">
      <c r="C850" t="inlineStr">
        <is>
          <t>Buzzweld</t>
        </is>
      </c>
    </row>
    <row r="851">
      <c r="C851" t="inlineStr">
        <is>
          <t>Byron</t>
        </is>
      </c>
    </row>
    <row r="852">
      <c r="C852" t="inlineStr">
        <is>
          <t>C&amp;L</t>
        </is>
      </c>
    </row>
    <row r="853">
      <c r="C853" t="inlineStr">
        <is>
          <t>C-Logic</t>
        </is>
      </c>
    </row>
    <row r="854">
      <c r="C854" t="inlineStr">
        <is>
          <t>C.A.G Chemical</t>
        </is>
      </c>
    </row>
    <row r="855">
      <c r="C855" t="inlineStr">
        <is>
          <t>C.K</t>
        </is>
      </c>
    </row>
    <row r="856">
      <c r="C856" t="inlineStr">
        <is>
          <t>C.K Tools</t>
        </is>
      </c>
    </row>
    <row r="857">
      <c r="C857" t="inlineStr">
        <is>
          <t>Cadiou</t>
        </is>
      </c>
    </row>
    <row r="858">
      <c r="C858" t="inlineStr">
        <is>
          <t>Calex</t>
        </is>
      </c>
    </row>
    <row r="859">
      <c r="C859" t="inlineStr">
        <is>
          <t>CARME Home</t>
        </is>
      </c>
    </row>
    <row r="860">
      <c r="C860" t="inlineStr">
        <is>
          <t>CAT</t>
        </is>
      </c>
    </row>
    <row r="861">
      <c r="C861" t="inlineStr">
        <is>
          <t>CDéco</t>
        </is>
      </c>
    </row>
    <row r="862">
      <c r="C862" t="inlineStr">
        <is>
          <t>CED</t>
        </is>
      </c>
    </row>
    <row r="863">
      <c r="C863" t="inlineStr">
        <is>
          <t>CGC Interiors</t>
        </is>
      </c>
    </row>
    <row r="864">
      <c r="C864" t="inlineStr">
        <is>
          <t>CGC Lighting</t>
        </is>
      </c>
    </row>
    <row r="865">
      <c r="C865" t="inlineStr">
        <is>
          <t>CGC Retail Outlet</t>
        </is>
      </c>
    </row>
    <row r="866">
      <c r="C866" t="inlineStr">
        <is>
          <t>Chasseur</t>
        </is>
      </c>
    </row>
    <row r="867">
      <c r="C867" t="inlineStr">
        <is>
          <t>CHC</t>
        </is>
      </c>
    </row>
    <row r="868">
      <c r="C868" t="inlineStr">
        <is>
          <t>CHF</t>
        </is>
      </c>
    </row>
    <row r="869">
      <c r="C869" t="inlineStr">
        <is>
          <t>Chip Quik</t>
        </is>
      </c>
    </row>
    <row r="870">
      <c r="C870" t="inlineStr">
        <is>
          <t>CHiQ</t>
        </is>
      </c>
    </row>
    <row r="871">
      <c r="C871" t="inlineStr">
        <is>
          <t>CIE Europe</t>
        </is>
      </c>
    </row>
    <row r="872">
      <c r="C872" t="inlineStr">
        <is>
          <t>CJ Wildlife</t>
        </is>
      </c>
    </row>
    <row r="873">
      <c r="C873" t="inlineStr">
        <is>
          <t>CK</t>
        </is>
      </c>
    </row>
    <row r="874">
      <c r="C874" t="inlineStr">
        <is>
          <t>CK Tools</t>
        </is>
      </c>
    </row>
    <row r="875">
      <c r="C875" t="inlineStr">
        <is>
          <t>Clic-Clac</t>
        </is>
      </c>
    </row>
    <row r="876">
      <c r="C876" t="inlineStr">
        <is>
          <t>Canary</t>
        </is>
      </c>
    </row>
    <row r="877">
      <c r="C877" t="inlineStr">
        <is>
          <t>CM Creation</t>
        </is>
      </c>
    </row>
    <row r="878">
      <c r="C878" t="inlineStr">
        <is>
          <t>CMD</t>
        </is>
      </c>
    </row>
    <row r="879">
      <c r="C879" t="inlineStr">
        <is>
          <t>CMT Orange Tools</t>
        </is>
      </c>
    </row>
    <row r="880">
      <c r="C880" t="inlineStr">
        <is>
          <t>COBA Europe</t>
        </is>
      </c>
    </row>
    <row r="881">
      <c r="C881" t="inlineStr">
        <is>
          <t>Coloroll Kids</t>
        </is>
      </c>
    </row>
    <row r="882">
      <c r="C882" t="inlineStr">
        <is>
          <t>Concordia Technologies</t>
        </is>
      </c>
    </row>
    <row r="883">
      <c r="C883" t="inlineStr">
        <is>
          <t>CORElectric</t>
        </is>
      </c>
    </row>
    <row r="884">
      <c r="C884" t="inlineStr">
        <is>
          <t>CP Electronics</t>
        </is>
      </c>
    </row>
    <row r="885">
      <c r="C885" t="inlineStr">
        <is>
          <t>CPED</t>
        </is>
      </c>
    </row>
    <row r="886">
      <c r="C886" t="inlineStr">
        <is>
          <t>CPF Solutions®</t>
        </is>
      </c>
    </row>
    <row r="887">
      <c r="C887" t="inlineStr">
        <is>
          <t>CPL</t>
        </is>
      </c>
    </row>
    <row r="888">
      <c r="C888" t="inlineStr">
        <is>
          <t>CPR</t>
        </is>
      </c>
    </row>
    <row r="889">
      <c r="C889" t="inlineStr">
        <is>
          <t>CQFD</t>
        </is>
      </c>
    </row>
    <row r="890">
      <c r="C890" t="inlineStr">
        <is>
          <t>CRH</t>
        </is>
      </c>
    </row>
    <row r="891">
      <c r="C891" t="inlineStr">
        <is>
          <t>CRL</t>
        </is>
      </c>
    </row>
    <row r="892">
      <c r="C892" t="inlineStr">
        <is>
          <t>CT1</t>
        </is>
      </c>
    </row>
    <row r="893">
      <c r="C893" t="inlineStr">
        <is>
          <t>Cabinet Bits</t>
        </is>
      </c>
    </row>
    <row r="894">
      <c r="C894" t="inlineStr">
        <is>
          <t>Cable Rod</t>
        </is>
      </c>
    </row>
    <row r="895">
      <c r="C895" t="inlineStr">
        <is>
          <t>Cachon</t>
        </is>
      </c>
    </row>
    <row r="896">
      <c r="C896" t="inlineStr">
        <is>
          <t>Cadac</t>
        </is>
      </c>
    </row>
    <row r="897">
      <c r="C897" t="inlineStr">
        <is>
          <t>Caecus Blinds</t>
        </is>
      </c>
    </row>
    <row r="898">
      <c r="C898" t="inlineStr">
        <is>
          <t>Caesar</t>
        </is>
      </c>
    </row>
    <row r="899">
      <c r="C899" t="inlineStr">
        <is>
          <t>Caillard</t>
        </is>
      </c>
    </row>
    <row r="900">
      <c r="C900" t="inlineStr">
        <is>
          <t>Calao</t>
        </is>
      </c>
    </row>
    <row r="901">
      <c r="C901" t="inlineStr">
        <is>
          <t>Caleffi</t>
        </is>
      </c>
    </row>
    <row r="902">
      <c r="C902" t="inlineStr">
        <is>
          <t>Caleo</t>
        </is>
      </c>
    </row>
    <row r="903">
      <c r="C903" t="inlineStr">
        <is>
          <t>Calgon</t>
        </is>
      </c>
    </row>
    <row r="904">
      <c r="C904" t="inlineStr">
        <is>
          <t>Calido</t>
        </is>
      </c>
    </row>
    <row r="905">
      <c r="C905" t="inlineStr">
        <is>
          <t>California Scents</t>
        </is>
      </c>
    </row>
    <row r="906">
      <c r="C906" t="inlineStr">
        <is>
          <t>Callisto</t>
        </is>
      </c>
    </row>
    <row r="907">
      <c r="C907" t="inlineStr">
        <is>
          <t>Callow</t>
        </is>
      </c>
    </row>
    <row r="908">
      <c r="C908" t="inlineStr">
        <is>
          <t>Calmag</t>
        </is>
      </c>
    </row>
    <row r="909">
      <c r="C909" t="inlineStr">
        <is>
          <t>Calor Gas</t>
        </is>
      </c>
    </row>
    <row r="910">
      <c r="C910" t="inlineStr">
        <is>
          <t>Calore</t>
        </is>
      </c>
    </row>
    <row r="911">
      <c r="C911" t="inlineStr">
        <is>
          <t>Calpeda</t>
        </is>
      </c>
    </row>
    <row r="912">
      <c r="C912" t="inlineStr">
        <is>
          <t>Calypso</t>
        </is>
      </c>
    </row>
    <row r="913">
      <c r="C913" t="inlineStr">
        <is>
          <t>Campingaz</t>
        </is>
      </c>
    </row>
    <row r="914">
      <c r="C914" t="inlineStr">
        <is>
          <t>Caméléo</t>
        </is>
      </c>
    </row>
    <row r="915">
      <c r="C915" t="inlineStr">
        <is>
          <t>Can-Am Tool Corp</t>
        </is>
      </c>
    </row>
    <row r="916">
      <c r="C916" t="inlineStr">
        <is>
          <t>Canadian Spa Company</t>
        </is>
      </c>
    </row>
    <row r="917">
      <c r="C917" t="inlineStr">
        <is>
          <t>Candellux Lighting</t>
        </is>
      </c>
    </row>
    <row r="918">
      <c r="C918" t="inlineStr">
        <is>
          <t>Candle-lite</t>
        </is>
      </c>
    </row>
    <row r="919">
      <c r="C919" t="inlineStr">
        <is>
          <t>Candlelight</t>
        </is>
      </c>
    </row>
    <row r="920">
      <c r="C920" t="inlineStr">
        <is>
          <t>Candy</t>
        </is>
      </c>
    </row>
    <row r="921">
      <c r="C921" t="inlineStr">
        <is>
          <t>Cannock Gates</t>
        </is>
      </c>
    </row>
    <row r="922">
      <c r="C922" t="inlineStr">
        <is>
          <t>Canoe</t>
        </is>
      </c>
    </row>
    <row r="923">
      <c r="C923" t="inlineStr">
        <is>
          <t>Canofix UK</t>
        </is>
      </c>
    </row>
    <row r="924">
      <c r="C924" t="inlineStr">
        <is>
          <t>Canopia</t>
        </is>
      </c>
    </row>
    <row r="925">
      <c r="C925" t="inlineStr">
        <is>
          <t>Canopia by Palram</t>
        </is>
      </c>
    </row>
    <row r="926">
      <c r="C926" t="inlineStr">
        <is>
          <t>Canvas Tent Shop</t>
        </is>
      </c>
    </row>
    <row r="927">
      <c r="C927" t="inlineStr">
        <is>
          <t>CanvasGeeks</t>
        </is>
      </c>
    </row>
    <row r="928">
      <c r="C928" t="inlineStr">
        <is>
          <t>Caparol</t>
        </is>
      </c>
    </row>
    <row r="929">
      <c r="C929" t="inlineStr">
        <is>
          <t>Capi Europe</t>
        </is>
      </c>
    </row>
    <row r="930">
      <c r="C930" t="inlineStr">
        <is>
          <t>Capital Valley Plastics Ltd</t>
        </is>
      </c>
    </row>
    <row r="931">
      <c r="C931" t="inlineStr">
        <is>
          <t>Car Gods</t>
        </is>
      </c>
    </row>
    <row r="932">
      <c r="C932" t="inlineStr">
        <is>
          <t>Car Pride</t>
        </is>
      </c>
    </row>
    <row r="933">
      <c r="C933" t="inlineStr">
        <is>
          <t>CarPlan</t>
        </is>
      </c>
    </row>
    <row r="934">
      <c r="C934" t="inlineStr">
        <is>
          <t>Carbeth Plants</t>
        </is>
      </c>
    </row>
    <row r="935">
      <c r="C935" t="inlineStr">
        <is>
          <t>Care</t>
        </is>
      </c>
    </row>
    <row r="936">
      <c r="C936" t="inlineStr">
        <is>
          <t>Carefree</t>
        </is>
      </c>
    </row>
    <row r="937">
      <c r="C937" t="inlineStr">
        <is>
          <t>Carex</t>
        </is>
      </c>
    </row>
    <row r="938">
      <c r="C938" t="inlineStr">
        <is>
          <t>Carisa</t>
        </is>
      </c>
    </row>
    <row r="939">
      <c r="C939" t="inlineStr">
        <is>
          <t>Cariva</t>
        </is>
      </c>
    </row>
    <row r="940">
      <c r="C940" t="inlineStr">
        <is>
          <t>Carlisle Brass</t>
        </is>
      </c>
    </row>
    <row r="941">
      <c r="C941" t="inlineStr">
        <is>
          <t>Carlube</t>
        </is>
      </c>
    </row>
    <row r="942">
      <c r="C942" t="inlineStr">
        <is>
          <t>Carmen</t>
        </is>
      </c>
    </row>
    <row r="943">
      <c r="C943" t="inlineStr">
        <is>
          <t>Carnaby</t>
        </is>
      </c>
    </row>
    <row r="944">
      <c r="C944" t="inlineStr">
        <is>
          <t>Carpzilla</t>
        </is>
      </c>
    </row>
    <row r="945">
      <c r="C945" t="inlineStr">
        <is>
          <t>Carrara &amp; Matta</t>
        </is>
      </c>
    </row>
    <row r="946">
      <c r="C946" t="inlineStr">
        <is>
          <t>Carrera</t>
        </is>
      </c>
    </row>
    <row r="947">
      <c r="C947" t="inlineStr">
        <is>
          <t>Carroll &amp; Meynell</t>
        </is>
      </c>
    </row>
    <row r="948">
      <c r="C948" t="inlineStr">
        <is>
          <t>Carron Phoenix</t>
        </is>
      </c>
    </row>
    <row r="949">
      <c r="C949" t="inlineStr">
        <is>
          <t>Carver</t>
        </is>
      </c>
    </row>
    <row r="950">
      <c r="C950" t="inlineStr">
        <is>
          <t>Casabella</t>
        </is>
      </c>
    </row>
    <row r="951">
      <c r="C951" t="inlineStr">
        <is>
          <t>Casablanca</t>
        </is>
      </c>
    </row>
    <row r="952">
      <c r="C952" t="inlineStr">
        <is>
          <t>Casacolor</t>
        </is>
      </c>
    </row>
    <row r="953">
      <c r="C953" t="inlineStr">
        <is>
          <t>Casanova</t>
        </is>
      </c>
    </row>
    <row r="954">
      <c r="C954" t="inlineStr">
        <is>
          <t>Cascade</t>
        </is>
      </c>
    </row>
    <row r="955">
      <c r="C955" t="inlineStr">
        <is>
          <t>Cascamite</t>
        </is>
      </c>
    </row>
    <row r="956">
      <c r="C956" t="inlineStr">
        <is>
          <t>Cascarez</t>
        </is>
      </c>
    </row>
    <row r="957">
      <c r="C957" t="inlineStr">
        <is>
          <t>Casdon</t>
        </is>
      </c>
    </row>
    <row r="958">
      <c r="C958" t="inlineStr">
        <is>
          <t>Cassellie</t>
        </is>
      </c>
    </row>
    <row r="959">
      <c r="C959" t="inlineStr">
        <is>
          <t>Castle Hot Tubs</t>
        </is>
      </c>
    </row>
    <row r="960">
      <c r="C960" t="inlineStr">
        <is>
          <t>Casto</t>
        </is>
      </c>
    </row>
    <row r="961">
      <c r="C961" t="inlineStr">
        <is>
          <t>Castolin</t>
        </is>
      </c>
    </row>
    <row r="962">
      <c r="C962" t="inlineStr">
        <is>
          <t>Castrol</t>
        </is>
      </c>
    </row>
    <row r="963">
      <c r="C963" t="inlineStr">
        <is>
          <t>Cat Centre.Direct</t>
        </is>
      </c>
    </row>
    <row r="964">
      <c r="C964" t="inlineStr">
        <is>
          <t>Cat Mate</t>
        </is>
      </c>
    </row>
    <row r="965">
      <c r="C965" t="inlineStr">
        <is>
          <t>Cat chow</t>
        </is>
      </c>
    </row>
    <row r="966">
      <c r="C966" t="inlineStr">
        <is>
          <t>Cata</t>
        </is>
      </c>
    </row>
    <row r="967">
      <c r="C967" t="inlineStr">
        <is>
          <t>Cataclean</t>
        </is>
      </c>
    </row>
    <row r="968">
      <c r="C968" t="inlineStr">
        <is>
          <t>Caterpillar</t>
        </is>
      </c>
    </row>
    <row r="969">
      <c r="C969" t="inlineStr">
        <is>
          <t>Cath Kidston</t>
        </is>
      </c>
    </row>
    <row r="970">
      <c r="C970" t="inlineStr">
        <is>
          <t>Catherine Lansfield</t>
        </is>
      </c>
    </row>
    <row r="971">
      <c r="C971" t="inlineStr">
        <is>
          <t>Catit</t>
        </is>
      </c>
    </row>
    <row r="972">
      <c r="C972" t="inlineStr">
        <is>
          <t>Catsan</t>
        </is>
      </c>
    </row>
    <row r="973">
      <c r="C973" t="inlineStr">
        <is>
          <t>Caussade</t>
        </is>
      </c>
    </row>
    <row r="974">
      <c r="C974" t="inlineStr">
        <is>
          <t>Cave Innovations</t>
        </is>
      </c>
    </row>
    <row r="975">
      <c r="C975" t="inlineStr">
        <is>
          <t>Cavius</t>
        </is>
      </c>
    </row>
    <row r="976">
      <c r="C976" t="inlineStr">
        <is>
          <t>Cbeebies</t>
        </is>
      </c>
    </row>
    <row r="977">
      <c r="C977" t="inlineStr">
        <is>
          <t>Ceanothe</t>
        </is>
      </c>
    </row>
    <row r="978">
      <c r="C978" t="inlineStr">
        <is>
          <t>Cedo</t>
        </is>
      </c>
    </row>
    <row r="979">
      <c r="C979" t="inlineStr">
        <is>
          <t>Cekol</t>
        </is>
      </c>
    </row>
    <row r="980">
      <c r="C980" t="inlineStr">
        <is>
          <t>Cellfast</t>
        </is>
      </c>
    </row>
    <row r="981">
      <c r="C981" t="inlineStr">
        <is>
          <t>Cello</t>
        </is>
      </c>
    </row>
    <row r="982">
      <c r="C982" t="inlineStr">
        <is>
          <t>Celotex</t>
        </is>
      </c>
    </row>
    <row r="983">
      <c r="C983" t="inlineStr">
        <is>
          <t>Cement</t>
        </is>
      </c>
    </row>
    <row r="984">
      <c r="C984" t="inlineStr">
        <is>
          <t>Cementone</t>
        </is>
      </c>
    </row>
    <row r="985">
      <c r="C985" t="inlineStr">
        <is>
          <t>Cemrom</t>
        </is>
      </c>
    </row>
    <row r="986">
      <c r="C986" t="inlineStr">
        <is>
          <t>Cen-Tec Systems</t>
        </is>
      </c>
    </row>
    <row r="987">
      <c r="C987" t="inlineStr">
        <is>
          <t>Centaure</t>
        </is>
      </c>
    </row>
    <row r="988">
      <c r="C988" t="inlineStr">
        <is>
          <t>Centurion Supports</t>
        </is>
      </c>
    </row>
    <row r="989">
      <c r="C989" t="inlineStr">
        <is>
          <t>Century</t>
        </is>
      </c>
    </row>
    <row r="990">
      <c r="C990" t="inlineStr">
        <is>
          <t>Cerafix</t>
        </is>
      </c>
    </row>
    <row r="991">
      <c r="C991" t="inlineStr">
        <is>
          <t>Ceramica</t>
        </is>
      </c>
    </row>
    <row r="992">
      <c r="C992" t="inlineStr">
        <is>
          <t>Ceramika Color</t>
        </is>
      </c>
    </row>
    <row r="993">
      <c r="C993" t="inlineStr">
        <is>
          <t>Ceramika Gres</t>
        </is>
      </c>
    </row>
    <row r="994">
      <c r="C994" t="inlineStr">
        <is>
          <t>Ceramstic</t>
        </is>
      </c>
    </row>
    <row r="995">
      <c r="C995" t="inlineStr">
        <is>
          <t>Ceresit</t>
        </is>
      </c>
    </row>
    <row r="996">
      <c r="C996" t="inlineStr">
        <is>
          <t>Cerland</t>
        </is>
      </c>
    </row>
    <row r="997">
      <c r="C997" t="inlineStr">
        <is>
          <t>Cermalon</t>
        </is>
      </c>
    </row>
    <row r="998">
      <c r="C998" t="inlineStr">
        <is>
          <t>Cermax</t>
        </is>
      </c>
    </row>
    <row r="999">
      <c r="C999" t="inlineStr">
        <is>
          <t>Cerrad</t>
        </is>
      </c>
    </row>
    <row r="1000">
      <c r="C1000" t="inlineStr">
        <is>
          <t>Cerrol</t>
        </is>
      </c>
    </row>
    <row r="1001">
      <c r="C1001" t="inlineStr">
        <is>
          <t>Cersanit</t>
        </is>
      </c>
    </row>
    <row r="1002">
      <c r="C1002" t="inlineStr">
        <is>
          <t>Certex</t>
        </is>
      </c>
    </row>
    <row r="1003">
      <c r="C1003" t="inlineStr">
        <is>
          <t>Certikin</t>
        </is>
      </c>
    </row>
    <row r="1004">
      <c r="C1004" t="inlineStr">
        <is>
          <t>Certikin Fluidra</t>
        </is>
      </c>
    </row>
    <row r="1005">
      <c r="C1005" t="inlineStr">
        <is>
          <t>Cesar</t>
        </is>
      </c>
    </row>
    <row r="1006">
      <c r="C1006" t="inlineStr">
        <is>
          <t>Cezar</t>
        </is>
      </c>
    </row>
    <row r="1007">
      <c r="C1007" t="inlineStr">
        <is>
          <t>Chacon</t>
        </is>
      </c>
    </row>
    <row r="1008">
      <c r="C1008" t="inlineStr">
        <is>
          <t>Chainey</t>
        </is>
      </c>
    </row>
    <row r="1009">
      <c r="C1009" t="inlineStr">
        <is>
          <t>Chalet &amp; Jardin</t>
        </is>
      </c>
    </row>
    <row r="1010">
      <c r="C1010" t="inlineStr">
        <is>
          <t>Chamberlain Motorlift</t>
        </is>
      </c>
    </row>
    <row r="1011">
      <c r="C1011" t="inlineStr">
        <is>
          <t>Chameleon Connect</t>
        </is>
      </c>
    </row>
    <row r="1012">
      <c r="C1012" t="inlineStr">
        <is>
          <t>Chamorin</t>
        </is>
      </c>
    </row>
    <row r="1013">
      <c r="C1013" t="inlineStr">
        <is>
          <t>Champion</t>
        </is>
      </c>
    </row>
    <row r="1014">
      <c r="C1014" t="inlineStr">
        <is>
          <t>Champion Power Equipment</t>
        </is>
      </c>
    </row>
    <row r="1015">
      <c r="C1015" t="inlineStr">
        <is>
          <t>Change your life</t>
        </is>
      </c>
    </row>
    <row r="1016">
      <c r="C1016" t="inlineStr">
        <is>
          <t>Channellock</t>
        </is>
      </c>
    </row>
    <row r="1017">
      <c r="C1017" t="inlineStr">
        <is>
          <t>Chapin</t>
        </is>
      </c>
    </row>
    <row r="1018">
      <c r="C1018" t="inlineStr">
        <is>
          <t>Chappi</t>
        </is>
      </c>
    </row>
    <row r="1019">
      <c r="C1019" t="inlineStr">
        <is>
          <t>Chappie</t>
        </is>
      </c>
    </row>
    <row r="1020">
      <c r="C1020" t="inlineStr">
        <is>
          <t>Chapter B</t>
        </is>
      </c>
    </row>
    <row r="1021">
      <c r="C1021" t="inlineStr">
        <is>
          <t>Chapuis</t>
        </is>
      </c>
    </row>
    <row r="1022">
      <c r="C1022" t="inlineStr">
        <is>
          <t>Char Outdoors</t>
        </is>
      </c>
    </row>
    <row r="1023">
      <c r="C1023" t="inlineStr">
        <is>
          <t>Char-Broil</t>
        </is>
      </c>
    </row>
    <row r="1024">
      <c r="C1024" t="inlineStr">
        <is>
          <t>Charcon</t>
        </is>
      </c>
    </row>
    <row r="1025">
      <c r="C1025" t="inlineStr">
        <is>
          <t>Charles Bentley</t>
        </is>
      </c>
    </row>
    <row r="1026">
      <c r="C1026" t="inlineStr">
        <is>
          <t>Charles Taylor</t>
        </is>
      </c>
    </row>
    <row r="1027">
      <c r="C1027" t="inlineStr">
        <is>
          <t>Charlie and Coco</t>
        </is>
      </c>
    </row>
    <row r="1028">
      <c r="C1028" t="inlineStr">
        <is>
          <t>Charlotte Thomas</t>
        </is>
      </c>
    </row>
    <row r="1029">
      <c r="C1029" t="inlineStr">
        <is>
          <t>Charm</t>
        </is>
      </c>
    </row>
    <row r="1030">
      <c r="C1030" t="inlineStr">
        <is>
          <t>Charnwood</t>
        </is>
      </c>
    </row>
    <row r="1031">
      <c r="C1031" t="inlineStr">
        <is>
          <t>Cime</t>
        </is>
      </c>
    </row>
    <row r="1032">
      <c r="C1032" t="inlineStr">
        <is>
          <t>Chartwell</t>
        </is>
      </c>
    </row>
    <row r="1033">
      <c r="C1033" t="inlineStr">
        <is>
          <t>Chartwell Home</t>
        </is>
      </c>
    </row>
    <row r="1034">
      <c r="C1034" t="inlineStr">
        <is>
          <t>Chasewood</t>
        </is>
      </c>
    </row>
    <row r="1035">
      <c r="C1035" t="inlineStr">
        <is>
          <t>Cheaper Online Ltd</t>
        </is>
      </c>
    </row>
    <row r="1036">
      <c r="C1036" t="inlineStr">
        <is>
          <t>Cheatwell Games</t>
        </is>
      </c>
    </row>
    <row r="1037">
      <c r="C1037" t="inlineStr">
        <is>
          <t>Chef Aid</t>
        </is>
      </c>
    </row>
    <row r="1038">
      <c r="C1038" t="inlineStr">
        <is>
          <t>Chef King</t>
        </is>
      </c>
    </row>
    <row r="1039">
      <c r="C1039" t="inlineStr">
        <is>
          <t>Chef'n</t>
        </is>
      </c>
    </row>
    <row r="1040">
      <c r="C1040" t="inlineStr">
        <is>
          <t>Chef's Choice</t>
        </is>
      </c>
    </row>
    <row r="1041">
      <c r="C1041" t="inlineStr">
        <is>
          <t>Chefman</t>
        </is>
      </c>
    </row>
    <row r="1042">
      <c r="C1042" t="inlineStr">
        <is>
          <t>Chemiphase</t>
        </is>
      </c>
    </row>
    <row r="1043">
      <c r="C1043" t="inlineStr">
        <is>
          <t>Cherry Blossom</t>
        </is>
      </c>
    </row>
    <row r="1044">
      <c r="C1044" t="inlineStr">
        <is>
          <t>Cheshire</t>
        </is>
      </c>
    </row>
    <row r="1045">
      <c r="C1045" t="inlineStr">
        <is>
          <t>Cheshire Mouldings</t>
        </is>
      </c>
    </row>
    <row r="1046">
      <c r="C1046" t="inlineStr">
        <is>
          <t>Cheshire Teak</t>
        </is>
      </c>
    </row>
    <row r="1047">
      <c r="C1047" t="inlineStr">
        <is>
          <t>Chesterfield</t>
        </is>
      </c>
    </row>
    <row r="1048">
      <c r="C1048" t="inlineStr">
        <is>
          <t>Chicago Metallic</t>
        </is>
      </c>
    </row>
    <row r="1049">
      <c r="C1049" t="inlineStr">
        <is>
          <t>Chicago Pneumatic</t>
        </is>
      </c>
    </row>
    <row r="1050">
      <c r="C1050" t="inlineStr">
        <is>
          <t>ChickenGuard</t>
        </is>
      </c>
    </row>
    <row r="1051">
      <c r="C1051" t="inlineStr">
        <is>
          <t>Chill House Ltd</t>
        </is>
      </c>
    </row>
    <row r="1052">
      <c r="C1052" t="inlineStr">
        <is>
          <t>Chillafish</t>
        </is>
      </c>
    </row>
    <row r="1053">
      <c r="C1053" t="inlineStr">
        <is>
          <t>Chillington</t>
        </is>
      </c>
    </row>
    <row r="1054">
      <c r="C1054" t="inlineStr">
        <is>
          <t>Chimney Sheep</t>
        </is>
      </c>
    </row>
    <row r="1055">
      <c r="C1055" t="inlineStr">
        <is>
          <t>Chint</t>
        </is>
      </c>
    </row>
    <row r="1056">
      <c r="C1056" t="inlineStr">
        <is>
          <t>Chinvest</t>
        </is>
      </c>
    </row>
    <row r="1057">
      <c r="C1057" t="inlineStr">
        <is>
          <t>Chione</t>
        </is>
      </c>
    </row>
    <row r="1058">
      <c r="C1058" t="inlineStr">
        <is>
          <t>Chipolo</t>
        </is>
      </c>
    </row>
    <row r="1059">
      <c r="C1059" t="inlineStr">
        <is>
          <t>Choose Your Print</t>
        </is>
      </c>
    </row>
    <row r="1060">
      <c r="C1060" t="inlineStr">
        <is>
          <t>Chrisligne</t>
        </is>
      </c>
    </row>
    <row r="1061">
      <c r="C1061" t="inlineStr">
        <is>
          <t>Christian Lacroix</t>
        </is>
      </c>
    </row>
    <row r="1062">
      <c r="C1062" t="inlineStr">
        <is>
          <t>Christmas - kingfisher</t>
        </is>
      </c>
    </row>
    <row r="1063">
      <c r="C1063" t="inlineStr">
        <is>
          <t>Christmas Village</t>
        </is>
      </c>
    </row>
    <row r="1064">
      <c r="C1064" t="inlineStr">
        <is>
          <t>Christow</t>
        </is>
      </c>
    </row>
    <row r="1065">
      <c r="C1065" t="inlineStr">
        <is>
          <t>Chubb</t>
        </is>
      </c>
    </row>
    <row r="1066">
      <c r="C1066" t="inlineStr">
        <is>
          <t>Chupa Chups</t>
        </is>
      </c>
    </row>
    <row r="1067">
      <c r="C1067" t="inlineStr">
        <is>
          <t>Churchill China</t>
        </is>
      </c>
    </row>
    <row r="1068">
      <c r="C1068" t="inlineStr">
        <is>
          <t>Churnet Valley Garden Furniture Ltd</t>
        </is>
      </c>
    </row>
    <row r="1069">
      <c r="C1069" t="inlineStr">
        <is>
          <t>Ciano</t>
        </is>
      </c>
    </row>
    <row r="1070">
      <c r="C1070" t="inlineStr">
        <is>
          <t>Ciarko</t>
        </is>
      </c>
    </row>
    <row r="1071">
      <c r="C1071" t="inlineStr">
        <is>
          <t>Ciarra</t>
        </is>
      </c>
    </row>
    <row r="1072">
      <c r="C1072" t="inlineStr">
        <is>
          <t>Cif</t>
        </is>
      </c>
    </row>
    <row r="1073">
      <c r="C1073" t="inlineStr">
        <is>
          <t>Cillit Bang</t>
        </is>
      </c>
    </row>
    <row r="1074">
      <c r="C1074" t="inlineStr">
        <is>
          <t>Cimc</t>
        </is>
      </c>
    </row>
    <row r="1075">
      <c r="C1075" t="inlineStr">
        <is>
          <t>Cinco</t>
        </is>
      </c>
    </row>
    <row r="1076">
      <c r="C1076" t="inlineStr">
        <is>
          <t>Cini&amp;Nils</t>
        </is>
      </c>
    </row>
    <row r="1077">
      <c r="C1077" t="inlineStr">
        <is>
          <t>Circular &amp; Co</t>
        </is>
      </c>
    </row>
    <row r="1078">
      <c r="C1078" t="inlineStr">
        <is>
          <t>Cisa</t>
        </is>
      </c>
    </row>
    <row r="1079">
      <c r="C1079" t="inlineStr">
        <is>
          <t>Ciserom</t>
        </is>
      </c>
    </row>
    <row r="1080">
      <c r="C1080" t="inlineStr">
        <is>
          <t>Cistermiser</t>
        </is>
      </c>
    </row>
    <row r="1081">
      <c r="C1081" t="inlineStr">
        <is>
          <t>City Garden</t>
        </is>
      </c>
    </row>
    <row r="1082">
      <c r="C1082" t="inlineStr">
        <is>
          <t>City Green</t>
        </is>
      </c>
    </row>
    <row r="1083">
      <c r="C1083" t="inlineStr">
        <is>
          <t>City Knights</t>
        </is>
      </c>
    </row>
    <row r="1084">
      <c r="C1084" t="inlineStr">
        <is>
          <t>Claber</t>
        </is>
      </c>
    </row>
    <row r="1085">
      <c r="C1085" t="inlineStr">
        <is>
          <t>Clair de Lune</t>
        </is>
      </c>
    </row>
    <row r="1086">
      <c r="C1086" t="inlineStr">
        <is>
          <t>Clarissa Hulse</t>
        </is>
      </c>
    </row>
    <row r="1087">
      <c r="C1087" t="inlineStr">
        <is>
          <t>Clarisworld</t>
        </is>
      </c>
    </row>
    <row r="1088">
      <c r="C1088" t="inlineStr">
        <is>
          <t>Clark</t>
        </is>
      </c>
    </row>
    <row r="1089">
      <c r="C1089" t="inlineStr">
        <is>
          <t>Clarke &amp; Clarke</t>
        </is>
      </c>
    </row>
    <row r="1090">
      <c r="C1090" t="inlineStr">
        <is>
          <t>Clarke International</t>
        </is>
      </c>
    </row>
    <row r="1091">
      <c r="C1091" t="inlineStr">
        <is>
          <t>Classen</t>
        </is>
      </c>
    </row>
    <row r="1092">
      <c r="C1092" t="inlineStr">
        <is>
          <t>Classic Pet Products</t>
        </is>
      </c>
    </row>
    <row r="1093">
      <c r="C1093" t="inlineStr">
        <is>
          <t>ClassicBond</t>
        </is>
      </c>
    </row>
    <row r="1094">
      <c r="C1094" t="inlineStr">
        <is>
          <t>Classicliving</t>
        </is>
      </c>
    </row>
    <row r="1095">
      <c r="C1095" t="inlineStr">
        <is>
          <t>Classinox</t>
        </is>
      </c>
    </row>
    <row r="1096">
      <c r="C1096" t="inlineStr">
        <is>
          <t>Clay Roberts</t>
        </is>
      </c>
    </row>
    <row r="1097">
      <c r="C1097" t="inlineStr">
        <is>
          <t>Clean Living</t>
        </is>
      </c>
    </row>
    <row r="1098">
      <c r="C1098" t="inlineStr">
        <is>
          <t>Clean Seal</t>
        </is>
      </c>
    </row>
    <row r="1099">
      <c r="C1099" t="inlineStr">
        <is>
          <t>Clean Sweep</t>
        </is>
      </c>
    </row>
    <row r="1100">
      <c r="C1100" t="inlineStr">
        <is>
          <t>Cleancraft</t>
        </is>
      </c>
    </row>
    <row r="1101">
      <c r="C1101" t="inlineStr">
        <is>
          <t>Cleangrip</t>
        </is>
      </c>
    </row>
    <row r="1102">
      <c r="C1102" t="inlineStr">
        <is>
          <t>Clear &amp; Safe</t>
        </is>
      </c>
    </row>
    <row r="1103">
      <c r="C1103" t="inlineStr">
        <is>
          <t>ClearSpa</t>
        </is>
      </c>
    </row>
    <row r="1104">
      <c r="C1104" t="inlineStr">
        <is>
          <t>Clearwater</t>
        </is>
      </c>
    </row>
    <row r="1105">
      <c r="C1105" t="inlineStr">
        <is>
          <t>Cleenly</t>
        </is>
      </c>
    </row>
    <row r="1106">
      <c r="C1106" t="inlineStr">
        <is>
          <t>Cleenol</t>
        </is>
      </c>
    </row>
    <row r="1107">
      <c r="C1107" t="inlineStr">
        <is>
          <t>Clever</t>
        </is>
      </c>
    </row>
    <row r="1108">
      <c r="C1108" t="inlineStr">
        <is>
          <t>Clever Pots</t>
        </is>
      </c>
    </row>
    <row r="1109">
      <c r="C1109" t="inlineStr">
        <is>
          <t>CleverSpa</t>
        </is>
      </c>
    </row>
    <row r="1110">
      <c r="C1110" t="inlineStr">
        <is>
          <t>Click</t>
        </is>
      </c>
    </row>
    <row r="1111">
      <c r="C1111" t="inlineStr">
        <is>
          <t>Clifton</t>
        </is>
      </c>
    </row>
    <row r="1112">
      <c r="C1112" t="inlineStr">
        <is>
          <t>Clifton Lighting</t>
        </is>
      </c>
    </row>
    <row r="1113">
      <c r="C1113" t="inlineStr">
        <is>
          <t>ClimaClip</t>
        </is>
      </c>
    </row>
    <row r="1114">
      <c r="C1114" t="inlineStr">
        <is>
          <t>Climaflex</t>
        </is>
      </c>
    </row>
    <row r="1115">
      <c r="C1115" t="inlineStr">
        <is>
          <t>Climapor</t>
        </is>
      </c>
    </row>
    <row r="1116">
      <c r="C1116" t="inlineStr">
        <is>
          <t>Climar</t>
        </is>
      </c>
    </row>
    <row r="1117">
      <c r="C1117" t="inlineStr">
        <is>
          <t>Climatik</t>
        </is>
      </c>
    </row>
    <row r="1118">
      <c r="C1118" t="inlineStr">
        <is>
          <t>Clipsal</t>
        </is>
      </c>
    </row>
    <row r="1119">
      <c r="C1119" t="inlineStr">
        <is>
          <t>Closer Pets</t>
        </is>
      </c>
    </row>
    <row r="1120">
      <c r="C1120" t="inlineStr">
        <is>
          <t>Cloudsoft</t>
        </is>
      </c>
    </row>
    <row r="1121">
      <c r="C1121" t="inlineStr">
        <is>
          <t>Clover Chemicals</t>
        </is>
      </c>
    </row>
    <row r="1122">
      <c r="C1122" t="inlineStr">
        <is>
          <t>Cloverleaf</t>
        </is>
      </c>
    </row>
    <row r="1123">
      <c r="C1123" t="inlineStr">
        <is>
          <t>Club Country</t>
        </is>
      </c>
    </row>
    <row r="1124">
      <c r="C1124" t="inlineStr">
        <is>
          <t>Clulite</t>
        </is>
      </c>
    </row>
    <row r="1125">
      <c r="C1125" t="inlineStr">
        <is>
          <t>Cluro</t>
        </is>
      </c>
    </row>
    <row r="1126">
      <c r="C1126" t="inlineStr">
        <is>
          <t>Coast</t>
        </is>
      </c>
    </row>
    <row r="1127">
      <c r="C1127" t="inlineStr">
        <is>
          <t>Cobra</t>
        </is>
      </c>
    </row>
    <row r="1128">
      <c r="C1128" t="inlineStr">
        <is>
          <t>Coca-Cola</t>
        </is>
      </c>
    </row>
    <row r="1129">
      <c r="C1129" t="inlineStr">
        <is>
          <t>Coco &amp; Coir</t>
        </is>
      </c>
    </row>
    <row r="1130">
      <c r="C1130" t="inlineStr">
        <is>
          <t>Cocoon</t>
        </is>
      </c>
    </row>
    <row r="1131">
      <c r="C1131" t="inlineStr">
        <is>
          <t>Codelocks</t>
        </is>
      </c>
    </row>
    <row r="1132">
      <c r="C1132" t="inlineStr">
        <is>
          <t>Cogex</t>
        </is>
      </c>
    </row>
    <row r="1133">
      <c r="C1133" t="inlineStr">
        <is>
          <t>Coir Products</t>
        </is>
      </c>
    </row>
    <row r="1134">
      <c r="C1134" t="inlineStr">
        <is>
          <t>Cokun</t>
        </is>
      </c>
    </row>
    <row r="1135">
      <c r="C1135" t="inlineStr">
        <is>
          <t>Cole &amp; Mason</t>
        </is>
      </c>
    </row>
    <row r="1136">
      <c r="C1136" t="inlineStr">
        <is>
          <t>Cole &amp; Son</t>
        </is>
      </c>
    </row>
    <row r="1137">
      <c r="C1137" t="inlineStr">
        <is>
          <t>Colefax And Fowler</t>
        </is>
      </c>
    </row>
    <row r="1138">
      <c r="C1138" t="inlineStr">
        <is>
          <t>Coleman</t>
        </is>
      </c>
    </row>
    <row r="1139">
      <c r="C1139" t="inlineStr">
        <is>
          <t>Collomix</t>
        </is>
      </c>
    </row>
    <row r="1140">
      <c r="C1140" t="inlineStr">
        <is>
          <t>Color Expert</t>
        </is>
      </c>
    </row>
    <row r="1141">
      <c r="C1141" t="inlineStr">
        <is>
          <t>Colorail</t>
        </is>
      </c>
    </row>
    <row r="1142">
      <c r="C1142" t="inlineStr">
        <is>
          <t>Colorfill</t>
        </is>
      </c>
    </row>
    <row r="1143">
      <c r="C1143" t="inlineStr">
        <is>
          <t>Colorit Drewno</t>
        </is>
      </c>
    </row>
    <row r="1144">
      <c r="C1144" t="inlineStr">
        <is>
          <t>ColourFence</t>
        </is>
      </c>
    </row>
    <row r="1145">
      <c r="C1145" t="inlineStr">
        <is>
          <t>Colours</t>
        </is>
      </c>
    </row>
    <row r="1146">
      <c r="C1146" t="inlineStr">
        <is>
          <t>Colours Excellence</t>
        </is>
      </c>
    </row>
    <row r="1147">
      <c r="C1147" t="inlineStr">
        <is>
          <t>Colourworks</t>
        </is>
      </c>
    </row>
    <row r="1148">
      <c r="C1148" t="inlineStr">
        <is>
          <t>Colron</t>
        </is>
      </c>
    </row>
    <row r="1149">
      <c r="C1149" t="inlineStr">
        <is>
          <t>Columbia Tools</t>
        </is>
      </c>
    </row>
    <row r="1150">
      <c r="C1150" t="inlineStr">
        <is>
          <t>Comap</t>
        </is>
      </c>
    </row>
    <row r="1151">
      <c r="C1151" t="inlineStr">
        <is>
          <t>Comensal</t>
        </is>
      </c>
    </row>
    <row r="1152">
      <c r="C1152" t="inlineStr">
        <is>
          <t>Comfort</t>
        </is>
      </c>
    </row>
    <row r="1153">
      <c r="C1153" t="inlineStr">
        <is>
          <t>Comfort Wood</t>
        </is>
      </c>
    </row>
    <row r="1154">
      <c r="C1154" t="inlineStr">
        <is>
          <t>Comfy Deluxe</t>
        </is>
      </c>
    </row>
    <row r="1155">
      <c r="C1155" t="inlineStr">
        <is>
          <t>Comfy Living</t>
        </is>
      </c>
    </row>
    <row r="1156">
      <c r="C1156" t="inlineStr">
        <is>
          <t>Comma Oil</t>
        </is>
      </c>
    </row>
    <row r="1157">
      <c r="C1157" t="inlineStr">
        <is>
          <t>Command</t>
        </is>
      </c>
    </row>
    <row r="1158">
      <c r="C1158" t="inlineStr">
        <is>
          <t>Compactor</t>
        </is>
      </c>
    </row>
    <row r="1159">
      <c r="C1159" t="inlineStr">
        <is>
          <t>Compactor bath</t>
        </is>
      </c>
    </row>
    <row r="1160">
      <c r="C1160" t="inlineStr">
        <is>
          <t>Compactor home</t>
        </is>
      </c>
    </row>
    <row r="1161">
      <c r="C1161" t="inlineStr">
        <is>
          <t>Company of Animals</t>
        </is>
      </c>
    </row>
    <row r="1162">
      <c r="C1162" t="inlineStr">
        <is>
          <t>Complex</t>
        </is>
      </c>
    </row>
    <row r="1163">
      <c r="C1163" t="inlineStr">
        <is>
          <t>Compo</t>
        </is>
      </c>
    </row>
    <row r="1164">
      <c r="C1164" t="inlineStr">
        <is>
          <t>Compriband</t>
        </is>
      </c>
    </row>
    <row r="1165">
      <c r="C1165" t="inlineStr">
        <is>
          <t>Computherm</t>
        </is>
      </c>
    </row>
    <row r="1166">
      <c r="C1166" t="inlineStr">
        <is>
          <t>Concept</t>
        </is>
      </c>
    </row>
    <row r="1167">
      <c r="C1167" t="inlineStr">
        <is>
          <t>Concorde</t>
        </is>
      </c>
    </row>
    <row r="1168">
      <c r="C1168" t="inlineStr">
        <is>
          <t>Condor</t>
        </is>
      </c>
    </row>
    <row r="1169">
      <c r="C1169" t="inlineStr">
        <is>
          <t>Conex</t>
        </is>
      </c>
    </row>
    <row r="1170">
      <c r="C1170" t="inlineStr">
        <is>
          <t>Consort</t>
        </is>
      </c>
    </row>
    <row r="1171">
      <c r="C1171" t="inlineStr">
        <is>
          <t>Contech</t>
        </is>
      </c>
    </row>
    <row r="1172">
      <c r="C1172" t="inlineStr">
        <is>
          <t>Contender</t>
        </is>
      </c>
    </row>
    <row r="1173">
      <c r="C1173" t="inlineStr">
        <is>
          <t>Conter</t>
        </is>
      </c>
    </row>
    <row r="1174">
      <c r="C1174" t="inlineStr">
        <is>
          <t>Conter Breeze</t>
        </is>
      </c>
    </row>
    <row r="1175">
      <c r="C1175" t="inlineStr">
        <is>
          <t>Conti</t>
        </is>
      </c>
    </row>
    <row r="1176">
      <c r="C1176" t="inlineStr">
        <is>
          <t>Contour</t>
        </is>
      </c>
    </row>
    <row r="1177">
      <c r="C1177" t="inlineStr">
        <is>
          <t>Contractor</t>
        </is>
      </c>
    </row>
    <row r="1178">
      <c r="C1178" t="inlineStr">
        <is>
          <t>Contrio</t>
        </is>
      </c>
    </row>
    <row r="1179">
      <c r="C1179" t="inlineStr">
        <is>
          <t>Cook King</t>
        </is>
      </c>
    </row>
    <row r="1180">
      <c r="C1180" t="inlineStr">
        <is>
          <t>Cooke &amp; Lewis</t>
        </is>
      </c>
    </row>
    <row r="1181">
      <c r="C1181" t="inlineStr">
        <is>
          <t>Cookology</t>
        </is>
      </c>
    </row>
    <row r="1182">
      <c r="C1182" t="inlineStr">
        <is>
          <t>Cooks Professional</t>
        </is>
      </c>
    </row>
    <row r="1183">
      <c r="C1183" t="inlineStr">
        <is>
          <t>Cooksmart</t>
        </is>
      </c>
    </row>
    <row r="1184">
      <c r="C1184" t="inlineStr">
        <is>
          <t>Cool Paws</t>
        </is>
      </c>
    </row>
    <row r="1185">
      <c r="C1185" t="inlineStr">
        <is>
          <t>Coozi</t>
        </is>
      </c>
    </row>
    <row r="1186">
      <c r="C1186" t="inlineStr">
        <is>
          <t>Copco</t>
        </is>
      </c>
    </row>
    <row r="1187">
      <c r="C1187" t="inlineStr">
        <is>
          <t>Copdock Mill</t>
        </is>
      </c>
    </row>
    <row r="1188">
      <c r="C1188" t="inlineStr">
        <is>
          <t>Coppermate</t>
        </is>
      </c>
    </row>
    <row r="1189">
      <c r="C1189" t="inlineStr">
        <is>
          <t>Coppice</t>
        </is>
      </c>
    </row>
    <row r="1190">
      <c r="C1190" t="inlineStr">
        <is>
          <t>Copydex</t>
        </is>
      </c>
    </row>
    <row r="1191">
      <c r="C1191" t="inlineStr">
        <is>
          <t>Coral</t>
        </is>
      </c>
    </row>
    <row r="1192">
      <c r="C1192" t="inlineStr">
        <is>
          <t>Corby of Windsor</t>
        </is>
      </c>
    </row>
    <row r="1193">
      <c r="C1193" t="inlineStr">
        <is>
          <t>Cordoba</t>
        </is>
      </c>
    </row>
    <row r="1194">
      <c r="C1194" t="inlineStr">
        <is>
          <t>Core</t>
        </is>
      </c>
    </row>
    <row r="1195">
      <c r="C1195" t="inlineStr">
        <is>
          <t>Core Glow</t>
        </is>
      </c>
    </row>
    <row r="1196">
      <c r="C1196" t="inlineStr">
        <is>
          <t>Core Lighting</t>
        </is>
      </c>
    </row>
    <row r="1197">
      <c r="C1197" t="inlineStr">
        <is>
          <t>Core Products</t>
        </is>
      </c>
    </row>
    <row r="1198">
      <c r="C1198" t="inlineStr">
        <is>
          <t>CorePlus</t>
        </is>
      </c>
    </row>
    <row r="1199">
      <c r="C1199" t="inlineStr">
        <is>
          <t>Corefix</t>
        </is>
      </c>
    </row>
    <row r="1200">
      <c r="C1200" t="inlineStr">
        <is>
          <t>Corep</t>
        </is>
      </c>
    </row>
    <row r="1201">
      <c r="C1201" t="inlineStr">
        <is>
          <t>Corfu II</t>
        </is>
      </c>
    </row>
    <row r="1202">
      <c r="C1202" t="inlineStr">
        <is>
          <t>Corkcicle</t>
        </is>
      </c>
    </row>
    <row r="1203">
      <c r="C1203" t="inlineStr">
        <is>
          <t>Corksystem</t>
        </is>
      </c>
    </row>
    <row r="1204">
      <c r="C1204" t="inlineStr">
        <is>
          <t>Coroline</t>
        </is>
      </c>
    </row>
    <row r="1205">
      <c r="C1205" t="inlineStr">
        <is>
          <t>Corolite</t>
        </is>
      </c>
    </row>
    <row r="1206">
      <c r="C1206" t="inlineStr">
        <is>
          <t>Corolux</t>
        </is>
      </c>
    </row>
    <row r="1207">
      <c r="C1207" t="inlineStr">
        <is>
          <t>Corotherm</t>
        </is>
      </c>
    </row>
    <row r="1208">
      <c r="C1208" t="inlineStr">
        <is>
          <t>Corotherm Flat</t>
        </is>
      </c>
    </row>
    <row r="1209">
      <c r="C1209" t="inlineStr">
        <is>
          <t>Corotop</t>
        </is>
      </c>
    </row>
    <row r="1210">
      <c r="C1210" t="inlineStr">
        <is>
          <t>Corramet</t>
        </is>
      </c>
    </row>
    <row r="1211">
      <c r="C1211" t="inlineStr">
        <is>
          <t>Corrapol</t>
        </is>
      </c>
    </row>
    <row r="1212">
      <c r="C1212" t="inlineStr">
        <is>
          <t>Corrigan Studio</t>
        </is>
      </c>
    </row>
    <row r="1213">
      <c r="C1213" t="inlineStr">
        <is>
          <t>Corrubit</t>
        </is>
      </c>
    </row>
    <row r="1214">
      <c r="C1214" t="inlineStr">
        <is>
          <t>Cosco</t>
        </is>
      </c>
    </row>
    <row r="1215">
      <c r="C1215" t="inlineStr">
        <is>
          <t>Cosi Home</t>
        </is>
      </c>
    </row>
    <row r="1216">
      <c r="C1216" t="inlineStr">
        <is>
          <t>CosmoGrill</t>
        </is>
      </c>
    </row>
    <row r="1217">
      <c r="C1217" t="inlineStr">
        <is>
          <t>Cosmoslac</t>
        </is>
      </c>
    </row>
    <row r="1218">
      <c r="C1218" t="inlineStr">
        <is>
          <t>Costway</t>
        </is>
      </c>
    </row>
    <row r="1219">
      <c r="C1219" t="inlineStr">
        <is>
          <t>Cosy</t>
        </is>
      </c>
    </row>
    <row r="1220">
      <c r="C1220" t="inlineStr">
        <is>
          <t>CosySpa</t>
        </is>
      </c>
    </row>
    <row r="1221">
      <c r="C1221" t="inlineStr">
        <is>
          <t>Cotswold</t>
        </is>
      </c>
    </row>
    <row r="1222">
      <c r="C1222" t="inlineStr">
        <is>
          <t>Cotswold Granaries</t>
        </is>
      </c>
    </row>
    <row r="1223">
      <c r="C1223" t="inlineStr">
        <is>
          <t>Cotswold Timber Products</t>
        </is>
      </c>
    </row>
    <row r="1224">
      <c r="C1224" t="inlineStr">
        <is>
          <t>Couleurs Du Monde</t>
        </is>
      </c>
    </row>
    <row r="1225">
      <c r="C1225" t="inlineStr">
        <is>
          <t>Country Club</t>
        </is>
      </c>
    </row>
    <row r="1226">
      <c r="C1226" t="inlineStr">
        <is>
          <t>Country Pursuit</t>
        </is>
      </c>
    </row>
    <row r="1227">
      <c r="C1227" t="inlineStr">
        <is>
          <t>Country Value</t>
        </is>
      </c>
    </row>
    <row r="1228">
      <c r="C1228" t="inlineStr">
        <is>
          <t>County Wheelbarrows</t>
        </is>
      </c>
    </row>
    <row r="1229">
      <c r="C1229" t="inlineStr">
        <is>
          <t>Covemaster</t>
        </is>
      </c>
    </row>
    <row r="1230">
      <c r="C1230" t="inlineStr">
        <is>
          <t>Cover Valet</t>
        </is>
      </c>
    </row>
    <row r="1231">
      <c r="C1231" t="inlineStr">
        <is>
          <t>Coverguard</t>
        </is>
      </c>
    </row>
    <row r="1232">
      <c r="C1232" t="inlineStr">
        <is>
          <t>Cox</t>
        </is>
      </c>
    </row>
    <row r="1233">
      <c r="C1233" t="inlineStr">
        <is>
          <t>Coya</t>
        </is>
      </c>
    </row>
    <row r="1234">
      <c r="C1234" t="inlineStr">
        <is>
          <t>Cozify</t>
        </is>
      </c>
    </row>
    <row r="1235">
      <c r="C1235" t="inlineStr">
        <is>
          <t>Cozy Bay</t>
        </is>
      </c>
    </row>
    <row r="1236">
      <c r="C1236" t="inlineStr">
        <is>
          <t>Cozy Nights</t>
        </is>
      </c>
    </row>
    <row r="1237">
      <c r="C1237" t="inlineStr">
        <is>
          <t>Cozytek</t>
        </is>
      </c>
    </row>
    <row r="1238">
      <c r="C1238" t="inlineStr">
        <is>
          <t>Cpc</t>
        </is>
      </c>
    </row>
    <row r="1239">
      <c r="C1239" t="inlineStr">
        <is>
          <t>Crabtree</t>
        </is>
      </c>
    </row>
    <row r="1240">
      <c r="C1240" t="inlineStr">
        <is>
          <t>Craft Wok</t>
        </is>
      </c>
    </row>
    <row r="1241">
      <c r="C1241" t="inlineStr">
        <is>
          <t>Craftsman</t>
        </is>
      </c>
    </row>
    <row r="1242">
      <c r="C1242" t="inlineStr">
        <is>
          <t>Craig &amp; Rose</t>
        </is>
      </c>
    </row>
    <row r="1243">
      <c r="C1243" t="inlineStr">
        <is>
          <t>Cramer</t>
        </is>
      </c>
    </row>
    <row r="1244">
      <c r="C1244" t="inlineStr">
        <is>
          <t>Crampon</t>
        </is>
      </c>
    </row>
    <row r="1245">
      <c r="C1245" t="inlineStr">
        <is>
          <t>Cranswick</t>
        </is>
      </c>
    </row>
    <row r="1246">
      <c r="C1246" t="inlineStr">
        <is>
          <t>Crave</t>
        </is>
      </c>
    </row>
    <row r="1247">
      <c r="C1247" t="inlineStr">
        <is>
          <t>Crawford</t>
        </is>
      </c>
    </row>
    <row r="1248">
      <c r="C1248" t="inlineStr">
        <is>
          <t>Crayola</t>
        </is>
      </c>
    </row>
    <row r="1249">
      <c r="C1249" t="inlineStr">
        <is>
          <t>Crazy Price Beds</t>
        </is>
      </c>
    </row>
    <row r="1250">
      <c r="C1250" t="inlineStr">
        <is>
          <t>CrazyGadget</t>
        </is>
      </c>
    </row>
    <row r="1251">
      <c r="C1251" t="inlineStr">
        <is>
          <t>Creative Tops</t>
        </is>
      </c>
    </row>
    <row r="1252">
      <c r="C1252" t="inlineStr">
        <is>
          <t>Creda</t>
        </is>
      </c>
    </row>
    <row r="1253">
      <c r="C1253" t="inlineStr">
        <is>
          <t>Creekwood</t>
        </is>
      </c>
    </row>
    <row r="1254">
      <c r="C1254" t="inlineStr">
        <is>
          <t>Cremasco</t>
        </is>
      </c>
    </row>
    <row r="1255">
      <c r="C1255" t="inlineStr">
        <is>
          <t>Crescent</t>
        </is>
      </c>
    </row>
    <row r="1256">
      <c r="C1256" t="inlineStr">
        <is>
          <t>Crescent Lufkin</t>
        </is>
      </c>
    </row>
    <row r="1257">
      <c r="C1257" t="inlineStr">
        <is>
          <t>Crescent Nicholson</t>
        </is>
      </c>
    </row>
    <row r="1258">
      <c r="C1258" t="inlineStr">
        <is>
          <t>Crescent Wiss</t>
        </is>
      </c>
    </row>
    <row r="1259">
      <c r="C1259" t="inlineStr">
        <is>
          <t>Cricket</t>
        </is>
      </c>
    </row>
    <row r="1260">
      <c r="C1260" t="inlineStr">
        <is>
          <t>Crikey Mikey</t>
        </is>
      </c>
    </row>
    <row r="1261">
      <c r="C1261" t="inlineStr">
        <is>
          <t>Cristal</t>
        </is>
      </c>
    </row>
    <row r="1262">
      <c r="C1262" t="inlineStr">
        <is>
          <t>Cristaled</t>
        </is>
      </c>
    </row>
    <row r="1263">
      <c r="C1263" t="inlineStr">
        <is>
          <t>Critterkill</t>
        </is>
      </c>
    </row>
    <row r="1264">
      <c r="C1264" t="inlineStr">
        <is>
          <t>Crockpot</t>
        </is>
      </c>
    </row>
    <row r="1265">
      <c r="C1265" t="inlineStr">
        <is>
          <t>Crocodile Trading</t>
        </is>
      </c>
    </row>
    <row r="1266">
      <c r="C1266" t="inlineStr">
        <is>
          <t>Cromar</t>
        </is>
      </c>
    </row>
    <row r="1267">
      <c r="C1267" t="inlineStr">
        <is>
          <t>Crompton</t>
        </is>
      </c>
    </row>
    <row r="1268">
      <c r="C1268" t="inlineStr">
        <is>
          <t>Crompton Lamps</t>
        </is>
      </c>
    </row>
    <row r="1269">
      <c r="C1269" t="inlineStr">
        <is>
          <t>Crown</t>
        </is>
      </c>
    </row>
    <row r="1270">
      <c r="C1270" t="inlineStr">
        <is>
          <t>Crown Trade</t>
        </is>
      </c>
    </row>
    <row r="1271">
      <c r="C1271" t="inlineStr">
        <is>
          <t>Croydex</t>
        </is>
      </c>
    </row>
    <row r="1272">
      <c r="C1272" t="inlineStr">
        <is>
          <t>Croydex Flexi-Fix</t>
        </is>
      </c>
    </row>
    <row r="1273">
      <c r="C1273" t="inlineStr">
        <is>
          <t>Crystal</t>
        </is>
      </c>
    </row>
    <row r="1274">
      <c r="C1274" t="inlineStr">
        <is>
          <t>Crystal Clear</t>
        </is>
      </c>
    </row>
    <row r="1275">
      <c r="C1275" t="inlineStr">
        <is>
          <t>Crystal Flex</t>
        </is>
      </c>
    </row>
    <row r="1276">
      <c r="C1276" t="inlineStr">
        <is>
          <t>Crystale</t>
        </is>
      </c>
    </row>
    <row r="1277">
      <c r="C1277" t="inlineStr">
        <is>
          <t>Crystals</t>
        </is>
      </c>
    </row>
    <row r="1278">
      <c r="C1278" t="inlineStr">
        <is>
          <t>Crytec</t>
        </is>
      </c>
    </row>
    <row r="1279">
      <c r="C1279" t="inlineStr">
        <is>
          <t>Cubo</t>
        </is>
      </c>
    </row>
    <row r="1280">
      <c r="C1280" t="inlineStr">
        <is>
          <t>Cubralco</t>
        </is>
      </c>
    </row>
    <row r="1281">
      <c r="C1281" t="inlineStr">
        <is>
          <t>Cuisinart</t>
        </is>
      </c>
    </row>
    <row r="1282">
      <c r="C1282" t="inlineStr">
        <is>
          <t>Culina</t>
        </is>
      </c>
    </row>
    <row r="1283">
      <c r="C1283" t="inlineStr">
        <is>
          <t>Culligan</t>
        </is>
      </c>
    </row>
    <row r="1284">
      <c r="C1284" t="inlineStr">
        <is>
          <t>Cuprinol</t>
        </is>
      </c>
    </row>
    <row r="1285">
      <c r="C1285" t="inlineStr">
        <is>
          <t>Cuqoo</t>
        </is>
      </c>
    </row>
    <row r="1286">
      <c r="C1286" t="inlineStr">
        <is>
          <t>Curver</t>
        </is>
      </c>
    </row>
    <row r="1287">
      <c r="C1287" t="inlineStr">
        <is>
          <t>Cussons</t>
        </is>
      </c>
    </row>
    <row r="1288">
      <c r="C1288" t="inlineStr">
        <is>
          <t>Customform</t>
        </is>
      </c>
    </row>
    <row r="1289">
      <c r="C1289" t="inlineStr">
        <is>
          <t>Cutter</t>
        </is>
      </c>
    </row>
    <row r="1290">
      <c r="C1290" t="inlineStr">
        <is>
          <t>Cyanolit</t>
        </is>
      </c>
    </row>
    <row r="1291">
      <c r="C1291" t="inlineStr">
        <is>
          <t>Cyfral</t>
        </is>
      </c>
    </row>
    <row r="1292">
      <c r="C1292" t="inlineStr">
        <is>
          <t>Cygnus bath</t>
        </is>
      </c>
    </row>
    <row r="1293">
      <c r="C1293" t="inlineStr">
        <is>
          <t>Cynel</t>
        </is>
      </c>
    </row>
    <row r="1294">
      <c r="C1294" t="inlineStr">
        <is>
          <t>Céramique du midi</t>
        </is>
      </c>
    </row>
    <row r="1295">
      <c r="C1295" t="inlineStr">
        <is>
          <t>Cérazul</t>
        </is>
      </c>
    </row>
    <row r="1296">
      <c r="C1296" t="inlineStr">
        <is>
          <t>D Line</t>
        </is>
      </c>
    </row>
    <row r="1297">
      <c r="C1297" t="inlineStr">
        <is>
          <t>D-C-Fix</t>
        </is>
      </c>
    </row>
    <row r="1298">
      <c r="C1298" t="inlineStr">
        <is>
          <t>D-Line</t>
        </is>
      </c>
    </row>
    <row r="1299">
      <c r="C1299" t="inlineStr">
        <is>
          <t>D2P Autoparts</t>
        </is>
      </c>
    </row>
    <row r="1300">
      <c r="C1300" t="inlineStr">
        <is>
          <t>DAR</t>
        </is>
      </c>
    </row>
    <row r="1301">
      <c r="C1301" t="inlineStr">
        <is>
          <t>DART</t>
        </is>
      </c>
    </row>
    <row r="1302">
      <c r="C1302" t="inlineStr">
        <is>
          <t>DC comics</t>
        </is>
      </c>
    </row>
    <row r="1303">
      <c r="C1303" t="inlineStr">
        <is>
          <t>DCB Garden</t>
        </is>
      </c>
    </row>
    <row r="1304">
      <c r="C1304" t="inlineStr">
        <is>
          <t>DCM</t>
        </is>
      </c>
    </row>
    <row r="1305">
      <c r="C1305" t="inlineStr">
        <is>
          <t>DCT</t>
        </is>
      </c>
    </row>
    <row r="1306">
      <c r="C1306" t="inlineStr">
        <is>
          <t>DEC</t>
        </is>
      </c>
    </row>
    <row r="1307">
      <c r="C1307" t="inlineStr">
        <is>
          <t>Deenz</t>
        </is>
      </c>
    </row>
    <row r="1308">
      <c r="C1308" t="inlineStr">
        <is>
          <t>DEKS</t>
        </is>
      </c>
    </row>
    <row r="1309">
      <c r="C1309" t="inlineStr">
        <is>
          <t>Dekton</t>
        </is>
      </c>
    </row>
    <row r="1310">
      <c r="C1310" t="inlineStr">
        <is>
          <t>Denso</t>
        </is>
      </c>
    </row>
    <row r="1311">
      <c r="C1311" t="inlineStr">
        <is>
          <t>DEW</t>
        </is>
      </c>
    </row>
    <row r="1312">
      <c r="C1312" t="inlineStr">
        <is>
          <t>DH Lifelabs</t>
        </is>
      </c>
    </row>
    <row r="1313">
      <c r="C1313" t="inlineStr">
        <is>
          <t>DIY Sheds</t>
        </is>
      </c>
    </row>
    <row r="1314">
      <c r="C1314" t="inlineStr">
        <is>
          <t>DJI</t>
        </is>
      </c>
    </row>
    <row r="1315">
      <c r="C1315" t="inlineStr">
        <is>
          <t>DK System</t>
        </is>
      </c>
    </row>
    <row r="1316">
      <c r="C1316" t="inlineStr">
        <is>
          <t>DLH</t>
        </is>
      </c>
    </row>
    <row r="1317">
      <c r="C1317" t="inlineStr">
        <is>
          <t>DMA</t>
        </is>
      </c>
    </row>
    <row r="1318">
      <c r="C1318" t="inlineStr">
        <is>
          <t>DMD Collective</t>
        </is>
      </c>
    </row>
    <row r="1319">
      <c r="C1319" t="inlineStr">
        <is>
          <t>DMO</t>
        </is>
      </c>
    </row>
    <row r="1320">
      <c r="C1320" t="inlineStr">
        <is>
          <t>DMT</t>
        </is>
      </c>
    </row>
    <row r="1321">
      <c r="C1321" t="inlineStr">
        <is>
          <t>DMT Sharp</t>
        </is>
      </c>
    </row>
    <row r="1322">
      <c r="C1322" t="inlineStr">
        <is>
          <t>Dowsil</t>
        </is>
      </c>
    </row>
    <row r="1323">
      <c r="C1323" t="inlineStr">
        <is>
          <t>DPM Solid</t>
        </is>
      </c>
    </row>
    <row r="1324">
      <c r="C1324" t="inlineStr">
        <is>
          <t>DPS Sarl</t>
        </is>
      </c>
    </row>
    <row r="1325">
      <c r="C1325" t="inlineStr">
        <is>
          <t>Dr Dog</t>
        </is>
      </c>
    </row>
    <row r="1326">
      <c r="C1326" t="inlineStr">
        <is>
          <t>Drywall Master</t>
        </is>
      </c>
    </row>
    <row r="1327">
      <c r="C1327" t="inlineStr">
        <is>
          <t>DRiBOX</t>
        </is>
      </c>
    </row>
    <row r="1328">
      <c r="C1328" t="inlineStr">
        <is>
          <t>DS Eau</t>
        </is>
      </c>
    </row>
    <row r="1329">
      <c r="C1329" t="inlineStr">
        <is>
          <t>DS Living</t>
        </is>
      </c>
    </row>
    <row r="1330">
      <c r="C1330" t="inlineStr">
        <is>
          <t>DS Plastics</t>
        </is>
      </c>
    </row>
    <row r="1331">
      <c r="C1331" t="inlineStr">
        <is>
          <t>DTW Tools and Machinery</t>
        </is>
      </c>
    </row>
    <row r="1332">
      <c r="C1332" t="inlineStr">
        <is>
          <t>Durhand</t>
        </is>
      </c>
    </row>
    <row r="1333">
      <c r="C1333" t="inlineStr">
        <is>
          <t>Dada Art</t>
        </is>
      </c>
    </row>
    <row r="1334">
      <c r="C1334" t="inlineStr">
        <is>
          <t>Daewoo</t>
        </is>
      </c>
    </row>
    <row r="1335">
      <c r="C1335" t="inlineStr">
        <is>
          <t>Dagmara</t>
        </is>
      </c>
    </row>
    <row r="1336">
      <c r="C1336" t="inlineStr">
        <is>
          <t>Daily Sales</t>
        </is>
      </c>
    </row>
    <row r="1337">
      <c r="C1337" t="inlineStr">
        <is>
          <t>DailyBuy</t>
        </is>
      </c>
    </row>
    <row r="1338">
      <c r="C1338" t="inlineStr">
        <is>
          <t>Daitsu</t>
        </is>
      </c>
    </row>
    <row r="1339">
      <c r="C1339" t="inlineStr">
        <is>
          <t>Dakar</t>
        </is>
      </c>
    </row>
    <row r="1340">
      <c r="C1340" t="inlineStr">
        <is>
          <t>Dako Furniture</t>
        </is>
      </c>
    </row>
    <row r="1341">
      <c r="C1341" t="inlineStr">
        <is>
          <t>Dakota Fields</t>
        </is>
      </c>
    </row>
    <row r="1342">
      <c r="C1342" t="inlineStr">
        <is>
          <t>Dalber</t>
        </is>
      </c>
    </row>
    <row r="1343">
      <c r="C1343" t="inlineStr">
        <is>
          <t>Dalgeco</t>
        </is>
      </c>
    </row>
    <row r="1344">
      <c r="C1344" t="inlineStr">
        <is>
          <t>Dalia</t>
        </is>
      </c>
    </row>
    <row r="1345">
      <c r="C1345" t="inlineStr">
        <is>
          <t>Dalia Prod</t>
        </is>
      </c>
    </row>
    <row r="1346">
      <c r="C1346" t="inlineStr">
        <is>
          <t>Dalton Enterprises</t>
        </is>
      </c>
    </row>
    <row r="1347">
      <c r="C1347" t="inlineStr">
        <is>
          <t>Dalton Safety</t>
        </is>
      </c>
    </row>
    <row r="1348">
      <c r="C1348" t="inlineStr">
        <is>
          <t>Damalio</t>
        </is>
      </c>
    </row>
    <row r="1349">
      <c r="C1349" t="inlineStr">
        <is>
          <t>Damplas</t>
        </is>
      </c>
    </row>
    <row r="1350">
      <c r="C1350" t="inlineStr">
        <is>
          <t>Dancook</t>
        </is>
      </c>
    </row>
    <row r="1351">
      <c r="C1351" t="inlineStr">
        <is>
          <t>Danfoss</t>
        </is>
      </c>
    </row>
    <row r="1352">
      <c r="C1352" t="inlineStr">
        <is>
          <t>Danish Design</t>
        </is>
      </c>
    </row>
    <row r="1353">
      <c r="C1353" t="inlineStr">
        <is>
          <t>Danke</t>
        </is>
      </c>
    </row>
    <row r="1354">
      <c r="C1354" t="inlineStr">
        <is>
          <t>Danlers</t>
        </is>
      </c>
    </row>
    <row r="1355">
      <c r="C1355" t="inlineStr">
        <is>
          <t>Dansand</t>
        </is>
      </c>
    </row>
    <row r="1356">
      <c r="C1356" t="inlineStr">
        <is>
          <t>Dar-Mar</t>
        </is>
      </c>
    </row>
    <row r="1357">
      <c r="C1357" t="inlineStr">
        <is>
          <t>Darco</t>
        </is>
      </c>
    </row>
    <row r="1358">
      <c r="C1358" t="inlineStr">
        <is>
          <t>Darcy James</t>
        </is>
      </c>
    </row>
    <row r="1359">
      <c r="C1359" t="inlineStr">
        <is>
          <t>Dargan Tools</t>
        </is>
      </c>
    </row>
    <row r="1360">
      <c r="C1360" t="inlineStr">
        <is>
          <t>Dargemont</t>
        </is>
      </c>
    </row>
    <row r="1361">
      <c r="C1361" t="inlineStr">
        <is>
          <t>Darlac</t>
        </is>
      </c>
    </row>
    <row r="1362">
      <c r="C1362" t="inlineStr">
        <is>
          <t>Darlly</t>
        </is>
      </c>
    </row>
    <row r="1363">
      <c r="C1363" t="inlineStr">
        <is>
          <t>Darwin</t>
        </is>
      </c>
    </row>
    <row r="1364">
      <c r="C1364" t="inlineStr">
        <is>
          <t>Davico</t>
        </is>
      </c>
    </row>
    <row r="1365">
      <c r="C1365" t="inlineStr">
        <is>
          <t>David Hunt</t>
        </is>
      </c>
    </row>
    <row r="1366">
      <c r="C1366" t="inlineStr">
        <is>
          <t>Dawsons Living</t>
        </is>
      </c>
    </row>
    <row r="1367">
      <c r="C1367" t="inlineStr">
        <is>
          <t>Daz</t>
        </is>
      </c>
    </row>
    <row r="1368">
      <c r="C1368" t="inlineStr">
        <is>
          <t>De Raat</t>
        </is>
      </c>
    </row>
    <row r="1369">
      <c r="C1369" t="inlineStr">
        <is>
          <t>De'Longhi</t>
        </is>
      </c>
    </row>
    <row r="1370">
      <c r="C1370" t="inlineStr">
        <is>
          <t>De-Solv-it</t>
        </is>
      </c>
    </row>
    <row r="1371">
      <c r="C1371" t="inlineStr">
        <is>
          <t>DeWalt</t>
        </is>
      </c>
    </row>
    <row r="1372">
      <c r="C1372" t="inlineStr">
        <is>
          <t>Dead On Tools</t>
        </is>
      </c>
    </row>
    <row r="1373">
      <c r="C1373" t="inlineStr">
        <is>
          <t>Deadfast</t>
        </is>
      </c>
    </row>
    <row r="1374">
      <c r="C1374" t="inlineStr">
        <is>
          <t>Deahome</t>
        </is>
      </c>
    </row>
    <row r="1375">
      <c r="C1375" t="inlineStr">
        <is>
          <t>Dealberry</t>
        </is>
      </c>
    </row>
    <row r="1376">
      <c r="C1376" t="inlineStr">
        <is>
          <t>Dealmux</t>
        </is>
      </c>
    </row>
    <row r="1377">
      <c r="C1377" t="inlineStr">
        <is>
          <t>Deante</t>
        </is>
      </c>
    </row>
    <row r="1378">
      <c r="C1378" t="inlineStr">
        <is>
          <t>Deb</t>
        </is>
      </c>
    </row>
    <row r="1379">
      <c r="C1379" t="inlineStr">
        <is>
          <t>Debona</t>
        </is>
      </c>
    </row>
    <row r="1380">
      <c r="C1380" t="inlineStr">
        <is>
          <t>Debox</t>
        </is>
      </c>
    </row>
    <row r="1381">
      <c r="C1381" t="inlineStr">
        <is>
          <t>Decapex</t>
        </is>
      </c>
    </row>
    <row r="1382">
      <c r="C1382" t="inlineStr">
        <is>
          <t>Decayeux</t>
        </is>
      </c>
    </row>
    <row r="1383">
      <c r="C1383" t="inlineStr">
        <is>
          <t>Decdeal</t>
        </is>
      </c>
    </row>
    <row r="1384">
      <c r="C1384" t="inlineStr">
        <is>
          <t>Deck Kingdom</t>
        </is>
      </c>
    </row>
    <row r="1385">
      <c r="C1385" t="inlineStr">
        <is>
          <t>Deck-Tite</t>
        </is>
      </c>
    </row>
    <row r="1386">
      <c r="C1386" t="inlineStr">
        <is>
          <t>DeckWright</t>
        </is>
      </c>
    </row>
    <row r="1387">
      <c r="C1387" t="inlineStr">
        <is>
          <t>Deco Et Tendance</t>
        </is>
      </c>
    </row>
    <row r="1388">
      <c r="C1388" t="inlineStr">
        <is>
          <t>Deco Trend</t>
        </is>
      </c>
    </row>
    <row r="1389">
      <c r="C1389" t="inlineStr">
        <is>
          <t>Deco-pak</t>
        </is>
      </c>
    </row>
    <row r="1390">
      <c r="C1390" t="inlineStr">
        <is>
          <t>Deco4Walls</t>
        </is>
      </c>
    </row>
    <row r="1391">
      <c r="C1391" t="inlineStr">
        <is>
          <t>Decofun</t>
        </is>
      </c>
    </row>
    <row r="1392">
      <c r="C1392" t="inlineStr">
        <is>
          <t>Deconovo</t>
        </is>
      </c>
    </row>
    <row r="1393">
      <c r="C1393" t="inlineStr">
        <is>
          <t>Decor</t>
        </is>
      </c>
    </row>
    <row r="1394">
      <c r="C1394" t="inlineStr">
        <is>
          <t>Decor Walther</t>
        </is>
      </c>
    </row>
    <row r="1395">
      <c r="C1395" t="inlineStr">
        <is>
          <t>Decoranddecor</t>
        </is>
      </c>
    </row>
    <row r="1396">
      <c r="C1396" t="inlineStr">
        <is>
          <t>Decoris</t>
        </is>
      </c>
    </row>
    <row r="1397">
      <c r="C1397" t="inlineStr">
        <is>
          <t>Decorotika</t>
        </is>
      </c>
    </row>
    <row r="1398">
      <c r="C1398" t="inlineStr">
        <is>
          <t>Decortie</t>
        </is>
      </c>
    </row>
    <row r="1399">
      <c r="C1399" t="inlineStr">
        <is>
          <t>Decosa</t>
        </is>
      </c>
    </row>
    <row r="1400">
      <c r="C1400" t="inlineStr">
        <is>
          <t>Decosol</t>
        </is>
      </c>
    </row>
    <row r="1401">
      <c r="C1401" t="inlineStr">
        <is>
          <t>Decotec</t>
        </is>
      </c>
    </row>
    <row r="1402">
      <c r="C1402" t="inlineStr">
        <is>
          <t>Decotric</t>
        </is>
      </c>
    </row>
    <row r="1403">
      <c r="C1403" t="inlineStr">
        <is>
          <t>Dedra</t>
        </is>
      </c>
    </row>
    <row r="1404">
      <c r="C1404" t="inlineStr">
        <is>
          <t>Deep Blue</t>
        </is>
      </c>
    </row>
    <row r="1405">
      <c r="C1405" t="inlineStr">
        <is>
          <t>Deepio</t>
        </is>
      </c>
    </row>
    <row r="1406">
      <c r="C1406" t="inlineStr">
        <is>
          <t>Defender</t>
        </is>
      </c>
    </row>
    <row r="1407">
      <c r="C1407" t="inlineStr">
        <is>
          <t>Defenders</t>
        </is>
      </c>
    </row>
    <row r="1408">
      <c r="C1408" t="inlineStr">
        <is>
          <t>Defiant</t>
        </is>
      </c>
    </row>
    <row r="1409">
      <c r="C1409" t="inlineStr">
        <is>
          <t>Definor</t>
        </is>
      </c>
    </row>
    <row r="1410">
      <c r="C1410" t="inlineStr">
        <is>
          <t>Deflecto Yearntree</t>
        </is>
      </c>
    </row>
    <row r="1411">
      <c r="C1411" t="inlineStr">
        <is>
          <t>Deftrans</t>
        </is>
      </c>
    </row>
    <row r="1412">
      <c r="C1412" t="inlineStr">
        <is>
          <t>Degono</t>
        </is>
      </c>
    </row>
    <row r="1413">
      <c r="C1413" t="inlineStr">
        <is>
          <t>Dejan</t>
        </is>
      </c>
    </row>
    <row r="1414">
      <c r="C1414" t="inlineStr">
        <is>
          <t>Deko</t>
        </is>
      </c>
    </row>
    <row r="1415">
      <c r="C1415" t="inlineStr">
        <is>
          <t>Deko &amp; Co</t>
        </is>
      </c>
    </row>
    <row r="1416">
      <c r="C1416" t="inlineStr">
        <is>
          <t>Deko-Light</t>
        </is>
      </c>
    </row>
    <row r="1417">
      <c r="C1417" t="inlineStr">
        <is>
          <t>Dekoral</t>
        </is>
      </c>
    </row>
    <row r="1418">
      <c r="C1418" t="inlineStr">
        <is>
          <t>Dektite</t>
        </is>
      </c>
    </row>
    <row r="1419">
      <c r="C1419" t="inlineStr">
        <is>
          <t>Delchem</t>
        </is>
      </c>
    </row>
    <row r="1420">
      <c r="C1420" t="inlineStr">
        <is>
          <t>Delfinware</t>
        </is>
      </c>
    </row>
    <row r="1421">
      <c r="C1421" t="inlineStr">
        <is>
          <t>Deli Home</t>
        </is>
      </c>
    </row>
    <row r="1422">
      <c r="C1422" t="inlineStr">
        <is>
          <t>Della</t>
        </is>
      </c>
    </row>
    <row r="1423">
      <c r="C1423" t="inlineStr">
        <is>
          <t>Delphis Eco</t>
        </is>
      </c>
    </row>
    <row r="1424">
      <c r="C1424" t="inlineStr">
        <is>
          <t>Delta</t>
        </is>
      </c>
    </row>
    <row r="1425">
      <c r="C1425" t="inlineStr">
        <is>
          <t>Delta Dore</t>
        </is>
      </c>
    </row>
    <row r="1426">
      <c r="C1426" t="inlineStr">
        <is>
          <t>Delta Plus</t>
        </is>
      </c>
    </row>
    <row r="1427">
      <c r="C1427" t="inlineStr">
        <is>
          <t>Deltacalor</t>
        </is>
      </c>
    </row>
    <row r="1428">
      <c r="C1428" t="inlineStr">
        <is>
          <t>Deltec</t>
        </is>
      </c>
    </row>
    <row r="1429">
      <c r="C1429" t="inlineStr">
        <is>
          <t>Deltech</t>
        </is>
      </c>
    </row>
    <row r="1430">
      <c r="C1430" t="inlineStr">
        <is>
          <t>Dempsey &amp; Locke</t>
        </is>
      </c>
    </row>
    <row r="1431">
      <c r="C1431" t="inlineStr">
        <is>
          <t>Den Braven</t>
        </is>
      </c>
    </row>
    <row r="1432">
      <c r="C1432" t="inlineStr">
        <is>
          <t>Dencon</t>
        </is>
      </c>
    </row>
    <row r="1433">
      <c r="C1433" t="inlineStr">
        <is>
          <t>Denes</t>
        </is>
      </c>
    </row>
    <row r="1434">
      <c r="C1434" t="inlineStr">
        <is>
          <t>Deroma</t>
        </is>
      </c>
    </row>
    <row r="1435">
      <c r="C1435" t="inlineStr">
        <is>
          <t>Design</t>
        </is>
      </c>
    </row>
    <row r="1436">
      <c r="C1436" t="inlineStr">
        <is>
          <t>Design For The People</t>
        </is>
      </c>
    </row>
    <row r="1437">
      <c r="C1437" t="inlineStr">
        <is>
          <t>Design ID</t>
        </is>
      </c>
    </row>
    <row r="1438">
      <c r="C1438" t="inlineStr">
        <is>
          <t>Designair</t>
        </is>
      </c>
    </row>
    <row r="1439">
      <c r="C1439" t="inlineStr">
        <is>
          <t>Designers Guild</t>
        </is>
      </c>
    </row>
    <row r="1440">
      <c r="C1440" t="inlineStr">
        <is>
          <t>Desoutter</t>
        </is>
      </c>
    </row>
    <row r="1441">
      <c r="C1441" t="inlineStr">
        <is>
          <t>Desser</t>
        </is>
      </c>
    </row>
    <row r="1442">
      <c r="C1442" t="inlineStr">
        <is>
          <t>Destop</t>
        </is>
      </c>
    </row>
    <row r="1443">
      <c r="C1443" t="inlineStr">
        <is>
          <t>Deta</t>
        </is>
      </c>
    </row>
    <row r="1444">
      <c r="C1444" t="inlineStr">
        <is>
          <t>Dethlac</t>
        </is>
      </c>
    </row>
    <row r="1445">
      <c r="C1445" t="inlineStr">
        <is>
          <t>Dettol</t>
        </is>
      </c>
    </row>
    <row r="1446">
      <c r="C1446" t="inlineStr">
        <is>
          <t>Deva</t>
        </is>
      </c>
    </row>
    <row r="1447">
      <c r="C1447" t="inlineStr">
        <is>
          <t>Devaux</t>
        </is>
      </c>
    </row>
    <row r="1448">
      <c r="C1448" t="inlineStr">
        <is>
          <t>Devnya Cement</t>
        </is>
      </c>
    </row>
    <row r="1449">
      <c r="C1449" t="inlineStr">
        <is>
          <t>Devola</t>
        </is>
      </c>
    </row>
    <row r="1450">
      <c r="C1450" t="inlineStr">
        <is>
          <t>Devolo</t>
        </is>
      </c>
    </row>
    <row r="1451">
      <c r="C1451" t="inlineStr">
        <is>
          <t>Devorex</t>
        </is>
      </c>
    </row>
    <row r="1452">
      <c r="C1452" t="inlineStr">
        <is>
          <t>Dewkes</t>
        </is>
      </c>
    </row>
    <row r="1453">
      <c r="C1453" t="inlineStr">
        <is>
          <t>Dexam</t>
        </is>
      </c>
    </row>
    <row r="1454">
      <c r="C1454" t="inlineStr">
        <is>
          <t>Dexam CellarDine</t>
        </is>
      </c>
    </row>
    <row r="1455">
      <c r="C1455" t="inlineStr">
        <is>
          <t>Deyongs</t>
        </is>
      </c>
    </row>
    <row r="1456">
      <c r="C1456" t="inlineStr">
        <is>
          <t>Di-Log</t>
        </is>
      </c>
    </row>
    <row r="1457">
      <c r="C1457" t="inlineStr">
        <is>
          <t>Diagone</t>
        </is>
      </c>
    </row>
    <row r="1458">
      <c r="C1458" t="inlineStr">
        <is>
          <t>Diagral</t>
        </is>
      </c>
    </row>
    <row r="1459">
      <c r="C1459" t="inlineStr">
        <is>
          <t>Diall</t>
        </is>
      </c>
    </row>
    <row r="1460">
      <c r="C1460" t="inlineStr">
        <is>
          <t>Diamond X Collection</t>
        </is>
      </c>
    </row>
    <row r="1461">
      <c r="C1461" t="inlineStr">
        <is>
          <t>Diana</t>
        </is>
      </c>
    </row>
    <row r="1462">
      <c r="C1462" t="inlineStr">
        <is>
          <t>Dibor</t>
        </is>
      </c>
    </row>
    <row r="1463">
      <c r="C1463" t="inlineStr">
        <is>
          <t>Dickie Dyer</t>
        </is>
      </c>
    </row>
    <row r="1464">
      <c r="C1464" t="inlineStr">
        <is>
          <t>Dickies</t>
        </is>
      </c>
    </row>
    <row r="1465">
      <c r="C1465" t="inlineStr">
        <is>
          <t>Dicon</t>
        </is>
      </c>
    </row>
    <row r="1466">
      <c r="C1466" t="inlineStr">
        <is>
          <t>Didicar</t>
        </is>
      </c>
    </row>
    <row r="1467">
      <c r="C1467" t="inlineStr">
        <is>
          <t>Dietzel</t>
        </is>
      </c>
    </row>
    <row r="1468">
      <c r="C1468" t="inlineStr">
        <is>
          <t>Diffusalp</t>
        </is>
      </c>
    </row>
    <row r="1469">
      <c r="C1469" t="inlineStr">
        <is>
          <t>DigiFunk</t>
        </is>
      </c>
    </row>
    <row r="1470">
      <c r="C1470" t="inlineStr">
        <is>
          <t>Dihl</t>
        </is>
      </c>
    </row>
    <row r="1471">
      <c r="C1471" t="inlineStr">
        <is>
          <t>Dillam</t>
        </is>
      </c>
    </row>
    <row r="1472">
      <c r="C1472" t="inlineStr">
        <is>
          <t>Dimplex</t>
        </is>
      </c>
    </row>
    <row r="1473">
      <c r="C1473" t="inlineStr">
        <is>
          <t>Dinac</t>
        </is>
      </c>
    </row>
    <row r="1474">
      <c r="C1474" t="inlineStr">
        <is>
          <t>Dip</t>
        </is>
      </c>
    </row>
    <row r="1475">
      <c r="C1475" t="inlineStr">
        <is>
          <t>Dipra</t>
        </is>
      </c>
    </row>
    <row r="1476">
      <c r="C1476" t="inlineStr">
        <is>
          <t>Direct Plants</t>
        </is>
      </c>
    </row>
    <row r="1477">
      <c r="C1477" t="inlineStr">
        <is>
          <t>Direct Power</t>
        </is>
      </c>
    </row>
    <row r="1478">
      <c r="C1478" t="inlineStr">
        <is>
          <t>Direct Wallpapers</t>
        </is>
      </c>
    </row>
    <row r="1479">
      <c r="C1479" t="inlineStr">
        <is>
          <t>Dirickx</t>
        </is>
      </c>
    </row>
    <row r="1480">
      <c r="C1480" t="inlineStr">
        <is>
          <t>Dirtbusters</t>
        </is>
      </c>
    </row>
    <row r="1481">
      <c r="C1481" t="inlineStr">
        <is>
          <t>Dirteeze</t>
        </is>
      </c>
    </row>
    <row r="1482">
      <c r="C1482" t="inlineStr">
        <is>
          <t>Disc Plate Hanger Company</t>
        </is>
      </c>
    </row>
    <row r="1483">
      <c r="C1483" t="inlineStr">
        <is>
          <t>Discount Hardware UK</t>
        </is>
      </c>
    </row>
    <row r="1484">
      <c r="C1484" t="inlineStr">
        <is>
          <t>Discounted Cleaning Supplies</t>
        </is>
      </c>
    </row>
    <row r="1485">
      <c r="C1485" t="inlineStr">
        <is>
          <t>Dishmatic</t>
        </is>
      </c>
    </row>
    <row r="1486">
      <c r="C1486" t="inlineStr">
        <is>
          <t>Disklok</t>
        </is>
      </c>
    </row>
    <row r="1487">
      <c r="C1487" t="inlineStr">
        <is>
          <t>Disney</t>
        </is>
      </c>
    </row>
    <row r="1488">
      <c r="C1488" t="inlineStr">
        <is>
          <t>Disney Cars</t>
        </is>
      </c>
    </row>
    <row r="1489">
      <c r="C1489" t="inlineStr">
        <is>
          <t>Disney Frozen</t>
        </is>
      </c>
    </row>
    <row r="1490">
      <c r="C1490" t="inlineStr">
        <is>
          <t>Disney Pixar</t>
        </is>
      </c>
    </row>
    <row r="1491">
      <c r="C1491" t="inlineStr">
        <is>
          <t>Disney Princess</t>
        </is>
      </c>
    </row>
    <row r="1492">
      <c r="C1492" t="inlineStr">
        <is>
          <t>Disney Star Wars</t>
        </is>
      </c>
    </row>
    <row r="1493">
      <c r="C1493" t="inlineStr">
        <is>
          <t>Disney Winnie the Pooh</t>
        </is>
      </c>
    </row>
    <row r="1494">
      <c r="C1494" t="inlineStr">
        <is>
          <t>Disston</t>
        </is>
      </c>
    </row>
    <row r="1495">
      <c r="C1495" t="inlineStr">
        <is>
          <t>Divan Base Direct</t>
        </is>
      </c>
    </row>
    <row r="1496">
      <c r="C1496" t="inlineStr">
        <is>
          <t>Divine Style</t>
        </is>
      </c>
    </row>
    <row r="1497">
      <c r="C1497" t="inlineStr">
        <is>
          <t>Dixneuf</t>
        </is>
      </c>
    </row>
    <row r="1498">
      <c r="C1498" t="inlineStr">
        <is>
          <t>Diyas</t>
        </is>
      </c>
    </row>
    <row r="1499">
      <c r="C1499" t="inlineStr">
        <is>
          <t>DnA</t>
        </is>
      </c>
    </row>
    <row r="1500">
      <c r="C1500" t="inlineStr">
        <is>
          <t>Dodo Mat</t>
        </is>
      </c>
    </row>
    <row r="1501">
      <c r="C1501" t="inlineStr">
        <is>
          <t>Doff</t>
        </is>
      </c>
    </row>
    <row r="1502">
      <c r="C1502" t="inlineStr">
        <is>
          <t>Dog Centre.Direct</t>
        </is>
      </c>
    </row>
    <row r="1503">
      <c r="C1503" t="inlineStr">
        <is>
          <t>Dog Mate</t>
        </is>
      </c>
    </row>
    <row r="1504">
      <c r="C1504" t="inlineStr">
        <is>
          <t>Dog chow</t>
        </is>
      </c>
    </row>
    <row r="1505">
      <c r="C1505" t="inlineStr">
        <is>
          <t>DogCrates+</t>
        </is>
      </c>
    </row>
    <row r="1506">
      <c r="C1506" t="inlineStr">
        <is>
          <t>Dolina Nidy</t>
        </is>
      </c>
    </row>
    <row r="1507">
      <c r="C1507" t="inlineStr">
        <is>
          <t>Dolle</t>
        </is>
      </c>
    </row>
    <row r="1508">
      <c r="C1508" t="inlineStr">
        <is>
          <t>Doloflor</t>
        </is>
      </c>
    </row>
    <row r="1509">
      <c r="C1509" t="inlineStr">
        <is>
          <t>Dolphin</t>
        </is>
      </c>
    </row>
    <row r="1510">
      <c r="C1510" t="inlineStr">
        <is>
          <t>Dolu</t>
        </is>
      </c>
    </row>
    <row r="1511">
      <c r="C1511" t="inlineStr">
        <is>
          <t>Domestos</t>
        </is>
      </c>
    </row>
    <row r="1512">
      <c r="C1512" t="inlineStr">
        <is>
          <t>Domino</t>
        </is>
      </c>
    </row>
    <row r="1513">
      <c r="C1513" t="inlineStr">
        <is>
          <t>Domoliving</t>
        </is>
      </c>
    </row>
    <row r="1514">
      <c r="C1514" t="inlineStr">
        <is>
          <t>Domus</t>
        </is>
      </c>
    </row>
    <row r="1515">
      <c r="C1515" t="inlineStr">
        <is>
          <t>Don Carbone</t>
        </is>
      </c>
    </row>
    <row r="1516">
      <c r="C1516" t="inlineStr">
        <is>
          <t>Don Steel</t>
        </is>
      </c>
    </row>
    <row r="1517">
      <c r="C1517" t="inlineStr">
        <is>
          <t>Donaire</t>
        </is>
      </c>
    </row>
    <row r="1518">
      <c r="C1518" t="inlineStr">
        <is>
          <t>DoorJammer</t>
        </is>
      </c>
    </row>
    <row r="1519">
      <c r="C1519" t="inlineStr">
        <is>
          <t>Dorchester</t>
        </is>
      </c>
    </row>
    <row r="1520">
      <c r="C1520" t="inlineStr">
        <is>
          <t>Dorel</t>
        </is>
      </c>
    </row>
    <row r="1521">
      <c r="C1521" t="inlineStr">
        <is>
          <t>Dorgard</t>
        </is>
      </c>
    </row>
    <row r="1522">
      <c r="C1522" t="inlineStr">
        <is>
          <t>Dorma</t>
        </is>
      </c>
    </row>
    <row r="1523">
      <c r="C1523" t="inlineStr">
        <is>
          <t>Dormer</t>
        </is>
      </c>
    </row>
    <row r="1524">
      <c r="C1524" t="inlineStr">
        <is>
          <t>Doro</t>
        </is>
      </c>
    </row>
    <row r="1525">
      <c r="C1525" t="inlineStr">
        <is>
          <t>Dosco</t>
        </is>
      </c>
    </row>
    <row r="1526">
      <c r="C1526" t="inlineStr">
        <is>
          <t>Dospel</t>
        </is>
      </c>
    </row>
    <row r="1527">
      <c r="C1527" t="inlineStr">
        <is>
          <t>Dover Pool Products</t>
        </is>
      </c>
    </row>
    <row r="1528">
      <c r="C1528" t="inlineStr">
        <is>
          <t>Dow</t>
        </is>
      </c>
    </row>
    <row r="1529">
      <c r="C1529" t="inlineStr">
        <is>
          <t>Dow Corning</t>
        </is>
      </c>
    </row>
    <row r="1530">
      <c r="C1530" t="inlineStr">
        <is>
          <t>Dpm</t>
        </is>
      </c>
    </row>
    <row r="1531">
      <c r="C1531" t="inlineStr">
        <is>
          <t>Dr Beckmann</t>
        </is>
      </c>
    </row>
    <row r="1532">
      <c r="C1532" t="inlineStr">
        <is>
          <t>Dr Friedrichs</t>
        </is>
      </c>
    </row>
    <row r="1533">
      <c r="C1533" t="inlineStr">
        <is>
          <t>Dr John</t>
        </is>
      </c>
    </row>
    <row r="1534">
      <c r="C1534" t="inlineStr">
        <is>
          <t>Dr Martens</t>
        </is>
      </c>
    </row>
    <row r="1535">
      <c r="C1535" t="inlineStr">
        <is>
          <t>Dr. Soil</t>
        </is>
      </c>
    </row>
    <row r="1536">
      <c r="C1536" t="inlineStr">
        <is>
          <t>Dr.Marcus</t>
        </is>
      </c>
    </row>
    <row r="1537">
      <c r="C1537" t="inlineStr">
        <is>
          <t>Draak</t>
        </is>
      </c>
    </row>
    <row r="1538">
      <c r="C1538" t="inlineStr">
        <is>
          <t>Draeger</t>
        </is>
      </c>
    </row>
    <row r="1539">
      <c r="C1539" t="inlineStr">
        <is>
          <t>Dragon</t>
        </is>
      </c>
    </row>
    <row r="1540">
      <c r="C1540" t="inlineStr">
        <is>
          <t>Draper</t>
        </is>
      </c>
    </row>
    <row r="1541">
      <c r="C1541" t="inlineStr">
        <is>
          <t>Draughtex</t>
        </is>
      </c>
    </row>
    <row r="1542">
      <c r="C1542" t="inlineStr">
        <is>
          <t>Drayton</t>
        </is>
      </c>
    </row>
    <row r="1543">
      <c r="C1543" t="inlineStr">
        <is>
          <t>DreamEco</t>
        </is>
      </c>
    </row>
    <row r="1544">
      <c r="C1544" t="inlineStr">
        <is>
          <t>Dreamcatcher</t>
        </is>
      </c>
    </row>
    <row r="1545">
      <c r="C1545" t="inlineStr">
        <is>
          <t>Dreame</t>
        </is>
      </c>
    </row>
    <row r="1546">
      <c r="C1546" t="inlineStr">
        <is>
          <t>Dreamies</t>
        </is>
      </c>
    </row>
    <row r="1547">
      <c r="C1547" t="inlineStr">
        <is>
          <t>Dreamland</t>
        </is>
      </c>
    </row>
    <row r="1548">
      <c r="C1548" t="inlineStr">
        <is>
          <t>Dreamscene</t>
        </is>
      </c>
    </row>
    <row r="1549">
      <c r="C1549" t="inlineStr">
        <is>
          <t>Dreamtime</t>
        </is>
      </c>
    </row>
    <row r="1550">
      <c r="C1550" t="inlineStr">
        <is>
          <t>Dreamzone</t>
        </is>
      </c>
    </row>
    <row r="1551">
      <c r="C1551" t="inlineStr">
        <is>
          <t>Drel</t>
        </is>
      </c>
    </row>
    <row r="1552">
      <c r="C1552" t="inlineStr">
        <is>
          <t>Dremel</t>
        </is>
      </c>
    </row>
    <row r="1553">
      <c r="C1553" t="inlineStr">
        <is>
          <t>Drew &amp; Cole</t>
        </is>
      </c>
    </row>
    <row r="1554">
      <c r="C1554" t="inlineStr">
        <is>
          <t>Drewnochron</t>
        </is>
      </c>
    </row>
    <row r="1555">
      <c r="C1555" t="inlineStr">
        <is>
          <t>Dri-pak</t>
        </is>
      </c>
    </row>
    <row r="1556">
      <c r="C1556" t="inlineStr">
        <is>
          <t>Drift</t>
        </is>
      </c>
    </row>
    <row r="1557">
      <c r="C1557" t="inlineStr">
        <is>
          <t>DropNet</t>
        </is>
      </c>
    </row>
    <row r="1558">
      <c r="C1558" t="inlineStr">
        <is>
          <t>Drybase</t>
        </is>
      </c>
    </row>
    <row r="1559">
      <c r="C1559" t="inlineStr">
        <is>
          <t>Dryrod</t>
        </is>
      </c>
    </row>
    <row r="1560">
      <c r="C1560" t="inlineStr">
        <is>
          <t>Dryzone</t>
        </is>
      </c>
    </row>
    <row r="1561">
      <c r="C1561" t="inlineStr">
        <is>
          <t>DuPont</t>
        </is>
      </c>
    </row>
    <row r="1562">
      <c r="C1562" t="inlineStr">
        <is>
          <t>Dualit</t>
        </is>
      </c>
    </row>
    <row r="1563">
      <c r="C1563" t="inlineStr">
        <is>
          <t>Dubiel Vitrum</t>
        </is>
      </c>
    </row>
    <row r="1564">
      <c r="C1564" t="inlineStr">
        <is>
          <t>Dubourgel</t>
        </is>
      </c>
    </row>
    <row r="1565">
      <c r="C1565" t="inlineStr">
        <is>
          <t>Duchesnay</t>
        </is>
      </c>
    </row>
    <row r="1566">
      <c r="C1566" t="inlineStr">
        <is>
          <t>Duck</t>
        </is>
      </c>
    </row>
    <row r="1567">
      <c r="C1567" t="inlineStr">
        <is>
          <t>Ducktape</t>
        </is>
      </c>
    </row>
    <row r="1568">
      <c r="C1568" t="inlineStr">
        <is>
          <t>Duelhawk</t>
        </is>
      </c>
    </row>
    <row r="1569">
      <c r="C1569" t="inlineStr">
        <is>
          <t>Dulux</t>
        </is>
      </c>
    </row>
    <row r="1570">
      <c r="C1570" t="inlineStr">
        <is>
          <t>Dulux Ecosense</t>
        </is>
      </c>
    </row>
    <row r="1571">
      <c r="C1571" t="inlineStr">
        <is>
          <t>Dulux Trade</t>
        </is>
      </c>
    </row>
    <row r="1572">
      <c r="C1572" t="inlineStr">
        <is>
          <t>Dulux Valentine</t>
        </is>
      </c>
    </row>
    <row r="1573">
      <c r="C1573" t="inlineStr">
        <is>
          <t>Dumaplast</t>
        </is>
      </c>
    </row>
    <row r="1574">
      <c r="C1574" t="inlineStr">
        <is>
          <t>Dummies</t>
        </is>
      </c>
    </row>
    <row r="1575">
      <c r="C1575" t="inlineStr">
        <is>
          <t>Dunalux</t>
        </is>
      </c>
    </row>
    <row r="1576">
      <c r="C1576" t="inlineStr">
        <is>
          <t>Dunlop</t>
        </is>
      </c>
    </row>
    <row r="1577">
      <c r="C1577" t="inlineStr">
        <is>
          <t>Duolla</t>
        </is>
      </c>
    </row>
    <row r="1578">
      <c r="C1578" t="inlineStr">
        <is>
          <t>Dupenny</t>
        </is>
      </c>
    </row>
    <row r="1579">
      <c r="C1579" t="inlineStr">
        <is>
          <t>Dupli Color</t>
        </is>
      </c>
    </row>
    <row r="1580">
      <c r="C1580" t="inlineStr">
        <is>
          <t>Dura</t>
        </is>
      </c>
    </row>
    <row r="1581">
      <c r="C1581" t="inlineStr">
        <is>
          <t>DuraPanel</t>
        </is>
      </c>
    </row>
    <row r="1582">
      <c r="C1582" t="inlineStr">
        <is>
          <t>DuraPost</t>
        </is>
      </c>
    </row>
    <row r="1583">
      <c r="C1583" t="inlineStr">
        <is>
          <t>Durable</t>
        </is>
      </c>
    </row>
    <row r="1584">
      <c r="C1584" t="inlineStr">
        <is>
          <t>Duracell</t>
        </is>
      </c>
    </row>
    <row r="1585">
      <c r="C1585" t="inlineStr">
        <is>
          <t>Durahealth</t>
        </is>
      </c>
    </row>
    <row r="1586">
      <c r="C1586" t="inlineStr">
        <is>
          <t>Duralay</t>
        </is>
      </c>
    </row>
    <row r="1587">
      <c r="C1587" t="inlineStr">
        <is>
          <t>Duralex</t>
        </is>
      </c>
    </row>
    <row r="1588">
      <c r="C1588" t="inlineStr">
        <is>
          <t>Durasan</t>
        </is>
      </c>
    </row>
    <row r="1589">
      <c r="C1589" t="inlineStr">
        <is>
          <t>Durastone</t>
        </is>
      </c>
    </row>
    <row r="1590">
      <c r="C1590" t="inlineStr">
        <is>
          <t>Duraterm</t>
        </is>
      </c>
    </row>
    <row r="1591">
      <c r="C1591" t="inlineStr">
        <is>
          <t>Duratile Designs</t>
        </is>
      </c>
    </row>
    <row r="1592">
      <c r="C1592" t="inlineStr">
        <is>
          <t>Duratool</t>
        </is>
      </c>
    </row>
    <row r="1593">
      <c r="C1593" t="inlineStr">
        <is>
          <t>Duraziv</t>
        </is>
      </c>
    </row>
    <row r="1594">
      <c r="C1594" t="inlineStr">
        <is>
          <t>Durelis</t>
        </is>
      </c>
    </row>
    <row r="1595">
      <c r="C1595" t="inlineStr">
        <is>
          <t>Durgol</t>
        </is>
      </c>
    </row>
    <row r="1596">
      <c r="C1596" t="inlineStr">
        <is>
          <t>Durgun</t>
        </is>
      </c>
    </row>
    <row r="1597">
      <c r="C1597" t="inlineStr">
        <is>
          <t>Durieu</t>
        </is>
      </c>
    </row>
    <row r="1598">
      <c r="C1598" t="inlineStr">
        <is>
          <t>Duro</t>
        </is>
      </c>
    </row>
    <row r="1599">
      <c r="C1599" t="inlineStr">
        <is>
          <t>Duronic</t>
        </is>
      </c>
    </row>
    <row r="1600">
      <c r="C1600" t="inlineStr">
        <is>
          <t>Dutch Home Label</t>
        </is>
      </c>
    </row>
    <row r="1601">
      <c r="C1601" t="inlineStr">
        <is>
          <t>Duux</t>
        </is>
      </c>
    </row>
    <row r="1602">
      <c r="C1602" t="inlineStr">
        <is>
          <t>Duzzit</t>
        </is>
      </c>
    </row>
    <row r="1603">
      <c r="C1603" t="inlineStr">
        <is>
          <t>Dyberg Larsen</t>
        </is>
      </c>
    </row>
    <row r="1604">
      <c r="C1604" t="inlineStr">
        <is>
          <t>Dylon</t>
        </is>
      </c>
    </row>
    <row r="1605">
      <c r="C1605" t="inlineStr">
        <is>
          <t>Dynabrade</t>
        </is>
      </c>
    </row>
    <row r="1606">
      <c r="C1606" t="inlineStr">
        <is>
          <t>Dynergy</t>
        </is>
      </c>
    </row>
    <row r="1607">
      <c r="C1607" t="inlineStr">
        <is>
          <t>Dyson</t>
        </is>
      </c>
    </row>
    <row r="1608">
      <c r="C1608" t="inlineStr">
        <is>
          <t>Détaupeur</t>
        </is>
      </c>
    </row>
    <row r="1609">
      <c r="C1609" t="inlineStr">
        <is>
          <t>E-Cloth</t>
        </is>
      </c>
    </row>
    <row r="1610">
      <c r="C1610" t="inlineStr">
        <is>
          <t>E-Magnets</t>
        </is>
      </c>
    </row>
    <row r="1611">
      <c r="C1611" t="inlineStr">
        <is>
          <t>EAI</t>
        </is>
      </c>
    </row>
    <row r="1612">
      <c r="C1612" t="inlineStr">
        <is>
          <t>EASYGrout</t>
        </is>
      </c>
    </row>
    <row r="1613">
      <c r="C1613" t="inlineStr">
        <is>
          <t>EASYJoint</t>
        </is>
      </c>
    </row>
    <row r="1614">
      <c r="C1614" t="inlineStr">
        <is>
          <t>EASYmaxx</t>
        </is>
      </c>
    </row>
    <row r="1615">
      <c r="C1615" t="inlineStr">
        <is>
          <t>ECI</t>
        </is>
      </c>
    </row>
    <row r="1616">
      <c r="C1616" t="inlineStr">
        <is>
          <t>Ecobati</t>
        </is>
      </c>
    </row>
    <row r="1617">
      <c r="C1617" t="inlineStr">
        <is>
          <t>Ecofuel</t>
        </is>
      </c>
    </row>
    <row r="1618">
      <c r="C1618" t="inlineStr">
        <is>
          <t>EDA Plastiques</t>
        </is>
      </c>
    </row>
    <row r="1619">
      <c r="C1619" t="inlineStr">
        <is>
          <t>EDME Lacroix</t>
        </is>
      </c>
    </row>
    <row r="1620">
      <c r="C1620" t="inlineStr">
        <is>
          <t>EGL Professional</t>
        </is>
      </c>
    </row>
    <row r="1621">
      <c r="C1621" t="inlineStr">
        <is>
          <t>EGLO</t>
        </is>
      </c>
    </row>
    <row r="1622">
      <c r="C1622" t="inlineStr">
        <is>
          <t>EHC</t>
        </is>
      </c>
    </row>
    <row r="1623">
      <c r="C1623" t="inlineStr">
        <is>
          <t>EIN</t>
        </is>
      </c>
    </row>
    <row r="1624">
      <c r="C1624" t="inlineStr">
        <is>
          <t>EKO</t>
        </is>
      </c>
    </row>
    <row r="1625">
      <c r="C1625" t="inlineStr">
        <is>
          <t>EKU</t>
        </is>
      </c>
    </row>
    <row r="1626">
      <c r="C1626" t="inlineStr">
        <is>
          <t>ELC</t>
        </is>
      </c>
    </row>
    <row r="1627">
      <c r="C1627" t="inlineStr">
        <is>
          <t>ELD</t>
        </is>
      </c>
    </row>
    <row r="1628">
      <c r="C1628" t="inlineStr">
        <is>
          <t>ELLE Decoration</t>
        </is>
      </c>
    </row>
    <row r="1629">
      <c r="C1629" t="inlineStr">
        <is>
          <t>EMKE</t>
        </is>
      </c>
    </row>
    <row r="1630">
      <c r="C1630" t="inlineStr">
        <is>
          <t>EMtronics</t>
        </is>
      </c>
    </row>
    <row r="1631">
      <c r="C1631" t="inlineStr">
        <is>
          <t>ENKI</t>
        </is>
      </c>
    </row>
    <row r="1632">
      <c r="C1632" t="inlineStr">
        <is>
          <t>ENO</t>
        </is>
      </c>
    </row>
    <row r="1633">
      <c r="C1633" t="inlineStr">
        <is>
          <t>EPS</t>
        </is>
      </c>
    </row>
    <row r="1634">
      <c r="C1634" t="inlineStr">
        <is>
          <t>ERA</t>
        </is>
      </c>
    </row>
    <row r="1635">
      <c r="C1635" t="inlineStr">
        <is>
          <t>ESI</t>
        </is>
      </c>
    </row>
    <row r="1636">
      <c r="C1636" t="inlineStr">
        <is>
          <t>ESP</t>
        </is>
      </c>
    </row>
    <row r="1637">
      <c r="C1637" t="inlineStr">
        <is>
          <t>ETI</t>
        </is>
      </c>
    </row>
    <row r="1638">
      <c r="C1638" t="inlineStr">
        <is>
          <t>Everlasto</t>
        </is>
      </c>
    </row>
    <row r="1639">
      <c r="C1639" t="inlineStr">
        <is>
          <t>EVOline</t>
        </is>
      </c>
    </row>
    <row r="1640">
      <c r="C1640" t="inlineStr">
        <is>
          <t>EVRE</t>
        </is>
      </c>
    </row>
    <row r="1641">
      <c r="C1641" t="inlineStr">
        <is>
          <t>EZY</t>
        </is>
      </c>
    </row>
    <row r="1642">
      <c r="C1642" t="inlineStr">
        <is>
          <t>Eac</t>
        </is>
      </c>
    </row>
    <row r="1643">
      <c r="C1643" t="inlineStr">
        <is>
          <t>Eagle</t>
        </is>
      </c>
    </row>
    <row r="1644">
      <c r="C1644" t="inlineStr">
        <is>
          <t>Earlex</t>
        </is>
      </c>
    </row>
    <row r="1645">
      <c r="C1645" t="inlineStr">
        <is>
          <t>EarlyGrow</t>
        </is>
      </c>
    </row>
    <row r="1646">
      <c r="C1646" t="inlineStr">
        <is>
          <t>Earth Rated</t>
        </is>
      </c>
    </row>
    <row r="1647">
      <c r="C1647" t="inlineStr">
        <is>
          <t>Earthborn</t>
        </is>
      </c>
    </row>
    <row r="1648">
      <c r="C1648" t="inlineStr">
        <is>
          <t>Earthkind</t>
        </is>
      </c>
    </row>
    <row r="1649">
      <c r="C1649" t="inlineStr">
        <is>
          <t>Earthstone</t>
        </is>
      </c>
    </row>
    <row r="1650">
      <c r="C1650" t="inlineStr">
        <is>
          <t>Easee</t>
        </is>
      </c>
    </row>
    <row r="1651">
      <c r="C1651" t="inlineStr">
        <is>
          <t>Easi Drain</t>
        </is>
      </c>
    </row>
    <row r="1652">
      <c r="C1652" t="inlineStr">
        <is>
          <t>Easi Freeze</t>
        </is>
      </c>
    </row>
    <row r="1653">
      <c r="C1653" t="inlineStr">
        <is>
          <t>Easi Gas</t>
        </is>
      </c>
    </row>
    <row r="1654">
      <c r="C1654" t="inlineStr">
        <is>
          <t>Easi Heat</t>
        </is>
      </c>
    </row>
    <row r="1655">
      <c r="C1655" t="inlineStr">
        <is>
          <t>Easi Plumb</t>
        </is>
      </c>
    </row>
    <row r="1656">
      <c r="C1656" t="inlineStr">
        <is>
          <t>Easibee</t>
        </is>
      </c>
    </row>
    <row r="1657">
      <c r="C1657" t="inlineStr">
        <is>
          <t>Easigear</t>
        </is>
      </c>
    </row>
    <row r="1658">
      <c r="C1658" t="inlineStr">
        <is>
          <t>Easiloc</t>
        </is>
      </c>
    </row>
    <row r="1659">
      <c r="C1659" t="inlineStr">
        <is>
          <t>Easimat</t>
        </is>
      </c>
    </row>
    <row r="1660">
      <c r="C1660" t="inlineStr">
        <is>
          <t>Easipet</t>
        </is>
      </c>
    </row>
    <row r="1661">
      <c r="C1661" t="inlineStr">
        <is>
          <t>East Urban Home</t>
        </is>
      </c>
    </row>
    <row r="1662">
      <c r="C1662" t="inlineStr">
        <is>
          <t>Easternada</t>
        </is>
      </c>
    </row>
    <row r="1663">
      <c r="C1663" t="inlineStr">
        <is>
          <t>Eastwood</t>
        </is>
      </c>
    </row>
    <row r="1664">
      <c r="C1664" t="inlineStr">
        <is>
          <t>Easy</t>
        </is>
      </c>
    </row>
    <row r="1665">
      <c r="C1665" t="inlineStr">
        <is>
          <t>Easy Connect</t>
        </is>
      </c>
    </row>
    <row r="1666">
      <c r="C1666" t="inlineStr">
        <is>
          <t>Easy Fence</t>
        </is>
      </c>
    </row>
    <row r="1667">
      <c r="C1667" t="inlineStr">
        <is>
          <t>Easy Fountain</t>
        </is>
      </c>
    </row>
    <row r="1668">
      <c r="C1668" t="inlineStr">
        <is>
          <t>Easy Innovations</t>
        </is>
      </c>
    </row>
    <row r="1669">
      <c r="C1669" t="inlineStr">
        <is>
          <t>Easy for life</t>
        </is>
      </c>
    </row>
    <row r="1670">
      <c r="C1670" t="inlineStr">
        <is>
          <t>Easy-Trim</t>
        </is>
      </c>
    </row>
    <row r="1671">
      <c r="C1671" t="inlineStr">
        <is>
          <t>EasyPad</t>
        </is>
      </c>
    </row>
    <row r="1672">
      <c r="C1672" t="inlineStr">
        <is>
          <t>Easycove</t>
        </is>
      </c>
    </row>
    <row r="1673">
      <c r="C1673" t="inlineStr">
        <is>
          <t>Easydrive</t>
        </is>
      </c>
    </row>
    <row r="1674">
      <c r="C1674" t="inlineStr">
        <is>
          <t>Easyfix</t>
        </is>
      </c>
    </row>
    <row r="1675">
      <c r="C1675" t="inlineStr">
        <is>
          <t>Easysun</t>
        </is>
      </c>
    </row>
    <row r="1676">
      <c r="C1676" t="inlineStr">
        <is>
          <t>Easywind</t>
        </is>
      </c>
    </row>
    <row r="1677">
      <c r="C1677" t="inlineStr">
        <is>
          <t>Eaton</t>
        </is>
      </c>
    </row>
    <row r="1678">
      <c r="C1678" t="inlineStr">
        <is>
          <t>Eau écarlate</t>
        </is>
      </c>
    </row>
    <row r="1679">
      <c r="C1679" t="inlineStr">
        <is>
          <t>Eazymix</t>
        </is>
      </c>
    </row>
    <row r="1680">
      <c r="C1680" t="inlineStr">
        <is>
          <t>Ebac</t>
        </is>
      </c>
    </row>
    <row r="1681">
      <c r="C1681" t="inlineStr">
        <is>
          <t>Ebern Designs</t>
        </is>
      </c>
    </row>
    <row r="1682">
      <c r="C1682" t="inlineStr">
        <is>
          <t>EbertSankey</t>
        </is>
      </c>
    </row>
    <row r="1683">
      <c r="C1683" t="inlineStr">
        <is>
          <t>Ebir</t>
        </is>
      </c>
    </row>
    <row r="1684">
      <c r="C1684" t="inlineStr">
        <is>
          <t>Ecasa</t>
        </is>
      </c>
    </row>
    <row r="1685">
      <c r="C1685" t="inlineStr">
        <is>
          <t>Ecatering</t>
        </is>
      </c>
    </row>
    <row r="1686">
      <c r="C1686" t="inlineStr">
        <is>
          <t>Echo</t>
        </is>
      </c>
    </row>
    <row r="1687">
      <c r="C1687" t="inlineStr">
        <is>
          <t>Echo Three</t>
        </is>
      </c>
    </row>
    <row r="1688">
      <c r="C1688" t="inlineStr">
        <is>
          <t>Eclipse</t>
        </is>
      </c>
    </row>
    <row r="1689">
      <c r="C1689" t="inlineStr">
        <is>
          <t>Eclipse Professional Tools</t>
        </is>
      </c>
    </row>
    <row r="1690">
      <c r="C1690" t="inlineStr">
        <is>
          <t>Eco</t>
        </is>
      </c>
    </row>
    <row r="1691">
      <c r="C1691" t="inlineStr">
        <is>
          <t>Eco Bag</t>
        </is>
      </c>
    </row>
    <row r="1692">
      <c r="C1692" t="inlineStr">
        <is>
          <t>Eco Concepts</t>
        </is>
      </c>
    </row>
    <row r="1693">
      <c r="C1693" t="inlineStr">
        <is>
          <t>Eco Fencing</t>
        </is>
      </c>
    </row>
    <row r="1694">
      <c r="C1694" t="inlineStr">
        <is>
          <t>Eco Trade Counter</t>
        </is>
      </c>
    </row>
    <row r="1695">
      <c r="C1695" t="inlineStr">
        <is>
          <t>Eco Union</t>
        </is>
      </c>
    </row>
    <row r="1696">
      <c r="C1696" t="inlineStr">
        <is>
          <t>Eco Wood</t>
        </is>
      </c>
    </row>
    <row r="1697">
      <c r="C1697" t="inlineStr">
        <is>
          <t>Eco-Barn</t>
        </is>
      </c>
    </row>
    <row r="1698">
      <c r="C1698" t="inlineStr">
        <is>
          <t>EcoBearer</t>
        </is>
      </c>
    </row>
    <row r="1699">
      <c r="C1699" t="inlineStr">
        <is>
          <t>EcoFlow</t>
        </is>
      </c>
    </row>
    <row r="1700">
      <c r="C1700" t="inlineStr">
        <is>
          <t>EcoGrid</t>
        </is>
      </c>
    </row>
    <row r="1701">
      <c r="C1701" t="inlineStr">
        <is>
          <t>EcoLamp</t>
        </is>
      </c>
    </row>
    <row r="1702">
      <c r="C1702" t="inlineStr">
        <is>
          <t>EcoLux</t>
        </is>
      </c>
    </row>
    <row r="1703">
      <c r="C1703" t="inlineStr">
        <is>
          <t>EcoPoxy</t>
        </is>
      </c>
    </row>
    <row r="1704">
      <c r="C1704" t="inlineStr">
        <is>
          <t>Ecoblaze</t>
        </is>
      </c>
    </row>
    <row r="1705">
      <c r="C1705" t="inlineStr">
        <is>
          <t>Ecochem</t>
        </is>
      </c>
    </row>
    <row r="1706">
      <c r="C1706" t="inlineStr">
        <is>
          <t>Ecofix</t>
        </is>
      </c>
    </row>
    <row r="1707">
      <c r="C1707" t="inlineStr">
        <is>
          <t>Ecoforce</t>
        </is>
      </c>
    </row>
    <row r="1708">
      <c r="C1708" t="inlineStr">
        <is>
          <t>Ecoiffier</t>
        </is>
      </c>
    </row>
    <row r="1709">
      <c r="C1709" t="inlineStr">
        <is>
          <t>Ecolina</t>
        </is>
      </c>
    </row>
    <row r="1710">
      <c r="C1710" t="inlineStr">
        <is>
          <t>Ecomess</t>
        </is>
      </c>
    </row>
    <row r="1711">
      <c r="C1711" t="inlineStr">
        <is>
          <t>Ecomotive</t>
        </is>
      </c>
    </row>
    <row r="1712">
      <c r="C1712" t="inlineStr">
        <is>
          <t>Economiser</t>
        </is>
      </c>
    </row>
    <row r="1713">
      <c r="C1713" t="inlineStr">
        <is>
          <t>Ecoplak</t>
        </is>
      </c>
    </row>
    <row r="1714">
      <c r="C1714" t="inlineStr">
        <is>
          <t>Ecoscape UK</t>
        </is>
      </c>
    </row>
    <row r="1715">
      <c r="C1715" t="inlineStr">
        <is>
          <t>Ecover</t>
        </is>
      </c>
    </row>
    <row r="1716">
      <c r="C1716" t="inlineStr">
        <is>
          <t>Ecowood</t>
        </is>
      </c>
    </row>
    <row r="1717">
      <c r="C1717" t="inlineStr">
        <is>
          <t>Ecozone</t>
        </is>
      </c>
    </row>
    <row r="1718">
      <c r="C1718" t="inlineStr">
        <is>
          <t>Eda</t>
        </is>
      </c>
    </row>
    <row r="1719">
      <c r="C1719" t="inlineStr">
        <is>
          <t>Edding</t>
        </is>
      </c>
    </row>
    <row r="1720">
      <c r="C1720" t="inlineStr">
        <is>
          <t>Eddingtons</t>
        </is>
      </c>
    </row>
    <row r="1721">
      <c r="C1721" t="inlineStr">
        <is>
          <t>Eden Greenhouses</t>
        </is>
      </c>
    </row>
    <row r="1722">
      <c r="C1722" t="inlineStr">
        <is>
          <t>Edgard &amp; Cooper</t>
        </is>
      </c>
    </row>
    <row r="1723">
      <c r="C1723" t="inlineStr">
        <is>
          <t>Edge</t>
        </is>
      </c>
    </row>
    <row r="1724">
      <c r="C1724" t="inlineStr">
        <is>
          <t>EdgePoint</t>
        </is>
      </c>
    </row>
    <row r="1725">
      <c r="C1725" t="inlineStr">
        <is>
          <t>Edilians</t>
        </is>
      </c>
    </row>
    <row r="1726">
      <c r="C1726" t="inlineStr">
        <is>
          <t>Edimax</t>
        </is>
      </c>
    </row>
    <row r="1727">
      <c r="C1727" t="inlineStr">
        <is>
          <t>Edinburgh Weavers</t>
        </is>
      </c>
    </row>
    <row r="1728">
      <c r="C1728" t="inlineStr">
        <is>
          <t>Edison</t>
        </is>
      </c>
    </row>
    <row r="1729">
      <c r="C1729" t="inlineStr">
        <is>
          <t>Edit</t>
        </is>
      </c>
    </row>
    <row r="1730">
      <c r="C1730" t="inlineStr">
        <is>
          <t>Edma</t>
        </is>
      </c>
    </row>
    <row r="1731">
      <c r="C1731" t="inlineStr">
        <is>
          <t>Edouard Rousseau</t>
        </is>
      </c>
    </row>
    <row r="1732">
      <c r="C1732" t="inlineStr">
        <is>
          <t>Edurus</t>
        </is>
      </c>
    </row>
    <row r="1733">
      <c r="C1733" t="inlineStr">
        <is>
          <t>Egen</t>
        </is>
      </c>
    </row>
    <row r="1734">
      <c r="C1734" t="inlineStr">
        <is>
          <t>Egger</t>
        </is>
      </c>
    </row>
    <row r="1735">
      <c r="C1735" t="inlineStr">
        <is>
          <t>Egger Licht</t>
        </is>
      </c>
    </row>
    <row r="1736">
      <c r="C1736" t="inlineStr">
        <is>
          <t>Eglo Connect</t>
        </is>
      </c>
    </row>
    <row r="1737">
      <c r="C1737" t="inlineStr">
        <is>
          <t>EiKo</t>
        </is>
      </c>
    </row>
    <row r="1738">
      <c r="C1738" t="inlineStr">
        <is>
          <t>Eiger</t>
        </is>
      </c>
    </row>
    <row r="1739">
      <c r="C1739" t="inlineStr">
        <is>
          <t>Eijffinger</t>
        </is>
      </c>
    </row>
    <row r="1740">
      <c r="C1740" t="inlineStr">
        <is>
          <t>Einhell</t>
        </is>
      </c>
    </row>
    <row r="1741">
      <c r="C1741" t="inlineStr">
        <is>
          <t>Einhell Expert Plus</t>
        </is>
      </c>
    </row>
    <row r="1742">
      <c r="C1742" t="inlineStr">
        <is>
          <t>Eisco</t>
        </is>
      </c>
    </row>
    <row r="1743">
      <c r="C1743" t="inlineStr">
        <is>
          <t>Ekau</t>
        </is>
      </c>
    </row>
    <row r="1744">
      <c r="C1744" t="inlineStr">
        <is>
          <t>Eklind</t>
        </is>
      </c>
    </row>
    <row r="1745">
      <c r="C1745" t="inlineStr">
        <is>
          <t>Eko-Light</t>
        </is>
      </c>
    </row>
    <row r="1746">
      <c r="C1746" t="inlineStr">
        <is>
          <t>Ekomax</t>
        </is>
      </c>
    </row>
    <row r="1747">
      <c r="C1747" t="inlineStr">
        <is>
          <t>El Home Safety Solution</t>
        </is>
      </c>
    </row>
    <row r="1748">
      <c r="C1748" t="inlineStr">
        <is>
          <t>Elbow Grease</t>
        </is>
      </c>
    </row>
    <row r="1749">
      <c r="C1749" t="inlineStr">
        <is>
          <t>Elch</t>
        </is>
      </c>
    </row>
    <row r="1750">
      <c r="C1750" t="inlineStr">
        <is>
          <t>Elecro Engineering</t>
        </is>
      </c>
    </row>
    <row r="1751">
      <c r="C1751" t="inlineStr">
        <is>
          <t>Electric City</t>
        </is>
      </c>
    </row>
    <row r="1752">
      <c r="C1752" t="inlineStr">
        <is>
          <t>Electrium</t>
        </is>
      </c>
    </row>
    <row r="1753">
      <c r="C1753" t="inlineStr">
        <is>
          <t>Electrix</t>
        </is>
      </c>
    </row>
    <row r="1754">
      <c r="C1754" t="inlineStr">
        <is>
          <t>Electro</t>
        </is>
      </c>
    </row>
    <row r="1755">
      <c r="C1755" t="inlineStr">
        <is>
          <t>Electrolux</t>
        </is>
      </c>
    </row>
    <row r="1756">
      <c r="C1756" t="inlineStr">
        <is>
          <t>Elegant Brands</t>
        </is>
      </c>
    </row>
    <row r="1757">
      <c r="C1757" t="inlineStr">
        <is>
          <t>Elektro-Plast</t>
        </is>
      </c>
    </row>
    <row r="1758">
      <c r="C1758" t="inlineStr">
        <is>
          <t>Elephant</t>
        </is>
      </c>
    </row>
    <row r="1759">
      <c r="C1759" t="inlineStr">
        <is>
          <t>Elevate Interior Solutions</t>
        </is>
      </c>
    </row>
    <row r="1760">
      <c r="C1760" t="inlineStr">
        <is>
          <t>Elfa</t>
        </is>
      </c>
    </row>
    <row r="1761">
      <c r="C1761" t="inlineStr">
        <is>
          <t>Elgento</t>
        </is>
      </c>
    </row>
    <row r="1762">
      <c r="C1762" t="inlineStr">
        <is>
          <t>Elgotech</t>
        </is>
      </c>
    </row>
    <row r="1763">
      <c r="C1763" t="inlineStr">
        <is>
          <t>Elho</t>
        </is>
      </c>
    </row>
    <row r="1764">
      <c r="C1764" t="inlineStr">
        <is>
          <t>Elica</t>
        </is>
      </c>
    </row>
    <row r="1765">
      <c r="C1765" t="inlineStr">
        <is>
          <t>Elico</t>
        </is>
      </c>
    </row>
    <row r="1766">
      <c r="C1766" t="inlineStr">
        <is>
          <t>Elis Pavaje</t>
        </is>
      </c>
    </row>
    <row r="1767">
      <c r="C1767" t="inlineStr">
        <is>
          <t>Elite Greenhouses</t>
        </is>
      </c>
    </row>
    <row r="1768">
      <c r="C1768" t="inlineStr">
        <is>
          <t>Eliza Tinsley</t>
        </is>
      </c>
    </row>
    <row r="1769">
      <c r="C1769" t="inlineStr">
        <is>
          <t>Elizabeth Ockford</t>
        </is>
      </c>
    </row>
    <row r="1770">
      <c r="C1770" t="inlineStr">
        <is>
          <t>Elizabeth Williams</t>
        </is>
      </c>
    </row>
    <row r="1771">
      <c r="C1771" t="inlineStr">
        <is>
          <t>Elkay</t>
        </is>
      </c>
    </row>
    <row r="1772">
      <c r="C1772" t="inlineStr">
        <is>
          <t>Elkwood</t>
        </is>
      </c>
    </row>
    <row r="1773">
      <c r="C1773" t="inlineStr">
        <is>
          <t>Ella Doran</t>
        </is>
      </c>
    </row>
    <row r="1774">
      <c r="C1774" t="inlineStr">
        <is>
          <t>Elm Home And Products</t>
        </is>
      </c>
    </row>
    <row r="1775">
      <c r="C1775" t="inlineStr">
        <is>
          <t>Elmark</t>
        </is>
      </c>
    </row>
    <row r="1776">
      <c r="C1776" t="inlineStr">
        <is>
          <t>Elobra</t>
        </is>
      </c>
    </row>
    <row r="1777">
      <c r="C1777" t="inlineStr">
        <is>
          <t>Elro</t>
        </is>
      </c>
    </row>
    <row r="1778">
      <c r="C1778" t="inlineStr">
        <is>
          <t>Elsie Burton</t>
        </is>
      </c>
    </row>
    <row r="1779">
      <c r="C1779" t="inlineStr">
        <is>
          <t>Elson</t>
        </is>
      </c>
    </row>
    <row r="1780">
      <c r="C1780" t="inlineStr">
        <is>
          <t>Elstead Lighting</t>
        </is>
      </c>
    </row>
    <row r="1781">
      <c r="C1781" t="inlineStr">
        <is>
          <t>Elwis</t>
        </is>
      </c>
    </row>
    <row r="1782">
      <c r="C1782" t="inlineStr">
        <is>
          <t>Elysia</t>
        </is>
      </c>
    </row>
    <row r="1783">
      <c r="C1783" t="inlineStr">
        <is>
          <t>Emdedesign</t>
        </is>
      </c>
    </row>
    <row r="1784">
      <c r="C1784" t="inlineStr">
        <is>
          <t>Emile Henry</t>
        </is>
      </c>
    </row>
    <row r="1785">
      <c r="C1785" t="inlineStr">
        <is>
          <t>Emir</t>
        </is>
      </c>
    </row>
    <row r="1786">
      <c r="C1786" t="inlineStr">
        <is>
          <t>Emma</t>
        </is>
      </c>
    </row>
    <row r="1787">
      <c r="C1787" t="inlineStr">
        <is>
          <t>Emma Barclay</t>
        </is>
      </c>
    </row>
    <row r="1788">
      <c r="C1788" t="inlineStr">
        <is>
          <t>Emma Bridgewater</t>
        </is>
      </c>
    </row>
    <row r="1789">
      <c r="C1789" t="inlineStr">
        <is>
          <t>Emma J Shipley</t>
        </is>
      </c>
    </row>
    <row r="1790">
      <c r="C1790" t="inlineStr">
        <is>
          <t>Emoji</t>
        </is>
      </c>
    </row>
    <row r="1791">
      <c r="C1791" t="inlineStr">
        <is>
          <t>Empire Sheds</t>
        </is>
      </c>
    </row>
    <row r="1792">
      <c r="C1792" t="inlineStr">
        <is>
          <t>Emporia</t>
        </is>
      </c>
    </row>
    <row r="1793">
      <c r="C1793" t="inlineStr">
        <is>
          <t>Emporio Arts</t>
        </is>
      </c>
    </row>
    <row r="1794">
      <c r="C1794" t="inlineStr">
        <is>
          <t>Encore</t>
        </is>
      </c>
    </row>
    <row r="1795">
      <c r="C1795" t="inlineStr">
        <is>
          <t>Endeavour Fires &amp; Fireplaces</t>
        </is>
      </c>
    </row>
    <row r="1796">
      <c r="C1796" t="inlineStr">
        <is>
          <t>Enders</t>
        </is>
      </c>
    </row>
    <row r="1797">
      <c r="C1797" t="inlineStr">
        <is>
          <t>Endex</t>
        </is>
      </c>
    </row>
    <row r="1798">
      <c r="C1798" t="inlineStr">
        <is>
          <t>Endon</t>
        </is>
      </c>
    </row>
    <row r="1799">
      <c r="C1799" t="inlineStr">
        <is>
          <t>Endress</t>
        </is>
      </c>
    </row>
    <row r="1800">
      <c r="C1800" t="inlineStr">
        <is>
          <t>Ener-J</t>
        </is>
      </c>
    </row>
    <row r="1801">
      <c r="C1801" t="inlineStr">
        <is>
          <t>Energer</t>
        </is>
      </c>
    </row>
    <row r="1802">
      <c r="C1802" t="inlineStr">
        <is>
          <t>Energizer</t>
        </is>
      </c>
    </row>
    <row r="1803">
      <c r="C1803" t="inlineStr">
        <is>
          <t>Engblad &amp; Co</t>
        </is>
      </c>
    </row>
    <row r="1804">
      <c r="C1804" t="inlineStr">
        <is>
          <t>Engel</t>
        </is>
      </c>
    </row>
    <row r="1805">
      <c r="C1805" t="inlineStr">
        <is>
          <t>Enhanced Living</t>
        </is>
      </c>
    </row>
    <row r="1806">
      <c r="C1806" t="inlineStr">
        <is>
          <t>Enjoy</t>
        </is>
      </c>
    </row>
    <row r="1807">
      <c r="C1807" t="inlineStr">
        <is>
          <t>Enlite</t>
        </is>
      </c>
    </row>
    <row r="1808">
      <c r="C1808" t="inlineStr">
        <is>
          <t>Enliven</t>
        </is>
      </c>
    </row>
    <row r="1809">
      <c r="C1809" t="inlineStr">
        <is>
          <t>Enov</t>
        </is>
      </c>
    </row>
    <row r="1810">
      <c r="C1810" t="inlineStr">
        <is>
          <t>Entac</t>
        </is>
      </c>
    </row>
    <row r="1811">
      <c r="C1811" t="inlineStr">
        <is>
          <t>Enterprise Lighting</t>
        </is>
      </c>
    </row>
    <row r="1812">
      <c r="C1812" t="inlineStr">
        <is>
          <t>Entopest</t>
        </is>
      </c>
    </row>
    <row r="1813">
      <c r="C1813" t="inlineStr">
        <is>
          <t>Envion</t>
        </is>
      </c>
    </row>
    <row r="1814">
      <c r="C1814" t="inlineStr">
        <is>
          <t>Envirolight</t>
        </is>
      </c>
    </row>
    <row r="1815">
      <c r="C1815" t="inlineStr">
        <is>
          <t>Envirovent</t>
        </is>
      </c>
    </row>
    <row r="1816">
      <c r="C1816" t="inlineStr">
        <is>
          <t>Envy</t>
        </is>
      </c>
    </row>
    <row r="1817">
      <c r="C1817" t="inlineStr">
        <is>
          <t>Eparcyl</t>
        </is>
      </c>
    </row>
    <row r="1818">
      <c r="C1818" t="inlineStr">
        <is>
          <t>Epicurean</t>
        </is>
      </c>
    </row>
    <row r="1819">
      <c r="C1819" t="inlineStr">
        <is>
          <t>Epstein</t>
        </is>
      </c>
    </row>
    <row r="1820">
      <c r="C1820" t="inlineStr">
        <is>
          <t>Epur</t>
        </is>
      </c>
    </row>
    <row r="1821">
      <c r="C1821" t="inlineStr">
        <is>
          <t>Equip</t>
        </is>
      </c>
    </row>
    <row r="1822">
      <c r="C1822" t="inlineStr">
        <is>
          <t>Equipstore Création</t>
        </is>
      </c>
    </row>
    <row r="1823">
      <c r="C1823" t="inlineStr">
        <is>
          <t>Erard</t>
        </is>
      </c>
    </row>
    <row r="1824">
      <c r="C1824" t="inlineStr">
        <is>
          <t>Eraza</t>
        </is>
      </c>
    </row>
    <row r="1825">
      <c r="C1825" t="inlineStr">
        <is>
          <t>Erba</t>
        </is>
      </c>
    </row>
    <row r="1826">
      <c r="C1826" t="inlineStr">
        <is>
          <t>Erbauer</t>
        </is>
      </c>
    </row>
    <row r="1827">
      <c r="C1827" t="inlineStr">
        <is>
          <t>Ereki</t>
        </is>
      </c>
    </row>
    <row r="1828">
      <c r="C1828" t="inlineStr">
        <is>
          <t>Erfurt</t>
        </is>
      </c>
    </row>
    <row r="1829">
      <c r="C1829" t="inlineStr">
        <is>
          <t>Ergonomic Design Limited</t>
        </is>
      </c>
    </row>
    <row r="1830">
      <c r="C1830" t="inlineStr">
        <is>
          <t>Erica Wakerly</t>
        </is>
      </c>
    </row>
    <row r="1831">
      <c r="C1831" t="inlineStr">
        <is>
          <t>Erismann</t>
        </is>
      </c>
    </row>
    <row r="1832">
      <c r="C1832" t="inlineStr">
        <is>
          <t>Erko</t>
        </is>
      </c>
    </row>
    <row r="1833">
      <c r="C1833" t="inlineStr">
        <is>
          <t>Ernst Manufacturing</t>
        </is>
      </c>
    </row>
    <row r="1834">
      <c r="C1834" t="inlineStr">
        <is>
          <t>Eryap</t>
        </is>
      </c>
    </row>
    <row r="1835">
      <c r="C1835" t="inlineStr">
        <is>
          <t>Escalux</t>
        </is>
      </c>
    </row>
    <row r="1836">
      <c r="C1836" t="inlineStr">
        <is>
          <t>Espa</t>
        </is>
      </c>
    </row>
    <row r="1837">
      <c r="C1837" t="inlineStr">
        <is>
          <t>Espira</t>
        </is>
      </c>
    </row>
    <row r="1838">
      <c r="C1838" t="inlineStr">
        <is>
          <t>Esschert Design</t>
        </is>
      </c>
    </row>
    <row r="1839">
      <c r="C1839" t="inlineStr">
        <is>
          <t>Essebagno</t>
        </is>
      </c>
    </row>
    <row r="1840">
      <c r="C1840" t="inlineStr">
        <is>
          <t>Essential Bathrooms</t>
        </is>
      </c>
    </row>
    <row r="1841">
      <c r="C1841" t="inlineStr">
        <is>
          <t>Essentials</t>
        </is>
      </c>
    </row>
    <row r="1842">
      <c r="C1842" t="inlineStr">
        <is>
          <t>Estwing</t>
        </is>
      </c>
    </row>
    <row r="1843">
      <c r="C1843" t="inlineStr">
        <is>
          <t>Eterna</t>
        </is>
      </c>
    </row>
    <row r="1844">
      <c r="C1844" t="inlineStr">
        <is>
          <t>Eterna Lighting</t>
        </is>
      </c>
    </row>
    <row r="1845">
      <c r="C1845" t="inlineStr">
        <is>
          <t>Ettore</t>
        </is>
      </c>
    </row>
    <row r="1846">
      <c r="C1846" t="inlineStr">
        <is>
          <t>Eufy</t>
        </is>
      </c>
    </row>
    <row r="1847">
      <c r="C1847" t="inlineStr">
        <is>
          <t>Eukanuba</t>
        </is>
      </c>
    </row>
    <row r="1848">
      <c r="C1848" t="inlineStr">
        <is>
          <t>Eura</t>
        </is>
      </c>
    </row>
    <row r="1849">
      <c r="C1849" t="inlineStr">
        <is>
          <t>Euro Castor Green</t>
        </is>
      </c>
    </row>
    <row r="1850">
      <c r="C1850" t="inlineStr">
        <is>
          <t>Euro Home</t>
        </is>
      </c>
    </row>
    <row r="1851">
      <c r="C1851" t="inlineStr">
        <is>
          <t>Euro3Plast</t>
        </is>
      </c>
    </row>
    <row r="1852">
      <c r="C1852" t="inlineStr">
        <is>
          <t>Eurocel</t>
        </is>
      </c>
    </row>
    <row r="1853">
      <c r="C1853" t="inlineStr">
        <is>
          <t>Eurocell</t>
        </is>
      </c>
    </row>
    <row r="1854">
      <c r="C1854" t="inlineStr">
        <is>
          <t>Eurociere</t>
        </is>
      </c>
    </row>
    <row r="1855">
      <c r="C1855" t="inlineStr">
        <is>
          <t>Eurofirany</t>
        </is>
      </c>
    </row>
    <row r="1856">
      <c r="C1856" t="inlineStr">
        <is>
          <t>Euroflo</t>
        </is>
      </c>
    </row>
    <row r="1857">
      <c r="C1857" t="inlineStr">
        <is>
          <t>Eurohome</t>
        </is>
      </c>
    </row>
    <row r="1858">
      <c r="C1858" t="inlineStr">
        <is>
          <t>Eurolec</t>
        </is>
      </c>
    </row>
    <row r="1859">
      <c r="C1859" t="inlineStr">
        <is>
          <t>Eurolight</t>
        </is>
      </c>
    </row>
    <row r="1860">
      <c r="C1860" t="inlineStr">
        <is>
          <t>Eurolite</t>
        </is>
      </c>
    </row>
    <row r="1861">
      <c r="C1861" t="inlineStr">
        <is>
          <t>Europa</t>
        </is>
      </c>
    </row>
    <row r="1862">
      <c r="C1862" t="inlineStr">
        <is>
          <t>Europlast</t>
        </is>
      </c>
    </row>
    <row r="1863">
      <c r="C1863" t="inlineStr">
        <is>
          <t>Euroshowers</t>
        </is>
      </c>
    </row>
    <row r="1864">
      <c r="C1864" t="inlineStr">
        <is>
          <t>Eurospec</t>
        </is>
      </c>
    </row>
    <row r="1865">
      <c r="C1865" t="inlineStr">
        <is>
          <t>Eurowrap</t>
        </is>
      </c>
    </row>
    <row r="1866">
      <c r="C1866" t="inlineStr">
        <is>
          <t>Evalux</t>
        </is>
      </c>
    </row>
    <row r="1867">
      <c r="C1867" t="inlineStr">
        <is>
          <t>Evans Lichfield</t>
        </is>
      </c>
    </row>
    <row r="1868">
      <c r="C1868" t="inlineStr">
        <is>
          <t>Evapo-Rust</t>
        </is>
      </c>
    </row>
    <row r="1869">
      <c r="C1869" t="inlineStr">
        <is>
          <t>Eve</t>
        </is>
      </c>
    </row>
    <row r="1870">
      <c r="C1870" t="inlineStr">
        <is>
          <t>Evec</t>
        </is>
      </c>
    </row>
    <row r="1871">
      <c r="C1871" t="inlineStr">
        <is>
          <t>Evekare</t>
        </is>
      </c>
    </row>
    <row r="1872">
      <c r="C1872" t="inlineStr">
        <is>
          <t>Ever Ready</t>
        </is>
      </c>
    </row>
    <row r="1873">
      <c r="C1873" t="inlineStr">
        <is>
          <t>Ever Strong</t>
        </is>
      </c>
    </row>
    <row r="1874">
      <c r="C1874" t="inlineStr">
        <is>
          <t>EverBrite</t>
        </is>
      </c>
    </row>
    <row r="1875">
      <c r="C1875" t="inlineStr">
        <is>
          <t>EverLine</t>
        </is>
      </c>
    </row>
    <row r="1876">
      <c r="C1876" t="inlineStr">
        <is>
          <t>Everbuild</t>
        </is>
      </c>
    </row>
    <row r="1877">
      <c r="C1877" t="inlineStr">
        <is>
          <t>Everde</t>
        </is>
      </c>
    </row>
    <row r="1878">
      <c r="C1878" t="inlineStr">
        <is>
          <t>Eveready</t>
        </is>
      </c>
    </row>
    <row r="1879">
      <c r="C1879" t="inlineStr">
        <is>
          <t>Everest Sheds</t>
        </is>
      </c>
    </row>
    <row r="1880">
      <c r="C1880" t="inlineStr">
        <is>
          <t>Everett</t>
        </is>
      </c>
    </row>
    <row r="1881">
      <c r="C1881" t="inlineStr">
        <is>
          <t>Evergreen</t>
        </is>
      </c>
    </row>
    <row r="1882">
      <c r="C1882" t="inlineStr">
        <is>
          <t>Evergreen Pro</t>
        </is>
      </c>
    </row>
    <row r="1883">
      <c r="C1883" t="inlineStr">
        <is>
          <t>Everhouse</t>
        </is>
      </c>
    </row>
    <row r="1884">
      <c r="C1884" t="inlineStr">
        <is>
          <t>Everlands</t>
        </is>
      </c>
    </row>
    <row r="1885">
      <c r="C1885" t="inlineStr">
        <is>
          <t>Everpro</t>
        </is>
      </c>
    </row>
    <row r="1886">
      <c r="C1886" t="inlineStr">
        <is>
          <t>Everyday</t>
        </is>
      </c>
    </row>
    <row r="1887">
      <c r="C1887" t="inlineStr">
        <is>
          <t>Everything Hand Dryers</t>
        </is>
      </c>
    </row>
    <row r="1888">
      <c r="C1888" t="inlineStr">
        <is>
          <t>Everything Ventilation</t>
        </is>
      </c>
    </row>
    <row r="1889">
      <c r="C1889" t="inlineStr">
        <is>
          <t>Evo-Stik</t>
        </is>
      </c>
    </row>
    <row r="1890">
      <c r="C1890" t="inlineStr">
        <is>
          <t>EvoTools</t>
        </is>
      </c>
    </row>
    <row r="1891">
      <c r="C1891" t="inlineStr">
        <is>
          <t>Evoludis</t>
        </is>
      </c>
    </row>
    <row r="1892">
      <c r="C1892" t="inlineStr">
        <is>
          <t>Evolution</t>
        </is>
      </c>
    </row>
    <row r="1893">
      <c r="C1893" t="inlineStr">
        <is>
          <t>Evolution Aqua</t>
        </is>
      </c>
    </row>
    <row r="1894">
      <c r="C1894" t="inlineStr">
        <is>
          <t>Evolution Fires</t>
        </is>
      </c>
    </row>
    <row r="1895">
      <c r="C1895" t="inlineStr">
        <is>
          <t>Evopower</t>
        </is>
      </c>
    </row>
    <row r="1896">
      <c r="C1896" t="inlineStr">
        <is>
          <t>Evoque</t>
        </is>
      </c>
    </row>
    <row r="1897">
      <c r="C1897" t="inlineStr">
        <is>
          <t>Evoson</t>
        </is>
      </c>
    </row>
    <row r="1898">
      <c r="C1898" t="inlineStr">
        <is>
          <t>Evotools Professional</t>
        </is>
      </c>
    </row>
    <row r="1899">
      <c r="C1899" t="inlineStr">
        <is>
          <t>Evrika</t>
        </is>
      </c>
    </row>
    <row r="1900">
      <c r="C1900" t="inlineStr">
        <is>
          <t>Evuhome</t>
        </is>
      </c>
    </row>
    <row r="1901">
      <c r="C1901" t="inlineStr">
        <is>
          <t>Ewbank</t>
        </is>
      </c>
    </row>
    <row r="1902">
      <c r="C1902" t="inlineStr">
        <is>
          <t>Ex-Pro</t>
        </is>
      </c>
    </row>
    <row r="1903">
      <c r="C1903" t="inlineStr">
        <is>
          <t>Excel Power Generators</t>
        </is>
      </c>
    </row>
    <row r="1904">
      <c r="C1904" t="inlineStr">
        <is>
          <t>Excel Tools</t>
        </is>
      </c>
    </row>
    <row r="1905">
      <c r="C1905" t="inlineStr">
        <is>
          <t>Exel</t>
        </is>
      </c>
    </row>
    <row r="1906">
      <c r="C1906" t="inlineStr">
        <is>
          <t>Exide</t>
        </is>
      </c>
    </row>
    <row r="1907">
      <c r="C1907" t="inlineStr">
        <is>
          <t>Exilis</t>
        </is>
      </c>
    </row>
    <row r="1908">
      <c r="C1908" t="inlineStr">
        <is>
          <t>Exitex</t>
        </is>
      </c>
    </row>
    <row r="1909">
      <c r="C1909" t="inlineStr">
        <is>
          <t>Exmoor</t>
        </is>
      </c>
    </row>
    <row r="1910">
      <c r="C1910" t="inlineStr">
        <is>
          <t>Exo Terra</t>
        </is>
      </c>
    </row>
    <row r="1911">
      <c r="C1911" t="inlineStr">
        <is>
          <t>Exol</t>
        </is>
      </c>
    </row>
    <row r="1912">
      <c r="C1912" t="inlineStr">
        <is>
          <t>Expamet</t>
        </is>
      </c>
    </row>
    <row r="1913">
      <c r="C1913" t="inlineStr">
        <is>
          <t>Expert</t>
        </is>
      </c>
    </row>
    <row r="1914">
      <c r="C1914" t="inlineStr">
        <is>
          <t>Expert Extreme</t>
        </is>
      </c>
    </row>
    <row r="1915">
      <c r="C1915" t="inlineStr">
        <is>
          <t>Expres</t>
        </is>
      </c>
    </row>
    <row r="1916">
      <c r="C1916" t="inlineStr">
        <is>
          <t>Extel</t>
        </is>
      </c>
    </row>
    <row r="1917">
      <c r="C1917" t="inlineStr">
        <is>
          <t>Extenso</t>
        </is>
      </c>
    </row>
    <row r="1918">
      <c r="C1918" t="inlineStr">
        <is>
          <t>Extra</t>
        </is>
      </c>
    </row>
    <row r="1919">
      <c r="C1919" t="inlineStr">
        <is>
          <t>ExtraStar</t>
        </is>
      </c>
    </row>
    <row r="1920">
      <c r="C1920" t="inlineStr">
        <is>
          <t>Extraglanz</t>
        </is>
      </c>
    </row>
    <row r="1921">
      <c r="C1921" t="inlineStr">
        <is>
          <t>Extreme Lounging</t>
        </is>
      </c>
    </row>
    <row r="1922">
      <c r="C1922" t="inlineStr">
        <is>
          <t>ExtrudaSeal</t>
        </is>
      </c>
    </row>
    <row r="1923">
      <c r="C1923" t="inlineStr">
        <is>
          <t>Extruplast</t>
        </is>
      </c>
    </row>
    <row r="1924">
      <c r="C1924" t="inlineStr">
        <is>
          <t>Eze-Lap</t>
        </is>
      </c>
    </row>
    <row r="1925">
      <c r="C1925" t="inlineStr">
        <is>
          <t>Ezi Melt</t>
        </is>
      </c>
    </row>
    <row r="1926">
      <c r="C1926" t="inlineStr">
        <is>
          <t>Ezpeleta</t>
        </is>
      </c>
    </row>
    <row r="1927">
      <c r="C1927" t="inlineStr">
        <is>
          <t>Ezviz</t>
        </is>
      </c>
    </row>
    <row r="1928">
      <c r="C1928" t="inlineStr">
        <is>
          <t>Ezy Storage</t>
        </is>
      </c>
    </row>
    <row r="1929">
      <c r="C1929" t="inlineStr">
        <is>
          <t>F&amp;F</t>
        </is>
      </c>
    </row>
    <row r="1930">
      <c r="C1930" t="inlineStr">
        <is>
          <t>Fakro</t>
        </is>
      </c>
    </row>
    <row r="1931">
      <c r="C1931" t="inlineStr">
        <is>
          <t>FFA Concept</t>
        </is>
      </c>
    </row>
    <row r="1932">
      <c r="C1932" t="inlineStr">
        <is>
          <t>FGV</t>
        </is>
      </c>
    </row>
    <row r="1933">
      <c r="C1933" t="inlineStr">
        <is>
          <t>FLEX</t>
        </is>
      </c>
    </row>
    <row r="1934">
      <c r="C1934" t="inlineStr">
        <is>
          <t>FLO</t>
        </is>
      </c>
    </row>
    <row r="1935">
      <c r="C1935" t="inlineStr">
        <is>
          <t>FMC Fire Equipment</t>
        </is>
      </c>
    </row>
    <row r="1936">
      <c r="C1936" t="inlineStr">
        <is>
          <t>FNX Bathrooms</t>
        </is>
      </c>
    </row>
    <row r="1937">
      <c r="C1937" t="inlineStr">
        <is>
          <t>Fulgurant Sanitaire</t>
        </is>
      </c>
    </row>
    <row r="1938">
      <c r="C1938" t="inlineStr">
        <is>
          <t>Furnished</t>
        </is>
      </c>
    </row>
    <row r="1939">
      <c r="C1939" t="inlineStr">
        <is>
          <t>Fwstyle</t>
        </is>
      </c>
    </row>
    <row r="1940">
      <c r="C1940" t="inlineStr">
        <is>
          <t>Fablon</t>
        </is>
      </c>
    </row>
    <row r="1941">
      <c r="C1941" t="inlineStr">
        <is>
          <t>Fabula Toys</t>
        </is>
      </c>
    </row>
    <row r="1942">
      <c r="C1942" t="inlineStr">
        <is>
          <t>Fabulosa</t>
        </is>
      </c>
    </row>
    <row r="1943">
      <c r="C1943" t="inlineStr">
        <is>
          <t>Facom</t>
        </is>
      </c>
    </row>
    <row r="1944">
      <c r="C1944" t="inlineStr">
        <is>
          <t>Fain</t>
        </is>
      </c>
    </row>
    <row r="1945">
      <c r="C1945" t="inlineStr">
        <is>
          <t>Fairy</t>
        </is>
      </c>
    </row>
    <row r="1946">
      <c r="C1946" t="inlineStr">
        <is>
          <t>Faithfull</t>
        </is>
      </c>
    </row>
    <row r="1947">
      <c r="C1947" t="inlineStr">
        <is>
          <t>Faitron</t>
        </is>
      </c>
    </row>
    <row r="1948">
      <c r="C1948" t="inlineStr">
        <is>
          <t>Fala</t>
        </is>
      </c>
    </row>
    <row r="1949">
      <c r="C1949" t="inlineStr">
        <is>
          <t>Fallen Fruits</t>
        </is>
      </c>
    </row>
    <row r="1950">
      <c r="C1950" t="inlineStr">
        <is>
          <t>Fallen fruit</t>
        </is>
      </c>
    </row>
    <row r="1951">
      <c r="C1951" t="inlineStr">
        <is>
          <t>Famag</t>
        </is>
      </c>
    </row>
    <row r="1952">
      <c r="C1952" t="inlineStr">
        <is>
          <t>Fandango Fire Tools</t>
        </is>
      </c>
    </row>
    <row r="1953">
      <c r="C1953" t="inlineStr">
        <is>
          <t>Fantastak</t>
        </is>
      </c>
    </row>
    <row r="1954">
      <c r="C1954" t="inlineStr">
        <is>
          <t>Fantasy Fields</t>
        </is>
      </c>
    </row>
    <row r="1955">
      <c r="C1955" t="inlineStr">
        <is>
          <t>Fard</t>
        </is>
      </c>
    </row>
    <row r="1956">
      <c r="C1956" t="inlineStr">
        <is>
          <t>Farrow &amp; Ball</t>
        </is>
      </c>
    </row>
    <row r="1957">
      <c r="C1957" t="inlineStr">
        <is>
          <t>Fartools</t>
        </is>
      </c>
    </row>
    <row r="1958">
      <c r="C1958" t="inlineStr">
        <is>
          <t>Fashion Sécurité</t>
        </is>
      </c>
    </row>
    <row r="1959">
      <c r="C1959" t="inlineStr">
        <is>
          <t>Fast grow</t>
        </is>
      </c>
    </row>
    <row r="1960">
      <c r="C1960" t="inlineStr">
        <is>
          <t>FastCap</t>
        </is>
      </c>
    </row>
    <row r="1961">
      <c r="C1961" t="inlineStr">
        <is>
          <t>FastenMaster</t>
        </is>
      </c>
    </row>
    <row r="1962">
      <c r="C1962" t="inlineStr">
        <is>
          <t>FatFace</t>
        </is>
      </c>
    </row>
    <row r="1963">
      <c r="C1963" t="inlineStr">
        <is>
          <t>FatMax</t>
        </is>
      </c>
    </row>
    <row r="1964">
      <c r="C1964" t="inlineStr">
        <is>
          <t>Favex</t>
        </is>
      </c>
    </row>
    <row r="1965">
      <c r="C1965" t="inlineStr">
        <is>
          <t>Favorite</t>
        </is>
      </c>
    </row>
    <row r="1966">
      <c r="C1966" t="inlineStr">
        <is>
          <t>Fax Potato</t>
        </is>
      </c>
    </row>
    <row r="1967">
      <c r="C1967" t="inlineStr">
        <is>
          <t>Febreze</t>
        </is>
      </c>
    </row>
    <row r="1968">
      <c r="C1968" t="inlineStr">
        <is>
          <t>Feda</t>
        </is>
      </c>
    </row>
    <row r="1969">
      <c r="C1969" t="inlineStr">
        <is>
          <t>Feeric Lights &amp; Christmas</t>
        </is>
      </c>
    </row>
    <row r="1970">
      <c r="C1970" t="inlineStr">
        <is>
          <t>Feider</t>
        </is>
      </c>
    </row>
    <row r="1971">
      <c r="C1971" t="inlineStr">
        <is>
          <t>Fein</t>
        </is>
      </c>
    </row>
    <row r="1972">
      <c r="C1972" t="inlineStr">
        <is>
          <t>Feiss</t>
        </is>
      </c>
    </row>
    <row r="1973">
      <c r="C1973" t="inlineStr">
        <is>
          <t>Felt Gard</t>
        </is>
      </c>
    </row>
    <row r="1974">
      <c r="C1974" t="inlineStr">
        <is>
          <t>Femfresh</t>
        </is>
      </c>
    </row>
    <row r="1975">
      <c r="C1975" t="inlineStr">
        <is>
          <t>FenceArt</t>
        </is>
      </c>
    </row>
    <row r="1976">
      <c r="C1976" t="inlineStr">
        <is>
          <t>Fensterwelt</t>
        </is>
      </c>
    </row>
    <row r="1977">
      <c r="C1977" t="inlineStr">
        <is>
          <t>Fento</t>
        </is>
      </c>
    </row>
    <row r="1978">
      <c r="C1978" t="inlineStr">
        <is>
          <t>Fermacell</t>
        </is>
      </c>
    </row>
    <row r="1979">
      <c r="C1979" t="inlineStr">
        <is>
          <t>Fermob</t>
        </is>
      </c>
    </row>
    <row r="1980">
      <c r="C1980" t="inlineStr">
        <is>
          <t>Fern Howard</t>
        </is>
      </c>
    </row>
    <row r="1981">
      <c r="C1981" t="inlineStr">
        <is>
          <t>Fernox</t>
        </is>
      </c>
    </row>
    <row r="1982">
      <c r="C1982" t="inlineStr">
        <is>
          <t>Ferpro Ferdom</t>
        </is>
      </c>
    </row>
    <row r="1983">
      <c r="C1983" t="inlineStr">
        <is>
          <t>Ferre</t>
        </is>
      </c>
    </row>
    <row r="1984">
      <c r="C1984" t="inlineStr">
        <is>
          <t>Ferretti</t>
        </is>
      </c>
    </row>
    <row r="1985">
      <c r="C1985" t="inlineStr">
        <is>
          <t>Ferro</t>
        </is>
      </c>
    </row>
    <row r="1986">
      <c r="C1986" t="inlineStr">
        <is>
          <t>Ferroli</t>
        </is>
      </c>
    </row>
    <row r="1987">
      <c r="C1987" t="inlineStr">
        <is>
          <t>Fertiligène</t>
        </is>
      </c>
    </row>
    <row r="1988">
      <c r="C1988" t="inlineStr">
        <is>
          <t>Festive</t>
        </is>
      </c>
    </row>
    <row r="1989">
      <c r="C1989" t="inlineStr">
        <is>
          <t>Festive Fix</t>
        </is>
      </c>
    </row>
    <row r="1990">
      <c r="C1990" t="inlineStr">
        <is>
          <t>Festive Lights</t>
        </is>
      </c>
    </row>
    <row r="1991">
      <c r="C1991" t="inlineStr">
        <is>
          <t>Festool</t>
        </is>
      </c>
    </row>
    <row r="1992">
      <c r="C1992" t="inlineStr">
        <is>
          <t>Feudor</t>
        </is>
      </c>
    </row>
    <row r="1993">
      <c r="C1993" t="inlineStr">
        <is>
          <t>Feuermeister</t>
        </is>
      </c>
    </row>
    <row r="1994">
      <c r="C1994" t="inlineStr">
        <is>
          <t>Fi-Clor</t>
        </is>
      </c>
    </row>
    <row r="1995">
      <c r="C1995" t="inlineStr">
        <is>
          <t>Fibaro</t>
        </is>
      </c>
    </row>
    <row r="1996">
      <c r="C1996" t="inlineStr">
        <is>
          <t>Fiberdeck</t>
        </is>
      </c>
    </row>
    <row r="1997">
      <c r="C1997" t="inlineStr">
        <is>
          <t>Fiberon</t>
        </is>
      </c>
    </row>
    <row r="1998">
      <c r="C1998" t="inlineStr">
        <is>
          <t>Fibran</t>
        </is>
      </c>
    </row>
    <row r="1999">
      <c r="C1999" t="inlineStr">
        <is>
          <t>Fibratesco</t>
        </is>
      </c>
    </row>
    <row r="2000">
      <c r="C2000" t="inlineStr">
        <is>
          <t>Fibrefix</t>
        </is>
      </c>
    </row>
    <row r="2001">
      <c r="C2001" t="inlineStr">
        <is>
          <t>Fiddes</t>
        </is>
      </c>
    </row>
    <row r="2002">
      <c r="C2002" t="inlineStr">
        <is>
          <t>Fig</t>
        </is>
      </c>
    </row>
    <row r="2003">
      <c r="C2003" t="inlineStr">
        <is>
          <t>Fila</t>
        </is>
      </c>
    </row>
    <row r="2004">
      <c r="C2004" t="inlineStr">
        <is>
          <t>Files</t>
        </is>
      </c>
    </row>
    <row r="2005">
      <c r="C2005" t="inlineStr">
        <is>
          <t>Filltite</t>
        </is>
      </c>
    </row>
    <row r="2006">
      <c r="C2006" t="inlineStr">
        <is>
          <t>FilterMate</t>
        </is>
      </c>
    </row>
    <row r="2007">
      <c r="C2007" t="inlineStr">
        <is>
          <t>Fimous</t>
        </is>
      </c>
    </row>
    <row r="2008">
      <c r="C2008" t="inlineStr">
        <is>
          <t>Fine Décor</t>
        </is>
      </c>
    </row>
    <row r="2009">
      <c r="C2009" t="inlineStr">
        <is>
          <t>Fine Elements</t>
        </is>
      </c>
    </row>
    <row r="2010">
      <c r="C2010" t="inlineStr">
        <is>
          <t>Fineway</t>
        </is>
      </c>
    </row>
    <row r="2011">
      <c r="C2011" t="inlineStr">
        <is>
          <t>Finish</t>
        </is>
      </c>
    </row>
    <row r="2012">
      <c r="C2012" t="inlineStr">
        <is>
          <t>Finishing Touches</t>
        </is>
      </c>
    </row>
    <row r="2013">
      <c r="C2013" t="inlineStr">
        <is>
          <t>Finnlife</t>
        </is>
      </c>
    </row>
    <row r="2014">
      <c r="C2014" t="inlineStr">
        <is>
          <t>Fire Family</t>
        </is>
      </c>
    </row>
    <row r="2015">
      <c r="C2015" t="inlineStr">
        <is>
          <t>Fire Guru</t>
        </is>
      </c>
    </row>
    <row r="2016">
      <c r="C2016" t="inlineStr">
        <is>
          <t>FireAngel</t>
        </is>
      </c>
    </row>
    <row r="2017">
      <c r="C2017" t="inlineStr">
        <is>
          <t>FireAngel Pro</t>
        </is>
      </c>
    </row>
    <row r="2018">
      <c r="C2018" t="inlineStr">
        <is>
          <t>Firechief</t>
        </is>
      </c>
    </row>
    <row r="2019">
      <c r="C2019" t="inlineStr">
        <is>
          <t>Firedragon</t>
        </is>
      </c>
    </row>
    <row r="2020">
      <c r="C2020" t="inlineStr">
        <is>
          <t>Firelight Adamo</t>
        </is>
      </c>
    </row>
    <row r="2021">
      <c r="C2021" t="inlineStr">
        <is>
          <t>Firemark</t>
        </is>
      </c>
    </row>
    <row r="2022">
      <c r="C2022" t="inlineStr">
        <is>
          <t>Firemax</t>
        </is>
      </c>
    </row>
    <row r="2023">
      <c r="C2023" t="inlineStr">
        <is>
          <t>Firepower</t>
        </is>
      </c>
    </row>
    <row r="2024">
      <c r="C2024" t="inlineStr">
        <is>
          <t>Firestone</t>
        </is>
      </c>
    </row>
    <row r="2025">
      <c r="C2025" t="inlineStr">
        <is>
          <t>Firestop</t>
        </is>
      </c>
    </row>
    <row r="2026">
      <c r="C2026" t="inlineStr">
        <is>
          <t>Firexo</t>
        </is>
      </c>
    </row>
    <row r="2027">
      <c r="C2027" t="inlineStr">
        <is>
          <t>Firos</t>
        </is>
      </c>
    </row>
    <row r="2028">
      <c r="C2028" t="inlineStr">
        <is>
          <t>First</t>
        </is>
      </c>
    </row>
    <row r="2029">
      <c r="C2029" t="inlineStr">
        <is>
          <t>First Alert</t>
        </is>
      </c>
    </row>
    <row r="2030">
      <c r="C2030" t="inlineStr">
        <is>
          <t>First Choice Lighting</t>
        </is>
      </c>
    </row>
    <row r="2031">
      <c r="C2031" t="inlineStr">
        <is>
          <t>Fischer</t>
        </is>
      </c>
    </row>
    <row r="2032">
      <c r="C2032" t="inlineStr">
        <is>
          <t>Fischer Darex</t>
        </is>
      </c>
    </row>
    <row r="2033">
      <c r="C2033" t="inlineStr">
        <is>
          <t>Fisco</t>
        </is>
      </c>
    </row>
    <row r="2034">
      <c r="C2034" t="inlineStr">
        <is>
          <t>Fish Mate</t>
        </is>
      </c>
    </row>
    <row r="2035">
      <c r="C2035" t="inlineStr">
        <is>
          <t>Fisher</t>
        </is>
      </c>
    </row>
    <row r="2036">
      <c r="C2036" t="inlineStr">
        <is>
          <t>Fiskars</t>
        </is>
      </c>
    </row>
    <row r="2037">
      <c r="C2037" t="inlineStr">
        <is>
          <t>Fit For The Job</t>
        </is>
      </c>
    </row>
    <row r="2038">
      <c r="C2038" t="inlineStr">
        <is>
          <t>Fit4You</t>
        </is>
      </c>
    </row>
    <row r="2039">
      <c r="C2039" t="inlineStr">
        <is>
          <t>Fitness Mad</t>
        </is>
      </c>
    </row>
    <row r="2040">
      <c r="C2040" t="inlineStr">
        <is>
          <t>Fitt</t>
        </is>
      </c>
    </row>
    <row r="2041">
      <c r="C2041" t="inlineStr">
        <is>
          <t>Five</t>
        </is>
      </c>
    </row>
    <row r="2042">
      <c r="C2042" t="inlineStr">
        <is>
          <t>Fix All Crystal</t>
        </is>
      </c>
    </row>
    <row r="2043">
      <c r="C2043" t="inlineStr">
        <is>
          <t>Fix-A-Floor</t>
        </is>
      </c>
    </row>
    <row r="2044">
      <c r="C2044" t="inlineStr">
        <is>
          <t>FixTheBog</t>
        </is>
      </c>
    </row>
    <row r="2045">
      <c r="C2045" t="inlineStr">
        <is>
          <t>Fixaball</t>
        </is>
      </c>
    </row>
    <row r="2046">
      <c r="C2046" t="inlineStr">
        <is>
          <t>Fixman</t>
        </is>
      </c>
    </row>
    <row r="2047">
      <c r="C2047" t="inlineStr">
        <is>
          <t>Fixodent</t>
        </is>
      </c>
    </row>
    <row r="2048">
      <c r="C2048" t="inlineStr">
        <is>
          <t>Fixsystem</t>
        </is>
      </c>
    </row>
    <row r="2049">
      <c r="C2049" t="inlineStr">
        <is>
          <t>Flair</t>
        </is>
      </c>
    </row>
    <row r="2050">
      <c r="C2050" t="inlineStr">
        <is>
          <t>Flamboya</t>
        </is>
      </c>
    </row>
    <row r="2051">
      <c r="C2051" t="inlineStr">
        <is>
          <t>Flamingo</t>
        </is>
      </c>
    </row>
    <row r="2052">
      <c r="C2052" t="inlineStr">
        <is>
          <t>Flamma</t>
        </is>
      </c>
    </row>
    <row r="2053">
      <c r="C2053" t="inlineStr">
        <is>
          <t>Flash</t>
        </is>
      </c>
    </row>
    <row r="2054">
      <c r="C2054" t="inlineStr">
        <is>
          <t>Flash Wear</t>
        </is>
      </c>
    </row>
    <row r="2055">
      <c r="C2055" t="inlineStr">
        <is>
          <t>FlashGuard</t>
        </is>
      </c>
    </row>
    <row r="2056">
      <c r="C2056" t="inlineStr">
        <is>
          <t>Fleetwood</t>
        </is>
      </c>
    </row>
    <row r="2057">
      <c r="C2057" t="inlineStr">
        <is>
          <t>Fletcher</t>
        </is>
      </c>
    </row>
    <row r="2058">
      <c r="C2058" t="inlineStr">
        <is>
          <t>Flex Power Tools</t>
        </is>
      </c>
    </row>
    <row r="2059">
      <c r="C2059" t="inlineStr">
        <is>
          <t>Flexi</t>
        </is>
      </c>
    </row>
    <row r="2060">
      <c r="C2060" t="inlineStr">
        <is>
          <t>FlexiBorder</t>
        </is>
      </c>
    </row>
    <row r="2061">
      <c r="C2061" t="inlineStr">
        <is>
          <t>Flexigas</t>
        </is>
      </c>
    </row>
    <row r="2062">
      <c r="C2062" t="inlineStr">
        <is>
          <t>Flexipads Ltd</t>
        </is>
      </c>
    </row>
    <row r="2063">
      <c r="C2063" t="inlineStr">
        <is>
          <t>Flexipads World Class</t>
        </is>
      </c>
    </row>
    <row r="2064">
      <c r="C2064" t="inlineStr">
        <is>
          <t>Flexirub</t>
        </is>
      </c>
    </row>
    <row r="2065">
      <c r="C2065" t="inlineStr">
        <is>
          <t>Flexitaly</t>
        </is>
      </c>
    </row>
    <row r="2066">
      <c r="C2066" t="inlineStr">
        <is>
          <t>Flexovit</t>
        </is>
      </c>
    </row>
    <row r="2067">
      <c r="C2067" t="inlineStr">
        <is>
          <t>Flinck</t>
        </is>
      </c>
    </row>
    <row r="2068">
      <c r="C2068" t="inlineStr">
        <is>
          <t>Flink</t>
        </is>
      </c>
    </row>
    <row r="2069">
      <c r="C2069" t="inlineStr">
        <is>
          <t>Flintshire Furniture</t>
        </is>
      </c>
    </row>
    <row r="2070">
      <c r="C2070" t="inlineStr">
        <is>
          <t>FloPlast</t>
        </is>
      </c>
    </row>
    <row r="2071">
      <c r="C2071" t="inlineStr">
        <is>
          <t>Flogas</t>
        </is>
      </c>
    </row>
    <row r="2072">
      <c r="C2072" t="inlineStr">
        <is>
          <t>Flomasta</t>
        </is>
      </c>
    </row>
    <row r="2073">
      <c r="C2073" t="inlineStr">
        <is>
          <t>Floodstop</t>
        </is>
      </c>
    </row>
    <row r="2074">
      <c r="C2074" t="inlineStr">
        <is>
          <t>Floor Pro</t>
        </is>
      </c>
    </row>
    <row r="2075">
      <c r="C2075" t="inlineStr">
        <is>
          <t>Floor-Fix Pro</t>
        </is>
      </c>
    </row>
    <row r="2076">
      <c r="C2076" t="inlineStr">
        <is>
          <t>Floor-Tite</t>
        </is>
      </c>
    </row>
    <row r="2077">
      <c r="C2077" t="inlineStr">
        <is>
          <t>Floorfix</t>
        </is>
      </c>
    </row>
    <row r="2078">
      <c r="C2078" t="inlineStr">
        <is>
          <t>Floormaster</t>
        </is>
      </c>
    </row>
    <row r="2079">
      <c r="C2079" t="inlineStr">
        <is>
          <t>Floornity</t>
        </is>
      </c>
    </row>
    <row r="2080">
      <c r="C2080" t="inlineStr">
        <is>
          <t>Floorpol</t>
        </is>
      </c>
    </row>
    <row r="2081">
      <c r="C2081" t="inlineStr">
        <is>
          <t>Floorsure</t>
        </is>
      </c>
    </row>
    <row r="2082">
      <c r="C2082" t="inlineStr">
        <is>
          <t>Floortouch</t>
        </is>
      </c>
    </row>
    <row r="2083">
      <c r="C2083" t="inlineStr">
        <is>
          <t>Flopro</t>
        </is>
      </c>
    </row>
    <row r="2084">
      <c r="C2084" t="inlineStr">
        <is>
          <t>Florasol</t>
        </is>
      </c>
    </row>
    <row r="2085">
      <c r="C2085" t="inlineStr">
        <is>
          <t>Floria</t>
        </is>
      </c>
    </row>
    <row r="2086">
      <c r="C2086" t="inlineStr">
        <is>
          <t>Florisol</t>
        </is>
      </c>
    </row>
    <row r="2087">
      <c r="C2087" t="inlineStr">
        <is>
          <t>Floro</t>
        </is>
      </c>
    </row>
    <row r="2088">
      <c r="C2088" t="inlineStr">
        <is>
          <t>Florovit</t>
        </is>
      </c>
    </row>
    <row r="2089">
      <c r="C2089" t="inlineStr">
        <is>
          <t>Flos</t>
        </is>
      </c>
    </row>
    <row r="2090">
      <c r="C2090" t="inlineStr">
        <is>
          <t>Flow</t>
        </is>
      </c>
    </row>
    <row r="2091">
      <c r="C2091" t="inlineStr">
        <is>
          <t>Flowclear</t>
        </is>
      </c>
    </row>
    <row r="2092">
      <c r="C2092" t="inlineStr">
        <is>
          <t>Flowerite</t>
        </is>
      </c>
    </row>
    <row r="2093">
      <c r="C2093" t="inlineStr">
        <is>
          <t>Flowflex</t>
        </is>
      </c>
    </row>
    <row r="2094">
      <c r="C2094" t="inlineStr">
        <is>
          <t>Fluidmaster</t>
        </is>
      </c>
    </row>
    <row r="2095">
      <c r="C2095" t="inlineStr">
        <is>
          <t>Fluke</t>
        </is>
      </c>
    </row>
    <row r="2096">
      <c r="C2096" t="inlineStr">
        <is>
          <t>FlushDaddy</t>
        </is>
      </c>
    </row>
    <row r="2097">
      <c r="C2097" t="inlineStr">
        <is>
          <t>Fluval</t>
        </is>
      </c>
    </row>
    <row r="2098">
      <c r="C2098" t="inlineStr">
        <is>
          <t>Fluxrite</t>
        </is>
      </c>
    </row>
    <row r="2099">
      <c r="C2099" t="inlineStr">
        <is>
          <t>Flybuster</t>
        </is>
      </c>
    </row>
    <row r="2100">
      <c r="C2100" t="inlineStr">
        <is>
          <t>Flymo</t>
        </is>
      </c>
    </row>
    <row r="2101">
      <c r="C2101" t="inlineStr">
        <is>
          <t>Focal Point</t>
        </is>
      </c>
    </row>
    <row r="2102">
      <c r="C2102" t="inlineStr">
        <is>
          <t>Focus Factory</t>
        </is>
      </c>
    </row>
    <row r="2103">
      <c r="C2103" t="inlineStr">
        <is>
          <t>Fola</t>
        </is>
      </c>
    </row>
    <row r="2104">
      <c r="C2104" t="inlineStr">
        <is>
          <t>Folmag</t>
        </is>
      </c>
    </row>
    <row r="2105">
      <c r="C2105" t="inlineStr">
        <is>
          <t>Fondial</t>
        </is>
      </c>
    </row>
    <row r="2106">
      <c r="C2106" t="inlineStr">
        <is>
          <t>Fontana</t>
        </is>
      </c>
    </row>
    <row r="2107">
      <c r="C2107" t="inlineStr">
        <is>
          <t>Fontanot</t>
        </is>
      </c>
    </row>
    <row r="2108">
      <c r="C2108" t="inlineStr">
        <is>
          <t>Fontini</t>
        </is>
      </c>
    </row>
    <row r="2109">
      <c r="C2109" t="inlineStr">
        <is>
          <t>Footprint</t>
        </is>
      </c>
    </row>
    <row r="2110">
      <c r="C2110" t="inlineStr">
        <is>
          <t>Force</t>
        </is>
      </c>
    </row>
    <row r="2111">
      <c r="C2111" t="inlineStr">
        <is>
          <t>Force 10</t>
        </is>
      </c>
    </row>
    <row r="2112">
      <c r="C2112" t="inlineStr">
        <is>
          <t>Ford</t>
        </is>
      </c>
    </row>
    <row r="2113">
      <c r="C2113" t="inlineStr">
        <is>
          <t>Forest Garden</t>
        </is>
      </c>
    </row>
    <row r="2114">
      <c r="C2114" t="inlineStr">
        <is>
          <t>Forest Style</t>
        </is>
      </c>
    </row>
    <row r="2115">
      <c r="C2115" t="inlineStr">
        <is>
          <t>Forest avenue</t>
        </is>
      </c>
    </row>
    <row r="2116">
      <c r="C2116" t="inlineStr">
        <is>
          <t>Forestière du Nord</t>
        </is>
      </c>
    </row>
    <row r="2117">
      <c r="C2117" t="inlineStr">
        <is>
          <t>Forever Paints</t>
        </is>
      </c>
    </row>
    <row r="2118">
      <c r="C2118" t="inlineStr">
        <is>
          <t>Forge</t>
        </is>
      </c>
    </row>
    <row r="2119">
      <c r="C2119" t="inlineStr">
        <is>
          <t>Forge Adour</t>
        </is>
      </c>
    </row>
    <row r="2120">
      <c r="C2120" t="inlineStr">
        <is>
          <t>Forge Steel</t>
        </is>
      </c>
    </row>
    <row r="2121">
      <c r="C2121" t="inlineStr">
        <is>
          <t>Forgefix</t>
        </is>
      </c>
    </row>
    <row r="2122">
      <c r="C2122" t="inlineStr">
        <is>
          <t>Form</t>
        </is>
      </c>
    </row>
    <row r="2123">
      <c r="C2123" t="inlineStr">
        <is>
          <t>Foroof</t>
        </is>
      </c>
    </row>
    <row r="2124">
      <c r="C2124" t="inlineStr">
        <is>
          <t>Fort Flex</t>
        </is>
      </c>
    </row>
    <row r="2125">
      <c r="C2125" t="inlineStr">
        <is>
          <t>Fortelock</t>
        </is>
      </c>
    </row>
    <row r="2126">
      <c r="C2126" t="inlineStr">
        <is>
          <t>Forthglade</t>
        </is>
      </c>
    </row>
    <row r="2127">
      <c r="C2127" t="inlineStr">
        <is>
          <t>Fortia</t>
        </is>
      </c>
    </row>
    <row r="2128">
      <c r="C2128" t="inlineStr">
        <is>
          <t>Fortress</t>
        </is>
      </c>
    </row>
    <row r="2129">
      <c r="C2129" t="inlineStr">
        <is>
          <t>Fortress Trade</t>
        </is>
      </c>
    </row>
    <row r="2130">
      <c r="C2130" t="inlineStr">
        <is>
          <t>Forum</t>
        </is>
      </c>
    </row>
    <row r="2131">
      <c r="C2131" t="inlineStr">
        <is>
          <t>Forum Lighting</t>
        </is>
      </c>
    </row>
    <row r="2132">
      <c r="C2132" t="inlineStr">
        <is>
          <t>FoxHunter</t>
        </is>
      </c>
    </row>
    <row r="2133">
      <c r="C2133" t="inlineStr">
        <is>
          <t>Fox®</t>
        </is>
      </c>
    </row>
    <row r="2134">
      <c r="C2134" t="inlineStr">
        <is>
          <t>Frame</t>
        </is>
      </c>
    </row>
    <row r="2135">
      <c r="C2135" t="inlineStr">
        <is>
          <t>Frame One</t>
        </is>
      </c>
    </row>
    <row r="2136">
      <c r="C2136" t="inlineStr">
        <is>
          <t>Frames By Post</t>
        </is>
      </c>
    </row>
    <row r="2137">
      <c r="C2137" t="inlineStr">
        <is>
          <t>Franbat</t>
        </is>
      </c>
    </row>
    <row r="2138">
      <c r="C2138" t="inlineStr">
        <is>
          <t>France Graines</t>
        </is>
      </c>
    </row>
    <row r="2139">
      <c r="C2139" t="inlineStr">
        <is>
          <t>Frandis</t>
        </is>
      </c>
    </row>
    <row r="2140">
      <c r="C2140" t="inlineStr">
        <is>
          <t>Frank Olsen</t>
        </is>
      </c>
    </row>
    <row r="2141">
      <c r="C2141" t="inlineStr">
        <is>
          <t>Franke</t>
        </is>
      </c>
    </row>
    <row r="2142">
      <c r="C2142" t="inlineStr">
        <is>
          <t>Frassino</t>
        </is>
      </c>
    </row>
    <row r="2143">
      <c r="C2143" t="inlineStr">
        <is>
          <t>Fredstone</t>
        </is>
      </c>
    </row>
    <row r="2144">
      <c r="C2144" t="inlineStr">
        <is>
          <t>Freedom</t>
        </is>
      </c>
    </row>
    <row r="2145">
      <c r="C2145" t="inlineStr">
        <is>
          <t>Freepaint</t>
        </is>
      </c>
    </row>
    <row r="2146">
      <c r="C2146" t="inlineStr">
        <is>
          <t>Freepoint</t>
        </is>
      </c>
    </row>
    <row r="2147">
      <c r="C2147" t="inlineStr">
        <is>
          <t>Fresca</t>
        </is>
      </c>
    </row>
    <row r="2148">
      <c r="C2148" t="inlineStr">
        <is>
          <t>Fresco</t>
        </is>
      </c>
    </row>
    <row r="2149">
      <c r="C2149" t="inlineStr">
        <is>
          <t>Fresh Grills</t>
        </is>
      </c>
    </row>
    <row r="2150">
      <c r="C2150" t="inlineStr">
        <is>
          <t>Fresh Pet</t>
        </is>
      </c>
    </row>
    <row r="2151">
      <c r="C2151" t="inlineStr">
        <is>
          <t>Freud</t>
        </is>
      </c>
    </row>
    <row r="2152">
      <c r="C2152" t="inlineStr">
        <is>
          <t>Fridgemaster</t>
        </is>
      </c>
    </row>
    <row r="2153">
      <c r="C2153" t="inlineStr">
        <is>
          <t>Friedland</t>
        </is>
      </c>
    </row>
    <row r="2154">
      <c r="C2154" t="inlineStr">
        <is>
          <t>Frisco Eclipse</t>
        </is>
      </c>
    </row>
    <row r="2155">
      <c r="C2155" t="inlineStr">
        <is>
          <t>Frogsuit</t>
        </is>
      </c>
    </row>
    <row r="2156">
      <c r="C2156" t="inlineStr">
        <is>
          <t>Frogtape</t>
        </is>
      </c>
    </row>
    <row r="2157">
      <c r="C2157" t="inlineStr">
        <is>
          <t>Frolic</t>
        </is>
      </c>
    </row>
    <row r="2158">
      <c r="C2158" t="inlineStr">
        <is>
          <t>From the Anvil</t>
        </is>
      </c>
    </row>
    <row r="2159">
      <c r="C2159" t="inlineStr">
        <is>
          <t>Frontier Products</t>
        </is>
      </c>
    </row>
    <row r="2160">
      <c r="C2160" t="inlineStr">
        <is>
          <t>Froppi</t>
        </is>
      </c>
    </row>
    <row r="2161">
      <c r="C2161" t="inlineStr">
        <is>
          <t>Frys Metals</t>
        </is>
      </c>
    </row>
    <row r="2162">
      <c r="C2162" t="inlineStr">
        <is>
          <t>Fuel Express</t>
        </is>
      </c>
    </row>
    <row r="2163">
      <c r="C2163" t="inlineStr">
        <is>
          <t>Fuelsell</t>
        </is>
      </c>
    </row>
    <row r="2164">
      <c r="C2164" t="inlineStr">
        <is>
          <t>Fuentede</t>
        </is>
      </c>
    </row>
    <row r="2165">
      <c r="C2165" t="inlineStr">
        <is>
          <t>Fulda</t>
        </is>
      </c>
    </row>
    <row r="2166">
      <c r="C2166" t="inlineStr">
        <is>
          <t>Fullex</t>
        </is>
      </c>
    </row>
    <row r="2167">
      <c r="C2167" t="inlineStr">
        <is>
          <t>Fumagalli</t>
        </is>
      </c>
    </row>
    <row r="2168">
      <c r="C2168" t="inlineStr">
        <is>
          <t>Fun4Walls</t>
        </is>
      </c>
    </row>
    <row r="2169">
      <c r="C2169" t="inlineStr">
        <is>
          <t>FunTime</t>
        </is>
      </c>
    </row>
    <row r="2170">
      <c r="C2170" t="inlineStr">
        <is>
          <t>Funaben</t>
        </is>
      </c>
    </row>
    <row r="2171">
      <c r="C2171" t="inlineStr">
        <is>
          <t>Fungoo</t>
        </is>
      </c>
    </row>
    <row r="2172">
      <c r="C2172" t="inlineStr">
        <is>
          <t>Fungus Clear</t>
        </is>
      </c>
    </row>
    <row r="2173">
      <c r="C2173" t="inlineStr">
        <is>
          <t>Furneo</t>
        </is>
      </c>
    </row>
    <row r="2174">
      <c r="C2174" t="inlineStr">
        <is>
          <t>Furniture Express</t>
        </is>
      </c>
    </row>
    <row r="2175">
      <c r="C2175" t="inlineStr">
        <is>
          <t>Furniture To Go</t>
        </is>
      </c>
    </row>
    <row r="2176">
      <c r="C2176" t="inlineStr">
        <is>
          <t>Furniture in Fashion</t>
        </is>
      </c>
    </row>
    <row r="2177">
      <c r="C2177" t="inlineStr">
        <is>
          <t>Furniturebox</t>
        </is>
      </c>
    </row>
    <row r="2178">
      <c r="C2178" t="inlineStr">
        <is>
          <t>Fury</t>
        </is>
      </c>
    </row>
    <row r="2179">
      <c r="C2179" t="inlineStr">
        <is>
          <t>Fusion</t>
        </is>
      </c>
    </row>
    <row r="2180">
      <c r="C2180" t="inlineStr">
        <is>
          <t>Fusion Living</t>
        </is>
      </c>
    </row>
    <row r="2181">
      <c r="C2181" t="inlineStr">
        <is>
          <t>Futura</t>
        </is>
      </c>
    </row>
    <row r="2182">
      <c r="C2182" t="inlineStr">
        <is>
          <t>G-Homa</t>
        </is>
      </c>
    </row>
    <row r="2183">
      <c r="C2183" t="inlineStr">
        <is>
          <t>G-Rack</t>
        </is>
      </c>
    </row>
    <row r="2184">
      <c r="C2184" t="inlineStr">
        <is>
          <t>G.C.N.V Protecta</t>
        </is>
      </c>
    </row>
    <row r="2185">
      <c r="C2185" t="inlineStr">
        <is>
          <t>G3 Ferrari</t>
        </is>
      </c>
    </row>
    <row r="2186">
      <c r="C2186" t="inlineStr">
        <is>
          <t>GAH Alberts</t>
        </is>
      </c>
    </row>
    <row r="2187">
      <c r="C2187" t="inlineStr">
        <is>
          <t>Gamesson</t>
        </is>
      </c>
    </row>
    <row r="2188">
      <c r="C2188" t="inlineStr">
        <is>
          <t>GAO</t>
        </is>
      </c>
    </row>
    <row r="2189">
      <c r="C2189" t="inlineStr">
        <is>
          <t>GB Eye</t>
        </is>
      </c>
    </row>
    <row r="2190">
      <c r="C2190" t="inlineStr">
        <is>
          <t>GBPro</t>
        </is>
      </c>
    </row>
    <row r="2191">
      <c r="C2191" t="inlineStr">
        <is>
          <t>GE</t>
        </is>
      </c>
    </row>
    <row r="2192">
      <c r="C2192" t="inlineStr">
        <is>
          <t>Gedore</t>
        </is>
      </c>
    </row>
    <row r="2193">
      <c r="C2193" t="inlineStr">
        <is>
          <t>Getfit</t>
        </is>
      </c>
    </row>
    <row r="2194">
      <c r="C2194" t="inlineStr">
        <is>
          <t>Glamsmacked</t>
        </is>
      </c>
    </row>
    <row r="2195">
      <c r="C2195" t="inlineStr">
        <is>
          <t>GM Garden &amp; Home</t>
        </is>
      </c>
    </row>
    <row r="2196">
      <c r="C2196" t="inlineStr">
        <is>
          <t>GMC</t>
        </is>
      </c>
    </row>
    <row r="2197">
      <c r="C2197" t="inlineStr">
        <is>
          <t>GO2</t>
        </is>
      </c>
    </row>
    <row r="2198">
      <c r="C2198" t="inlineStr">
        <is>
          <t>Gobest</t>
        </is>
      </c>
    </row>
    <row r="2199">
      <c r="C2199" t="inlineStr">
        <is>
          <t>Goshe</t>
        </is>
      </c>
    </row>
    <row r="2200">
      <c r="C2200" t="inlineStr">
        <is>
          <t>GOTA</t>
        </is>
      </c>
    </row>
    <row r="2201">
      <c r="C2201" t="inlineStr">
        <is>
          <t>GOURMETmaxx</t>
        </is>
      </c>
    </row>
    <row r="2202">
      <c r="C2202" t="inlineStr">
        <is>
          <t>GPI</t>
        </is>
      </c>
    </row>
    <row r="2203">
      <c r="C2203" t="inlineStr">
        <is>
          <t>GPO</t>
        </is>
      </c>
    </row>
    <row r="2204">
      <c r="C2204" t="inlineStr">
        <is>
          <t>GRE</t>
        </is>
      </c>
    </row>
    <row r="2205">
      <c r="C2205" t="inlineStr">
        <is>
          <t>GRIPSTER Skins</t>
        </is>
      </c>
    </row>
    <row r="2206">
      <c r="C2206" t="inlineStr">
        <is>
          <t>GT85</t>
        </is>
      </c>
    </row>
    <row r="2207">
      <c r="C2207" t="inlineStr">
        <is>
          <t>GTForce</t>
        </is>
      </c>
    </row>
    <row r="2208">
      <c r="C2208" t="inlineStr">
        <is>
          <t>GTSE</t>
        </is>
      </c>
    </row>
    <row r="2209">
      <c r="C2209" t="inlineStr">
        <is>
          <t>GTV</t>
        </is>
      </c>
    </row>
    <row r="2210">
      <c r="C2210" t="inlineStr">
        <is>
          <t>GVS</t>
        </is>
      </c>
    </row>
    <row r="2211">
      <c r="C2211" t="inlineStr">
        <is>
          <t>GW Brands</t>
        </is>
      </c>
    </row>
    <row r="2212">
      <c r="C2212" t="inlineStr">
        <is>
          <t>Gabby’s Dollhouse</t>
        </is>
      </c>
    </row>
    <row r="2213">
      <c r="C2213" t="inlineStr">
        <is>
          <t>Gablemere</t>
        </is>
      </c>
    </row>
    <row r="2214">
      <c r="C2214" t="inlineStr">
        <is>
          <t>Gaggia</t>
        </is>
      </c>
    </row>
    <row r="2215">
      <c r="C2215" t="inlineStr">
        <is>
          <t>Gainsborough</t>
        </is>
      </c>
    </row>
    <row r="2216">
      <c r="C2216" t="inlineStr">
        <is>
          <t>Galactica</t>
        </is>
      </c>
    </row>
    <row r="2217">
      <c r="C2217" t="inlineStr">
        <is>
          <t>Galaxy</t>
        </is>
      </c>
    </row>
    <row r="2218">
      <c r="C2218" t="inlineStr">
        <is>
          <t>Galedo</t>
        </is>
      </c>
    </row>
    <row r="2219">
      <c r="C2219" t="inlineStr">
        <is>
          <t>Galerie</t>
        </is>
      </c>
    </row>
    <row r="2220">
      <c r="C2220" t="inlineStr">
        <is>
          <t>Galipette</t>
        </is>
      </c>
    </row>
    <row r="2221">
      <c r="C2221" t="inlineStr">
        <is>
          <t>Gallery™</t>
        </is>
      </c>
    </row>
    <row r="2222">
      <c r="C2222" t="inlineStr">
        <is>
          <t>Galmet</t>
        </is>
      </c>
    </row>
    <row r="2223">
      <c r="C2223" t="inlineStr">
        <is>
          <t>Gama Doze</t>
        </is>
      </c>
    </row>
    <row r="2224">
      <c r="C2224" t="inlineStr">
        <is>
          <t>Game of Thrones</t>
        </is>
      </c>
    </row>
    <row r="2225">
      <c r="C2225" t="inlineStr">
        <is>
          <t>Gamet</t>
        </is>
      </c>
    </row>
    <row r="2226">
      <c r="C2226" t="inlineStr">
        <is>
          <t>Gami</t>
        </is>
      </c>
    </row>
    <row r="2227">
      <c r="C2227" t="inlineStr">
        <is>
          <t>Gapseal</t>
        </is>
      </c>
    </row>
    <row r="2228">
      <c r="C2228" t="inlineStr">
        <is>
          <t>Garage Floor Tile Company</t>
        </is>
      </c>
    </row>
    <row r="2229">
      <c r="C2229" t="inlineStr">
        <is>
          <t>Garage Goals</t>
        </is>
      </c>
    </row>
    <row r="2230">
      <c r="C2230" t="inlineStr">
        <is>
          <t>GaragePride</t>
        </is>
      </c>
    </row>
    <row r="2231">
      <c r="C2231" t="inlineStr">
        <is>
          <t>Garantia</t>
        </is>
      </c>
    </row>
    <row r="2232">
      <c r="C2232" t="inlineStr">
        <is>
          <t>Gardeco</t>
        </is>
      </c>
    </row>
    <row r="2233">
      <c r="C2233" t="inlineStr">
        <is>
          <t>Gardelly</t>
        </is>
      </c>
    </row>
    <row r="2234">
      <c r="C2234" t="inlineStr">
        <is>
          <t>Garden Buildings Direct</t>
        </is>
      </c>
    </row>
    <row r="2235">
      <c r="C2235" t="inlineStr">
        <is>
          <t>Garden Central</t>
        </is>
      </c>
    </row>
    <row r="2236">
      <c r="C2236" t="inlineStr">
        <is>
          <t>Garden Gear</t>
        </is>
      </c>
    </row>
    <row r="2237">
      <c r="C2237" t="inlineStr">
        <is>
          <t>Garden Lawncare Guy</t>
        </is>
      </c>
    </row>
    <row r="2238">
      <c r="C2238" t="inlineStr">
        <is>
          <t>Garden Pride</t>
        </is>
      </c>
    </row>
    <row r="2239">
      <c r="C2239" t="inlineStr">
        <is>
          <t>Garden Sanctuary</t>
        </is>
      </c>
    </row>
    <row r="2240">
      <c r="C2240" t="inlineStr">
        <is>
          <t>Garden Selections</t>
        </is>
      </c>
    </row>
    <row r="2241">
      <c r="C2241" t="inlineStr">
        <is>
          <t>Garden Standard</t>
        </is>
      </c>
    </row>
    <row r="2242">
      <c r="C2242" t="inlineStr">
        <is>
          <t>Garden Store Direct</t>
        </is>
      </c>
    </row>
    <row r="2243">
      <c r="C2243" t="inlineStr">
        <is>
          <t>Garden Style</t>
        </is>
      </c>
    </row>
    <row r="2244">
      <c r="C2244" t="inlineStr">
        <is>
          <t>Garden Trading</t>
        </is>
      </c>
    </row>
    <row r="2245">
      <c r="C2245" t="inlineStr">
        <is>
          <t>Garden Treasures</t>
        </is>
      </c>
    </row>
    <row r="2246">
      <c r="C2246" t="inlineStr">
        <is>
          <t>Garden Troughs and Planters</t>
        </is>
      </c>
    </row>
    <row r="2247">
      <c r="C2247" t="inlineStr">
        <is>
          <t>GardenCo</t>
        </is>
      </c>
    </row>
    <row r="2248">
      <c r="C2248" t="inlineStr">
        <is>
          <t>GardenKraft</t>
        </is>
      </c>
    </row>
    <row r="2249">
      <c r="C2249" t="inlineStr">
        <is>
          <t>GardenPrime</t>
        </is>
      </c>
    </row>
    <row r="2250">
      <c r="C2250" t="inlineStr">
        <is>
          <t>GardenSkill</t>
        </is>
      </c>
    </row>
    <row r="2251">
      <c r="C2251" t="inlineStr">
        <is>
          <t>GardenTek</t>
        </is>
      </c>
    </row>
    <row r="2252">
      <c r="C2252" t="inlineStr">
        <is>
          <t>Gardena</t>
        </is>
      </c>
    </row>
    <row r="2253">
      <c r="C2253" t="inlineStr">
        <is>
          <t>Gardencare</t>
        </is>
      </c>
    </row>
    <row r="2254">
      <c r="C2254" t="inlineStr">
        <is>
          <t>Gardeners Dream</t>
        </is>
      </c>
    </row>
    <row r="2255">
      <c r="C2255" t="inlineStr">
        <is>
          <t>Gardengate</t>
        </is>
      </c>
    </row>
    <row r="2256">
      <c r="C2256" t="inlineStr">
        <is>
          <t>Gardening Delights</t>
        </is>
      </c>
    </row>
    <row r="2257">
      <c r="C2257" t="inlineStr">
        <is>
          <t>Gardenista</t>
        </is>
      </c>
    </row>
    <row r="2258">
      <c r="C2258" t="inlineStr">
        <is>
          <t>Gardenjack</t>
        </is>
      </c>
    </row>
    <row r="2259">
      <c r="C2259" t="inlineStr">
        <is>
          <t>Gardenwize</t>
        </is>
      </c>
    </row>
    <row r="2260">
      <c r="C2260" t="inlineStr">
        <is>
          <t>Gardinia</t>
        </is>
      </c>
    </row>
    <row r="2261">
      <c r="C2261" t="inlineStr">
        <is>
          <t>Gardman</t>
        </is>
      </c>
    </row>
    <row r="2262">
      <c r="C2262" t="inlineStr">
        <is>
          <t>Gardner</t>
        </is>
      </c>
    </row>
    <row r="2263">
      <c r="C2263" t="inlineStr">
        <is>
          <t>Garland</t>
        </is>
      </c>
    </row>
    <row r="2264">
      <c r="C2264" t="inlineStr">
        <is>
          <t>Garland Products Ltd</t>
        </is>
      </c>
    </row>
    <row r="2265">
      <c r="C2265" t="inlineStr">
        <is>
          <t>Garo</t>
        </is>
      </c>
    </row>
    <row r="2266">
      <c r="C2266" t="inlineStr">
        <is>
          <t>Garryson</t>
        </is>
      </c>
    </row>
    <row r="2267">
      <c r="C2267" t="inlineStr">
        <is>
          <t>Gas Safe</t>
        </is>
      </c>
    </row>
    <row r="2268">
      <c r="C2268" t="inlineStr">
        <is>
          <t>Gaspol</t>
        </is>
      </c>
    </row>
    <row r="2269">
      <c r="C2269" t="inlineStr">
        <is>
          <t>GastroMax</t>
        </is>
      </c>
    </row>
    <row r="2270">
      <c r="C2270" t="inlineStr">
        <is>
          <t>Gastroback</t>
        </is>
      </c>
    </row>
    <row r="2271">
      <c r="C2271" t="inlineStr">
        <is>
          <t>Gastroline</t>
        </is>
      </c>
    </row>
    <row r="2272">
      <c r="C2272" t="inlineStr">
        <is>
          <t>Gastrotek</t>
        </is>
      </c>
    </row>
    <row r="2273">
      <c r="C2273" t="inlineStr">
        <is>
          <t>GateMate</t>
        </is>
      </c>
    </row>
    <row r="2274">
      <c r="C2274" t="inlineStr">
        <is>
          <t>Gato</t>
        </is>
      </c>
    </row>
    <row r="2275">
      <c r="C2275" t="inlineStr">
        <is>
          <t>Gator Clamps</t>
        </is>
      </c>
    </row>
    <row r="2276">
      <c r="C2276" t="inlineStr">
        <is>
          <t>Gautier</t>
        </is>
      </c>
    </row>
    <row r="2277">
      <c r="C2277" t="inlineStr">
        <is>
          <t>Gautier Office</t>
        </is>
      </c>
    </row>
    <row r="2278">
      <c r="C2278" t="inlineStr">
        <is>
          <t>Gaveno Cavailia</t>
        </is>
      </c>
    </row>
    <row r="2279">
      <c r="C2279" t="inlineStr">
        <is>
          <t>Gearwrench</t>
        </is>
      </c>
    </row>
    <row r="2280">
      <c r="C2280" t="inlineStr">
        <is>
          <t>Geb</t>
        </is>
      </c>
    </row>
    <row r="2281">
      <c r="C2281" t="inlineStr">
        <is>
          <t>Gebererit</t>
        </is>
      </c>
    </row>
    <row r="2282">
      <c r="C2282" t="inlineStr">
        <is>
          <t>Geberit</t>
        </is>
      </c>
    </row>
    <row r="2283">
      <c r="C2283" t="inlineStr">
        <is>
          <t>Gebo</t>
        </is>
      </c>
    </row>
    <row r="2284">
      <c r="C2284" t="inlineStr">
        <is>
          <t>Geemarc</t>
        </is>
      </c>
    </row>
    <row r="2285">
      <c r="C2285" t="inlineStr">
        <is>
          <t>Geepas</t>
        </is>
      </c>
    </row>
    <row r="2286">
      <c r="C2286" t="inlineStr">
        <is>
          <t>Geko</t>
        </is>
      </c>
    </row>
    <row r="2287">
      <c r="C2287" t="inlineStr">
        <is>
          <t>Gelco</t>
        </is>
      </c>
    </row>
    <row r="2288">
      <c r="C2288" t="inlineStr">
        <is>
          <t>Gelco Design</t>
        </is>
      </c>
    </row>
    <row r="2289">
      <c r="C2289" t="inlineStr">
        <is>
          <t>General Electric</t>
        </is>
      </c>
    </row>
    <row r="2290">
      <c r="C2290" t="inlineStr">
        <is>
          <t>Genesis</t>
        </is>
      </c>
    </row>
    <row r="2291">
      <c r="C2291" t="inlineStr">
        <is>
          <t>Genesis by Alveus</t>
        </is>
      </c>
    </row>
    <row r="2292">
      <c r="C2292" t="inlineStr">
        <is>
          <t>Genezis</t>
        </is>
      </c>
    </row>
    <row r="2293">
      <c r="C2293" t="inlineStr">
        <is>
          <t>Genius by FAAC</t>
        </is>
      </c>
    </row>
    <row r="2294">
      <c r="C2294" t="inlineStr">
        <is>
          <t>GeoSmartPro</t>
        </is>
      </c>
    </row>
    <row r="2295">
      <c r="C2295" t="inlineStr">
        <is>
          <t>Geocel</t>
        </is>
      </c>
    </row>
    <row r="2296">
      <c r="C2296" t="inlineStr">
        <is>
          <t>Geofire</t>
        </is>
      </c>
    </row>
    <row r="2297">
      <c r="C2297" t="inlineStr">
        <is>
          <t>Geom</t>
        </is>
      </c>
    </row>
    <row r="2298">
      <c r="C2298" t="inlineStr">
        <is>
          <t>George Foreman</t>
        </is>
      </c>
    </row>
    <row r="2299">
      <c r="C2299" t="inlineStr">
        <is>
          <t>Gerard</t>
        </is>
      </c>
    </row>
    <row r="2300">
      <c r="C2300" t="inlineStr">
        <is>
          <t>Gerber</t>
        </is>
      </c>
    </row>
    <row r="2301">
      <c r="C2301" t="inlineStr">
        <is>
          <t>Gerda</t>
        </is>
      </c>
    </row>
    <row r="2302">
      <c r="C2302" t="inlineStr">
        <is>
          <t>Gerflor</t>
        </is>
      </c>
    </row>
    <row r="2303">
      <c r="C2303" t="inlineStr">
        <is>
          <t>Gerin</t>
        </is>
      </c>
    </row>
    <row r="2304">
      <c r="C2304" t="inlineStr">
        <is>
          <t>Gerlon</t>
        </is>
      </c>
    </row>
    <row r="2305">
      <c r="C2305" t="inlineStr">
        <is>
          <t>Germ-X</t>
        </is>
      </c>
    </row>
    <row r="2306">
      <c r="C2306" t="inlineStr">
        <is>
          <t>Gestsur</t>
        </is>
      </c>
    </row>
    <row r="2307">
      <c r="C2307" t="inlineStr">
        <is>
          <t>Get Fit</t>
        </is>
      </c>
    </row>
    <row r="2308">
      <c r="C2308" t="inlineStr">
        <is>
          <t>Get Laid Beds</t>
        </is>
      </c>
    </row>
    <row r="2309">
      <c r="C2309" t="inlineStr">
        <is>
          <t>Gewiss</t>
        </is>
      </c>
    </row>
    <row r="2310">
      <c r="C2310" t="inlineStr">
        <is>
          <t>Geyser</t>
        </is>
      </c>
    </row>
    <row r="2311">
      <c r="C2311" t="inlineStr">
        <is>
          <t>Geze</t>
        </is>
      </c>
    </row>
    <row r="2312">
      <c r="C2312" t="inlineStr">
        <is>
          <t>Giardino</t>
        </is>
      </c>
    </row>
    <row r="2313">
      <c r="C2313" t="inlineStr">
        <is>
          <t>Gidgit</t>
        </is>
      </c>
    </row>
    <row r="2314">
      <c r="C2314" t="inlineStr">
        <is>
          <t>Gildan</t>
        </is>
      </c>
    </row>
    <row r="2315">
      <c r="C2315" t="inlineStr">
        <is>
          <t>Gimcyn</t>
        </is>
      </c>
    </row>
    <row r="2316">
      <c r="C2316" t="inlineStr">
        <is>
          <t>Gjm</t>
        </is>
      </c>
    </row>
    <row r="2317">
      <c r="C2317" t="inlineStr">
        <is>
          <t>Glade</t>
        </is>
      </c>
    </row>
    <row r="2318">
      <c r="C2318" t="inlineStr">
        <is>
          <t>Glamhaus</t>
        </is>
      </c>
    </row>
    <row r="2319">
      <c r="C2319" t="inlineStr">
        <is>
          <t>Gledhill</t>
        </is>
      </c>
    </row>
    <row r="2320">
      <c r="C2320" t="inlineStr">
        <is>
          <t>Gleener</t>
        </is>
      </c>
    </row>
    <row r="2321">
      <c r="C2321" t="inlineStr">
        <is>
          <t>Glen Dimplex</t>
        </is>
      </c>
    </row>
    <row r="2322">
      <c r="C2322" t="inlineStr">
        <is>
          <t>Glendale</t>
        </is>
      </c>
    </row>
    <row r="2323">
      <c r="C2323" t="inlineStr">
        <is>
          <t>Glendale Garden &amp; Leisure</t>
        </is>
      </c>
    </row>
    <row r="2324">
      <c r="C2324" t="inlineStr">
        <is>
          <t>Glidevale</t>
        </is>
      </c>
    </row>
    <row r="2325">
      <c r="C2325" t="inlineStr">
        <is>
          <t>Glixoterm</t>
        </is>
      </c>
    </row>
    <row r="2326">
      <c r="C2326" t="inlineStr">
        <is>
          <t>Global</t>
        </is>
      </c>
    </row>
    <row r="2327">
      <c r="C2327" t="inlineStr">
        <is>
          <t>Global Gizmos</t>
        </is>
      </c>
    </row>
    <row r="2328">
      <c r="C2328" t="inlineStr">
        <is>
          <t>Global Gourmet</t>
        </is>
      </c>
    </row>
    <row r="2329">
      <c r="C2329" t="inlineStr">
        <is>
          <t>Globel</t>
        </is>
      </c>
    </row>
    <row r="2330">
      <c r="C2330" t="inlineStr">
        <is>
          <t>Globewolf</t>
        </is>
      </c>
    </row>
    <row r="2331">
      <c r="C2331" t="inlineStr">
        <is>
          <t>Globo</t>
        </is>
      </c>
    </row>
    <row r="2332">
      <c r="C2332" t="inlineStr">
        <is>
          <t>Globo Lighting</t>
        </is>
      </c>
    </row>
    <row r="2333">
      <c r="C2333" t="inlineStr">
        <is>
          <t>Gloria</t>
        </is>
      </c>
    </row>
    <row r="2334">
      <c r="C2334" t="inlineStr">
        <is>
          <t>Gloss</t>
        </is>
      </c>
    </row>
    <row r="2335">
      <c r="C2335" t="inlineStr">
        <is>
          <t>Glow</t>
        </is>
      </c>
    </row>
    <row r="2336">
      <c r="C2336" t="inlineStr">
        <is>
          <t>Glue Galore</t>
        </is>
      </c>
    </row>
    <row r="2337">
      <c r="C2337" t="inlineStr">
        <is>
          <t>Go Glean LTD</t>
        </is>
      </c>
    </row>
    <row r="2338">
      <c r="C2338" t="inlineStr">
        <is>
          <t>GoCat</t>
        </is>
      </c>
    </row>
    <row r="2339">
      <c r="C2339" t="inlineStr">
        <is>
          <t>GoSystem</t>
        </is>
      </c>
    </row>
    <row r="2340">
      <c r="C2340" t="inlineStr">
        <is>
          <t>Godart</t>
        </is>
      </c>
    </row>
    <row r="2341">
      <c r="C2341" t="inlineStr">
        <is>
          <t>Godin</t>
        </is>
      </c>
    </row>
    <row r="2342">
      <c r="C2342" t="inlineStr">
        <is>
          <t>Godonnier</t>
        </is>
      </c>
    </row>
    <row r="2343">
      <c r="C2343" t="inlineStr">
        <is>
          <t>Gold</t>
        </is>
      </c>
    </row>
    <row r="2344">
      <c r="C2344" t="inlineStr">
        <is>
          <t>Gold Horizons</t>
        </is>
      </c>
    </row>
    <row r="2345">
      <c r="C2345" t="inlineStr">
        <is>
          <t>Golden Grace</t>
        </is>
      </c>
    </row>
    <row r="2346">
      <c r="C2346" t="inlineStr">
        <is>
          <t>Golden Swan</t>
        </is>
      </c>
    </row>
    <row r="2347">
      <c r="C2347" t="inlineStr">
        <is>
          <t>Goldfinch</t>
        </is>
      </c>
    </row>
    <row r="2348">
      <c r="C2348" t="inlineStr">
        <is>
          <t>Goldlux</t>
        </is>
      </c>
    </row>
    <row r="2349">
      <c r="C2349" t="inlineStr">
        <is>
          <t>Goldscrew</t>
        </is>
      </c>
    </row>
    <row r="2350">
      <c r="C2350" t="inlineStr">
        <is>
          <t>Goldscrew Plus</t>
        </is>
      </c>
    </row>
    <row r="2351">
      <c r="C2351" t="inlineStr">
        <is>
          <t>Good Directions</t>
        </is>
      </c>
    </row>
    <row r="2352">
      <c r="C2352" t="inlineStr">
        <is>
          <t>GoodHome</t>
        </is>
      </c>
    </row>
    <row r="2353">
      <c r="C2353" t="inlineStr">
        <is>
          <t>Goodpick</t>
        </is>
      </c>
    </row>
    <row r="2354">
      <c r="C2354" t="inlineStr">
        <is>
          <t>Goodyear</t>
        </is>
      </c>
    </row>
    <row r="2355">
      <c r="C2355" t="inlineStr">
        <is>
          <t>Google</t>
        </is>
      </c>
    </row>
    <row r="2356">
      <c r="C2356" t="inlineStr">
        <is>
          <t>Google Nest</t>
        </is>
      </c>
    </row>
    <row r="2357">
      <c r="C2357" t="inlineStr">
        <is>
          <t>Gorenje</t>
        </is>
      </c>
    </row>
    <row r="2358">
      <c r="C2358" t="inlineStr">
        <is>
          <t>Gorilla</t>
        </is>
      </c>
    </row>
    <row r="2359">
      <c r="C2359" t="inlineStr">
        <is>
          <t>Gorilla Glue</t>
        </is>
      </c>
    </row>
    <row r="2360">
      <c r="C2360" t="inlineStr">
        <is>
          <t>Gorilla Wipes</t>
        </is>
      </c>
    </row>
    <row r="2361">
      <c r="C2361" t="inlineStr">
        <is>
          <t>Gospodarul Profesionist</t>
        </is>
      </c>
    </row>
    <row r="2362">
      <c r="C2362" t="inlineStr">
        <is>
          <t>Gotham Steel</t>
        </is>
      </c>
    </row>
    <row r="2363">
      <c r="C2363" t="inlineStr">
        <is>
          <t>Goulding</t>
        </is>
      </c>
    </row>
    <row r="2364">
      <c r="C2364" t="inlineStr">
        <is>
          <t>Gourmet</t>
        </is>
      </c>
    </row>
    <row r="2365">
      <c r="C2365" t="inlineStr">
        <is>
          <t>Gowi Toys</t>
        </is>
      </c>
    </row>
    <row r="2366">
      <c r="C2366" t="inlineStr">
        <is>
          <t>Gr8 Fitness</t>
        </is>
      </c>
    </row>
    <row r="2367">
      <c r="C2367" t="inlineStr">
        <is>
          <t>Gr8 Garden</t>
        </is>
      </c>
    </row>
    <row r="2368">
      <c r="C2368" t="inlineStr">
        <is>
          <t>Gr8 Home</t>
        </is>
      </c>
    </row>
    <row r="2369">
      <c r="C2369" t="inlineStr">
        <is>
          <t>Gr8 Sports</t>
        </is>
      </c>
    </row>
    <row r="2370">
      <c r="C2370" t="inlineStr">
        <is>
          <t>Grabo</t>
        </is>
      </c>
    </row>
    <row r="2371">
      <c r="C2371" t="inlineStr">
        <is>
          <t>Gracious Gardens</t>
        </is>
      </c>
    </row>
    <row r="2372">
      <c r="C2372" t="inlineStr">
        <is>
          <t>Grafters</t>
        </is>
      </c>
    </row>
    <row r="2373">
      <c r="C2373" t="inlineStr">
        <is>
          <t>Graham &amp; Brown</t>
        </is>
      </c>
    </row>
    <row r="2374">
      <c r="C2374" t="inlineStr">
        <is>
          <t>Grain Guard LTD</t>
        </is>
      </c>
    </row>
    <row r="2375">
      <c r="C2375" t="inlineStr">
        <is>
          <t>Granada</t>
        </is>
      </c>
    </row>
    <row r="2376">
      <c r="C2376" t="inlineStr">
        <is>
          <t>Grand Hall</t>
        </is>
      </c>
    </row>
    <row r="2377">
      <c r="C2377" t="inlineStr">
        <is>
          <t>GrandFeu</t>
        </is>
      </c>
    </row>
    <row r="2378">
      <c r="C2378" t="inlineStr">
        <is>
          <t>Grande</t>
        </is>
      </c>
    </row>
    <row r="2379">
      <c r="C2379" t="inlineStr">
        <is>
          <t>Grandeco</t>
        </is>
      </c>
    </row>
    <row r="2380">
      <c r="C2380" t="inlineStr">
        <is>
          <t>Grange</t>
        </is>
      </c>
    </row>
    <row r="2381">
      <c r="C2381" t="inlineStr">
        <is>
          <t>Grange Fencing</t>
        </is>
      </c>
    </row>
    <row r="2382">
      <c r="C2382" t="inlineStr">
        <is>
          <t>Granito Forte</t>
        </is>
      </c>
    </row>
    <row r="2383">
      <c r="C2383" t="inlineStr">
        <is>
          <t>Granito forte spa</t>
        </is>
      </c>
    </row>
    <row r="2384">
      <c r="C2384" t="inlineStr">
        <is>
          <t>Granocryl</t>
        </is>
      </c>
    </row>
    <row r="2385">
      <c r="C2385" t="inlineStr">
        <is>
          <t>Granstyle</t>
        </is>
      </c>
    </row>
    <row r="2386">
      <c r="C2386" t="inlineStr">
        <is>
          <t>Granulati Zandobbio</t>
        </is>
      </c>
    </row>
    <row r="2387">
      <c r="C2387" t="inlineStr">
        <is>
          <t>Granville</t>
        </is>
      </c>
    </row>
    <row r="2388">
      <c r="C2388" t="inlineStr">
        <is>
          <t>Graphite</t>
        </is>
      </c>
    </row>
    <row r="2389">
      <c r="C2389" t="inlineStr">
        <is>
          <t>Grass Gains</t>
        </is>
      </c>
    </row>
    <row r="2390">
      <c r="C2390" t="inlineStr">
        <is>
          <t>Grasslin</t>
        </is>
      </c>
    </row>
    <row r="2391">
      <c r="C2391" t="inlineStr">
        <is>
          <t>GravaHaus</t>
        </is>
      </c>
    </row>
    <row r="2392">
      <c r="C2392" t="inlineStr">
        <is>
          <t>Great Star Europe</t>
        </is>
      </c>
    </row>
    <row r="2393">
      <c r="C2393" t="inlineStr">
        <is>
          <t>Green &amp; Taylor</t>
        </is>
      </c>
    </row>
    <row r="2394">
      <c r="C2394" t="inlineStr">
        <is>
          <t>Green Basics</t>
        </is>
      </c>
    </row>
    <row r="2395">
      <c r="C2395" t="inlineStr">
        <is>
          <t>Green Bear</t>
        </is>
      </c>
    </row>
    <row r="2396">
      <c r="C2396" t="inlineStr">
        <is>
          <t>Green Blade</t>
        </is>
      </c>
    </row>
    <row r="2397">
      <c r="C2397" t="inlineStr">
        <is>
          <t>Green Decore</t>
        </is>
      </c>
    </row>
    <row r="2398">
      <c r="C2398" t="inlineStr">
        <is>
          <t>Green Feathers</t>
        </is>
      </c>
    </row>
    <row r="2399">
      <c r="C2399" t="inlineStr">
        <is>
          <t>Green Haven</t>
        </is>
      </c>
    </row>
    <row r="2400">
      <c r="C2400" t="inlineStr">
        <is>
          <t>Green Lighting</t>
        </is>
      </c>
    </row>
    <row r="2401">
      <c r="C2401" t="inlineStr">
        <is>
          <t>Green Mountain Grills</t>
        </is>
      </c>
    </row>
    <row r="2402">
      <c r="C2402" t="inlineStr">
        <is>
          <t>Green Olive</t>
        </is>
      </c>
    </row>
    <row r="2403">
      <c r="C2403" t="inlineStr">
        <is>
          <t>Green Olive Firewood</t>
        </is>
      </c>
    </row>
    <row r="2404">
      <c r="C2404" t="inlineStr">
        <is>
          <t>Green Outside</t>
        </is>
      </c>
    </row>
    <row r="2405">
      <c r="C2405" t="inlineStr">
        <is>
          <t>Green Protect</t>
        </is>
      </c>
    </row>
    <row r="2406">
      <c r="C2406" t="inlineStr">
        <is>
          <t>Green Thumbz</t>
        </is>
      </c>
    </row>
    <row r="2407">
      <c r="C2407" t="inlineStr">
        <is>
          <t>Green Toys</t>
        </is>
      </c>
    </row>
    <row r="2408">
      <c r="C2408" t="inlineStr">
        <is>
          <t>Green Valley</t>
        </is>
      </c>
    </row>
    <row r="2409">
      <c r="C2409" t="inlineStr">
        <is>
          <t>GreenBrokers</t>
        </is>
      </c>
    </row>
    <row r="2410">
      <c r="C2410" t="inlineStr">
        <is>
          <t>GreenPan</t>
        </is>
      </c>
    </row>
    <row r="2411">
      <c r="C2411" t="inlineStr">
        <is>
          <t>Greena</t>
        </is>
      </c>
    </row>
    <row r="2412">
      <c r="C2412" t="inlineStr">
        <is>
          <t>Greenbrook</t>
        </is>
      </c>
    </row>
    <row r="2413">
      <c r="C2413" t="inlineStr">
        <is>
          <t>Greengear</t>
        </is>
      </c>
    </row>
    <row r="2414">
      <c r="C2414" t="inlineStr">
        <is>
          <t>Greenies</t>
        </is>
      </c>
    </row>
    <row r="2415">
      <c r="C2415" t="inlineStr">
        <is>
          <t>Greenkey</t>
        </is>
      </c>
    </row>
    <row r="2416">
      <c r="C2416" t="inlineStr">
        <is>
          <t>Greenmill</t>
        </is>
      </c>
    </row>
    <row r="2417">
      <c r="C2417" t="inlineStr">
        <is>
          <t>Greensax</t>
        </is>
      </c>
    </row>
    <row r="2418">
      <c r="C2418" t="inlineStr">
        <is>
          <t>Greenwall</t>
        </is>
      </c>
    </row>
    <row r="2419">
      <c r="C2419" t="inlineStr">
        <is>
          <t>Greenwood Airvac</t>
        </is>
      </c>
    </row>
    <row r="2420">
      <c r="C2420" t="inlineStr">
        <is>
          <t>Greenworks</t>
        </is>
      </c>
    </row>
    <row r="2421">
      <c r="C2421" t="inlineStr">
        <is>
          <t>Grill Me</t>
        </is>
      </c>
    </row>
    <row r="2422">
      <c r="C2422" t="inlineStr">
        <is>
          <t>Grill O'Bois</t>
        </is>
      </c>
    </row>
    <row r="2423">
      <c r="C2423" t="inlineStr">
        <is>
          <t>GrillGrate</t>
        </is>
      </c>
    </row>
    <row r="2424">
      <c r="C2424" t="inlineStr">
        <is>
          <t>Grillstream</t>
        </is>
      </c>
    </row>
    <row r="2425">
      <c r="C2425" t="inlineStr">
        <is>
          <t>Grilltech</t>
        </is>
      </c>
    </row>
    <row r="2426">
      <c r="C2426" t="inlineStr">
        <is>
          <t>GripIt</t>
        </is>
      </c>
    </row>
    <row r="2427">
      <c r="C2427" t="inlineStr">
        <is>
          <t>Gripfill</t>
        </is>
      </c>
    </row>
    <row r="2428">
      <c r="C2428" t="inlineStr">
        <is>
          <t>Grippaz</t>
        </is>
      </c>
    </row>
    <row r="2429">
      <c r="C2429" t="inlineStr">
        <is>
          <t>Griptite</t>
        </is>
      </c>
    </row>
    <row r="2430">
      <c r="C2430" t="inlineStr">
        <is>
          <t>Grisport</t>
        </is>
      </c>
    </row>
    <row r="2431">
      <c r="C2431" t="inlineStr">
        <is>
          <t>Gro-Clock</t>
        </is>
      </c>
    </row>
    <row r="2432">
      <c r="C2432" t="inlineStr">
        <is>
          <t>Gro-Egg</t>
        </is>
      </c>
    </row>
    <row r="2433">
      <c r="C2433" t="inlineStr">
        <is>
          <t>Gro-Sure</t>
        </is>
      </c>
    </row>
    <row r="2434">
      <c r="C2434" t="inlineStr">
        <is>
          <t>Grohe</t>
        </is>
      </c>
    </row>
    <row r="2435">
      <c r="C2435" t="inlineStr">
        <is>
          <t>Grohe Philips</t>
        </is>
      </c>
    </row>
    <row r="2436">
      <c r="C2436" t="inlineStr">
        <is>
          <t>Grommet</t>
        </is>
      </c>
    </row>
    <row r="2437">
      <c r="C2437" t="inlineStr">
        <is>
          <t>Grosfillex</t>
        </is>
      </c>
    </row>
    <row r="2438">
      <c r="C2438" t="inlineStr">
        <is>
          <t>Groundlevel</t>
        </is>
      </c>
    </row>
    <row r="2439">
      <c r="C2439" t="inlineStr">
        <is>
          <t>Groundsman</t>
        </is>
      </c>
    </row>
    <row r="2440">
      <c r="C2440" t="inlineStr">
        <is>
          <t>Grow Buddha</t>
        </is>
      </c>
    </row>
    <row r="2441">
      <c r="C2441" t="inlineStr">
        <is>
          <t>Grow It</t>
        </is>
      </c>
    </row>
    <row r="2442">
      <c r="C2442" t="inlineStr">
        <is>
          <t>Growing Success</t>
        </is>
      </c>
    </row>
    <row r="2443">
      <c r="C2443" t="inlineStr">
        <is>
          <t>Growtivation</t>
        </is>
      </c>
    </row>
    <row r="2444">
      <c r="C2444" t="inlineStr">
        <is>
          <t>Grub club</t>
        </is>
      </c>
    </row>
    <row r="2445">
      <c r="C2445" t="inlineStr">
        <is>
          <t>Grubs</t>
        </is>
      </c>
    </row>
    <row r="2446">
      <c r="C2446" t="inlineStr">
        <is>
          <t>Grundfos</t>
        </is>
      </c>
    </row>
    <row r="2447">
      <c r="C2447" t="inlineStr">
        <is>
          <t>Grunwerg</t>
        </is>
      </c>
    </row>
    <row r="2448">
      <c r="C2448" t="inlineStr">
        <is>
          <t>Grupel</t>
        </is>
      </c>
    </row>
    <row r="2449">
      <c r="C2449" t="inlineStr">
        <is>
          <t>Gudrum</t>
        </is>
      </c>
    </row>
    <row r="2450">
      <c r="C2450" t="inlineStr">
        <is>
          <t>Guidecraft</t>
        </is>
      </c>
    </row>
    <row r="2451">
      <c r="C2451" t="inlineStr">
        <is>
          <t>Guilbert Express</t>
        </is>
      </c>
    </row>
    <row r="2452">
      <c r="C2452" t="inlineStr">
        <is>
          <t>Guitel</t>
        </is>
      </c>
    </row>
    <row r="2453">
      <c r="C2453" t="inlineStr">
        <is>
          <t>Gunk</t>
        </is>
      </c>
    </row>
    <row r="2454">
      <c r="C2454" t="inlineStr">
        <is>
          <t>Gunsan</t>
        </is>
      </c>
    </row>
    <row r="2455">
      <c r="C2455" t="inlineStr">
        <is>
          <t>Guocera</t>
        </is>
      </c>
    </row>
    <row r="2456">
      <c r="C2456" t="inlineStr">
        <is>
          <t>Gutta</t>
        </is>
      </c>
    </row>
    <row r="2457">
      <c r="C2457" t="inlineStr">
        <is>
          <t>Gypframe</t>
        </is>
      </c>
    </row>
    <row r="2458">
      <c r="C2458" t="inlineStr">
        <is>
          <t>Gyproc</t>
        </is>
      </c>
    </row>
    <row r="2459">
      <c r="C2459" t="inlineStr">
        <is>
          <t>GYS</t>
        </is>
      </c>
    </row>
    <row r="2460">
      <c r="C2460" t="inlineStr">
        <is>
          <t>Górażdże</t>
        </is>
      </c>
    </row>
    <row r="2461">
      <c r="C2461" t="inlineStr">
        <is>
          <t>Górkal</t>
        </is>
      </c>
    </row>
    <row r="2462">
      <c r="C2462" t="inlineStr">
        <is>
          <t>H&amp;C</t>
        </is>
      </c>
    </row>
    <row r="2463">
      <c r="C2463" t="inlineStr">
        <is>
          <t>H&amp;O Direct</t>
        </is>
      </c>
    </row>
    <row r="2464">
      <c r="C2464" t="inlineStr">
        <is>
          <t>H+H</t>
        </is>
      </c>
    </row>
    <row r="2465">
      <c r="C2465" t="inlineStr">
        <is>
          <t>H20Crops</t>
        </is>
      </c>
    </row>
    <row r="2466">
      <c r="C2466" t="inlineStr">
        <is>
          <t>H2O</t>
        </is>
      </c>
    </row>
    <row r="2467">
      <c r="C2467" t="inlineStr">
        <is>
          <t>HBH</t>
        </is>
      </c>
    </row>
    <row r="2468">
      <c r="C2468" t="inlineStr">
        <is>
          <t>HD</t>
        </is>
      </c>
    </row>
    <row r="2469">
      <c r="C2469" t="inlineStr">
        <is>
          <t>HD Chemicals LTD</t>
        </is>
      </c>
    </row>
    <row r="2470">
      <c r="C2470" t="inlineStr">
        <is>
          <t>HERO Motor</t>
        </is>
      </c>
    </row>
    <row r="2471">
      <c r="C2471" t="inlineStr">
        <is>
          <t>HG</t>
        </is>
      </c>
    </row>
    <row r="2472">
      <c r="C2472" t="inlineStr">
        <is>
          <t>HG Hagesan</t>
        </is>
      </c>
    </row>
    <row r="2473">
      <c r="C2473" t="inlineStr">
        <is>
          <t>HI</t>
        </is>
      </c>
    </row>
    <row r="2474">
      <c r="C2474" t="inlineStr">
        <is>
          <t>Hi-Macs</t>
        </is>
      </c>
    </row>
    <row r="2475">
      <c r="C2475" t="inlineStr">
        <is>
          <t>HIB</t>
        </is>
      </c>
    </row>
    <row r="2476">
      <c r="C2476" t="inlineStr">
        <is>
          <t>Highdecora</t>
        </is>
      </c>
    </row>
    <row r="2477">
      <c r="C2477" t="inlineStr">
        <is>
          <t>HJM</t>
        </is>
      </c>
    </row>
    <row r="2478">
      <c r="C2478" t="inlineStr">
        <is>
          <t>Hoberg</t>
        </is>
      </c>
    </row>
    <row r="2479">
      <c r="C2479" t="inlineStr">
        <is>
          <t>Homcom</t>
        </is>
      </c>
    </row>
    <row r="2480">
      <c r="C2480" t="inlineStr">
        <is>
          <t>Hoobro</t>
        </is>
      </c>
    </row>
    <row r="2481">
      <c r="C2481" t="inlineStr">
        <is>
          <t>Hortico</t>
        </is>
      </c>
    </row>
    <row r="2482">
      <c r="C2482" t="inlineStr">
        <is>
          <t>Hot Wok</t>
        </is>
      </c>
    </row>
    <row r="2483">
      <c r="C2483" t="inlineStr">
        <is>
          <t>HPP</t>
        </is>
      </c>
    </row>
    <row r="2484">
      <c r="C2484" t="inlineStr">
        <is>
          <t>HQC</t>
        </is>
      </c>
    </row>
    <row r="2485">
      <c r="C2485" t="inlineStr">
        <is>
          <t>HTH</t>
        </is>
      </c>
    </row>
    <row r="2486">
      <c r="C2486" t="inlineStr">
        <is>
          <t>HabiStat</t>
        </is>
      </c>
    </row>
    <row r="2487">
      <c r="C2487" t="inlineStr">
        <is>
          <t>Habrita</t>
        </is>
      </c>
    </row>
    <row r="2488">
      <c r="C2488" t="inlineStr">
        <is>
          <t>Haden</t>
        </is>
      </c>
    </row>
    <row r="2489">
      <c r="C2489" t="inlineStr">
        <is>
          <t>Haemmerlin</t>
        </is>
      </c>
    </row>
    <row r="2490">
      <c r="C2490" t="inlineStr">
        <is>
          <t>Hafele</t>
        </is>
      </c>
    </row>
    <row r="2491">
      <c r="C2491" t="inlineStr">
        <is>
          <t>Hager</t>
        </is>
      </c>
    </row>
    <row r="2492">
      <c r="C2492" t="inlineStr">
        <is>
          <t>Haier</t>
        </is>
      </c>
    </row>
    <row r="2493">
      <c r="C2493" t="inlineStr">
        <is>
          <t>Hailo</t>
        </is>
      </c>
    </row>
    <row r="2494">
      <c r="C2494" t="inlineStr">
        <is>
          <t>Hairy Bikers</t>
        </is>
      </c>
    </row>
    <row r="2495">
      <c r="C2495" t="inlineStr">
        <is>
          <t>Halcon</t>
        </is>
      </c>
    </row>
    <row r="2496">
      <c r="C2496" t="inlineStr">
        <is>
          <t>Hall-Mark</t>
        </is>
      </c>
    </row>
    <row r="2497">
      <c r="C2497" t="inlineStr">
        <is>
          <t>Halls</t>
        </is>
      </c>
    </row>
    <row r="2498">
      <c r="C2498" t="inlineStr">
        <is>
          <t>Halolite</t>
        </is>
      </c>
    </row>
    <row r="2499">
      <c r="C2499" t="inlineStr">
        <is>
          <t>Haloo</t>
        </is>
      </c>
    </row>
    <row r="2500">
      <c r="C2500" t="inlineStr">
        <is>
          <t>Hama</t>
        </is>
      </c>
    </row>
    <row r="2501">
      <c r="C2501" t="inlineStr">
        <is>
          <t>Hamburg</t>
        </is>
      </c>
    </row>
    <row r="2502">
      <c r="C2502" t="inlineStr">
        <is>
          <t>Hamilton</t>
        </is>
      </c>
    </row>
    <row r="2503">
      <c r="C2503" t="inlineStr">
        <is>
          <t>Hamilton Beach</t>
        </is>
      </c>
    </row>
    <row r="2504">
      <c r="C2504" t="inlineStr">
        <is>
          <t>Hammer and Tongs</t>
        </is>
      </c>
    </row>
    <row r="2505">
      <c r="C2505" t="inlineStr">
        <is>
          <t>Hammerite</t>
        </is>
      </c>
    </row>
    <row r="2506">
      <c r="C2506" t="inlineStr">
        <is>
          <t>Hammond</t>
        </is>
      </c>
    </row>
    <row r="2507">
      <c r="C2507" t="inlineStr">
        <is>
          <t>Hanang</t>
        </is>
      </c>
    </row>
    <row r="2508">
      <c r="C2508" t="inlineStr">
        <is>
          <t>HandiWorld</t>
        </is>
      </c>
    </row>
    <row r="2509">
      <c r="C2509" t="inlineStr">
        <is>
          <t>HandleStore</t>
        </is>
      </c>
    </row>
    <row r="2510">
      <c r="C2510" t="inlineStr">
        <is>
          <t>Handy</t>
        </is>
      </c>
    </row>
    <row r="2511">
      <c r="C2511" t="inlineStr">
        <is>
          <t>Handy Dryers</t>
        </is>
      </c>
    </row>
    <row r="2512">
      <c r="C2512" t="inlineStr">
        <is>
          <t>Handy Pro</t>
        </is>
      </c>
    </row>
    <row r="2513">
      <c r="C2513" t="inlineStr">
        <is>
          <t>Hangman</t>
        </is>
      </c>
    </row>
    <row r="2514">
      <c r="C2514" t="inlineStr">
        <is>
          <t>Hansgrohe</t>
        </is>
      </c>
    </row>
    <row r="2515">
      <c r="C2515" t="inlineStr">
        <is>
          <t>Hanson</t>
        </is>
      </c>
    </row>
    <row r="2516">
      <c r="C2516" t="inlineStr">
        <is>
          <t>Happy Homewares</t>
        </is>
      </c>
    </row>
    <row r="2517">
      <c r="C2517" t="inlineStr">
        <is>
          <t>Happy Hot Tubs</t>
        </is>
      </c>
    </row>
    <row r="2518">
      <c r="C2518" t="inlineStr">
        <is>
          <t>Happy News</t>
        </is>
      </c>
    </row>
    <row r="2519">
      <c r="C2519" t="inlineStr">
        <is>
          <t>Harbour Housewares</t>
        </is>
      </c>
    </row>
    <row r="2520">
      <c r="C2520" t="inlineStr">
        <is>
          <t>Harbour Studio</t>
        </is>
      </c>
    </row>
    <row r="2521">
      <c r="C2521" t="inlineStr">
        <is>
          <t>Hard 2 Lose</t>
        </is>
      </c>
    </row>
    <row r="2522">
      <c r="C2522" t="inlineStr">
        <is>
          <t>Hard Yakka</t>
        </is>
      </c>
    </row>
    <row r="2523">
      <c r="C2523" t="inlineStr">
        <is>
          <t>Harden</t>
        </is>
      </c>
    </row>
    <row r="2524">
      <c r="C2524" t="inlineStr">
        <is>
          <t>HardieBacker</t>
        </is>
      </c>
    </row>
    <row r="2525">
      <c r="C2525" t="inlineStr">
        <is>
          <t>Hardy</t>
        </is>
      </c>
    </row>
    <row r="2526">
      <c r="C2526" t="inlineStr">
        <is>
          <t>Hardys</t>
        </is>
      </c>
    </row>
    <row r="2527">
      <c r="C2527" t="inlineStr">
        <is>
          <t>Harlequin</t>
        </is>
      </c>
    </row>
    <row r="2528">
      <c r="C2528" t="inlineStr">
        <is>
          <t>Harlow Timber</t>
        </is>
      </c>
    </row>
    <row r="2529">
      <c r="C2529" t="inlineStr">
        <is>
          <t>Harmony Gardens</t>
        </is>
      </c>
    </row>
    <row r="2530">
      <c r="C2530" t="inlineStr">
        <is>
          <t>Harold Moore</t>
        </is>
      </c>
    </row>
    <row r="2531">
      <c r="C2531" t="inlineStr">
        <is>
          <t>Harper Living</t>
        </is>
      </c>
    </row>
    <row r="2532">
      <c r="C2532" t="inlineStr">
        <is>
          <t>Harpic</t>
        </is>
      </c>
    </row>
    <row r="2533">
      <c r="C2533" t="inlineStr">
        <is>
          <t>Harringtons</t>
        </is>
      </c>
    </row>
    <row r="2534">
      <c r="C2534" t="inlineStr">
        <is>
          <t>Harris</t>
        </is>
      </c>
    </row>
    <row r="2535">
      <c r="C2535" t="inlineStr">
        <is>
          <t>Harris Trade</t>
        </is>
      </c>
    </row>
    <row r="2536">
      <c r="C2536" t="inlineStr">
        <is>
          <t>Harris Victory</t>
        </is>
      </c>
    </row>
    <row r="2537">
      <c r="C2537" t="inlineStr">
        <is>
          <t>Harrison Bathrooms</t>
        </is>
      </c>
    </row>
    <row r="2538">
      <c r="C2538" t="inlineStr">
        <is>
          <t>Harrisons</t>
        </is>
      </c>
    </row>
    <row r="2539">
      <c r="C2539" t="inlineStr">
        <is>
          <t>Harrow &amp; Green</t>
        </is>
      </c>
    </row>
    <row r="2540">
      <c r="C2540" t="inlineStr">
        <is>
          <t>Harry Potter</t>
        </is>
      </c>
    </row>
    <row r="2541">
      <c r="C2541" t="inlineStr">
        <is>
          <t>Hartford</t>
        </is>
      </c>
    </row>
    <row r="2542">
      <c r="C2542" t="inlineStr">
        <is>
          <t>Hartman</t>
        </is>
      </c>
    </row>
    <row r="2543">
      <c r="C2543" t="inlineStr">
        <is>
          <t>HartzLack</t>
        </is>
      </c>
    </row>
    <row r="2544">
      <c r="C2544" t="inlineStr">
        <is>
          <t>Harvey &amp; Jones</t>
        </is>
      </c>
    </row>
    <row r="2545">
      <c r="C2545" t="inlineStr">
        <is>
          <t>Harvia</t>
        </is>
      </c>
    </row>
    <row r="2546">
      <c r="C2546" t="inlineStr">
        <is>
          <t>Harvst</t>
        </is>
      </c>
    </row>
    <row r="2547">
      <c r="C2547" t="inlineStr">
        <is>
          <t>Harwood</t>
        </is>
      </c>
    </row>
    <row r="2548">
      <c r="C2548" t="inlineStr">
        <is>
          <t>Hasbro</t>
        </is>
      </c>
    </row>
    <row r="2549">
      <c r="C2549" t="inlineStr">
        <is>
          <t>Hattie Lloyd</t>
        </is>
      </c>
    </row>
    <row r="2550">
      <c r="C2550" t="inlineStr">
        <is>
          <t>Hausen</t>
        </is>
      </c>
    </row>
    <row r="2551">
      <c r="C2551" t="inlineStr">
        <is>
          <t>Haustech</t>
        </is>
      </c>
    </row>
    <row r="2552">
      <c r="C2552" t="inlineStr">
        <is>
          <t>Havana</t>
        </is>
      </c>
    </row>
    <row r="2553">
      <c r="C2553" t="inlineStr">
        <is>
          <t>Havells</t>
        </is>
      </c>
    </row>
    <row r="2554">
      <c r="C2554" t="inlineStr">
        <is>
          <t>Haven Heritage</t>
        </is>
      </c>
    </row>
    <row r="2555">
      <c r="C2555" t="inlineStr">
        <is>
          <t>Hawklok</t>
        </is>
      </c>
    </row>
    <row r="2556">
      <c r="C2556" t="inlineStr">
        <is>
          <t>Haxnicks</t>
        </is>
      </c>
    </row>
    <row r="2557">
      <c r="C2557" t="inlineStr">
        <is>
          <t>Hayes UK</t>
        </is>
      </c>
    </row>
    <row r="2558">
      <c r="C2558" t="inlineStr">
        <is>
          <t>Hazel Hurdles</t>
        </is>
      </c>
    </row>
    <row r="2559">
      <c r="C2559" t="inlineStr">
        <is>
          <t>Headbourne</t>
        </is>
      </c>
    </row>
    <row r="2560">
      <c r="C2560" t="inlineStr">
        <is>
          <t>Heallux</t>
        </is>
      </c>
    </row>
    <row r="2561">
      <c r="C2561" t="inlineStr">
        <is>
          <t>HealthKick</t>
        </is>
      </c>
    </row>
    <row r="2562">
      <c r="C2562" t="inlineStr">
        <is>
          <t>Heartbeat</t>
        </is>
      </c>
    </row>
    <row r="2563">
      <c r="C2563" t="inlineStr">
        <is>
          <t>Hearth</t>
        </is>
      </c>
    </row>
    <row r="2564">
      <c r="C2564" t="inlineStr">
        <is>
          <t>Heartlands</t>
        </is>
      </c>
    </row>
    <row r="2565">
      <c r="C2565" t="inlineStr">
        <is>
          <t>Heat Cube</t>
        </is>
      </c>
    </row>
    <row r="2566">
      <c r="C2566" t="inlineStr">
        <is>
          <t>Heat Holders</t>
        </is>
      </c>
    </row>
    <row r="2567">
      <c r="C2567" t="inlineStr">
        <is>
          <t>Heat-it</t>
        </is>
      </c>
    </row>
    <row r="2568">
      <c r="C2568" t="inlineStr">
        <is>
          <t>HeatPumps4Pools</t>
        </is>
      </c>
    </row>
    <row r="2569">
      <c r="C2569" t="inlineStr">
        <is>
          <t>Heating Style</t>
        </is>
      </c>
    </row>
    <row r="2570">
      <c r="C2570" t="inlineStr">
        <is>
          <t>Heatlab</t>
        </is>
      </c>
    </row>
    <row r="2571">
      <c r="C2571" t="inlineStr">
        <is>
          <t>Heatline</t>
        </is>
      </c>
    </row>
    <row r="2572">
      <c r="C2572" t="inlineStr">
        <is>
          <t>Heatmiser</t>
        </is>
      </c>
    </row>
    <row r="2573">
      <c r="C2573" t="inlineStr">
        <is>
          <t>Heatrae Sadia</t>
        </is>
      </c>
    </row>
    <row r="2574">
      <c r="C2574" t="inlineStr">
        <is>
          <t>Heatstore</t>
        </is>
      </c>
    </row>
    <row r="2575">
      <c r="C2575" t="inlineStr">
        <is>
          <t>Heatsure</t>
        </is>
      </c>
    </row>
    <row r="2576">
      <c r="C2576" t="inlineStr">
        <is>
          <t>Heatwave</t>
        </is>
      </c>
    </row>
    <row r="2577">
      <c r="C2577" t="inlineStr">
        <is>
          <t>Hedged In</t>
        </is>
      </c>
    </row>
    <row r="2578">
      <c r="C2578" t="inlineStr">
        <is>
          <t>Hedgehog</t>
        </is>
      </c>
    </row>
    <row r="2579">
      <c r="C2579" t="inlineStr">
        <is>
          <t>Hedstrom</t>
        </is>
      </c>
    </row>
    <row r="2580">
      <c r="C2580" t="inlineStr">
        <is>
          <t>Helena Springfield</t>
        </is>
      </c>
    </row>
    <row r="2581">
      <c r="C2581" t="inlineStr">
        <is>
          <t>Heliflex</t>
        </is>
      </c>
    </row>
    <row r="2582">
      <c r="C2582" t="inlineStr">
        <is>
          <t>Helios</t>
        </is>
      </c>
    </row>
    <row r="2583">
      <c r="C2583" t="inlineStr">
        <is>
          <t>Helix</t>
        </is>
      </c>
    </row>
    <row r="2584">
      <c r="C2584" t="inlineStr">
        <is>
          <t>HellermannTyton</t>
        </is>
      </c>
    </row>
    <row r="2585">
      <c r="C2585" t="inlineStr">
        <is>
          <t>Hello Kitty</t>
        </is>
      </c>
    </row>
    <row r="2586">
      <c r="C2586" t="inlineStr">
        <is>
          <t>Helly Hansen</t>
        </is>
      </c>
    </row>
    <row r="2587">
      <c r="C2587" t="inlineStr">
        <is>
          <t>Helping Hands</t>
        </is>
      </c>
    </row>
    <row r="2588">
      <c r="C2588" t="inlineStr">
        <is>
          <t>Hemspan</t>
        </is>
      </c>
    </row>
    <row r="2589">
      <c r="C2589" t="inlineStr">
        <is>
          <t>Henchman</t>
        </is>
      </c>
    </row>
    <row r="2590">
      <c r="C2590" t="inlineStr">
        <is>
          <t>Henderson</t>
        </is>
      </c>
    </row>
    <row r="2591">
      <c r="C2591" t="inlineStr">
        <is>
          <t>Henkel</t>
        </is>
      </c>
    </row>
    <row r="2592">
      <c r="C2592" t="inlineStr">
        <is>
          <t>Henley</t>
        </is>
      </c>
    </row>
    <row r="2593">
      <c r="C2593" t="inlineStr">
        <is>
          <t>Henrad</t>
        </is>
      </c>
    </row>
    <row r="2594">
      <c r="C2594" t="inlineStr">
        <is>
          <t>Henry Squire</t>
        </is>
      </c>
    </row>
    <row r="2595">
      <c r="C2595" t="inlineStr">
        <is>
          <t>Henson &amp; Co</t>
        </is>
      </c>
    </row>
    <row r="2596">
      <c r="C2596" t="inlineStr">
        <is>
          <t>Hep2O</t>
        </is>
      </c>
    </row>
    <row r="2597">
      <c r="C2597" t="inlineStr">
        <is>
          <t>Herby</t>
        </is>
      </c>
    </row>
    <row r="2598">
      <c r="C2598" t="inlineStr">
        <is>
          <t>Heritage</t>
        </is>
      </c>
    </row>
    <row r="2599">
      <c r="C2599" t="inlineStr">
        <is>
          <t>Hermetic</t>
        </is>
      </c>
    </row>
    <row r="2600">
      <c r="C2600" t="inlineStr">
        <is>
          <t>Herock</t>
        </is>
      </c>
    </row>
    <row r="2601">
      <c r="C2601" t="inlineStr">
        <is>
          <t>Herz</t>
        </is>
      </c>
    </row>
    <row r="2602">
      <c r="C2602" t="inlineStr">
        <is>
          <t>Hesperide</t>
        </is>
      </c>
    </row>
    <row r="2603">
      <c r="C2603" t="inlineStr">
        <is>
          <t>Hestia</t>
        </is>
      </c>
    </row>
    <row r="2604">
      <c r="C2604" t="inlineStr">
        <is>
          <t>Hettich</t>
        </is>
      </c>
    </row>
    <row r="2605">
      <c r="C2605" t="inlineStr">
        <is>
          <t>Heuga</t>
        </is>
      </c>
    </row>
    <row r="2606">
      <c r="C2606" t="inlineStr">
        <is>
          <t>Hey!</t>
        </is>
      </c>
    </row>
    <row r="2607">
      <c r="C2607" t="inlineStr">
        <is>
          <t>HeyDoodle</t>
        </is>
      </c>
    </row>
    <row r="2608">
      <c r="C2608" t="inlineStr">
        <is>
          <t>Heyner</t>
        </is>
      </c>
    </row>
    <row r="2609">
      <c r="C2609" t="inlineStr">
        <is>
          <t>Hi-Tec</t>
        </is>
      </c>
    </row>
    <row r="2610">
      <c r="C2610" t="inlineStr">
        <is>
          <t>HiKOKI</t>
        </is>
      </c>
    </row>
    <row r="2611">
      <c r="C2611" t="inlineStr">
        <is>
          <t>HiSpec</t>
        </is>
      </c>
    </row>
    <row r="2612">
      <c r="C2612" t="inlineStr">
        <is>
          <t>High Peak</t>
        </is>
      </c>
    </row>
    <row r="2613">
      <c r="C2613" t="inlineStr">
        <is>
          <t>Highams</t>
        </is>
      </c>
    </row>
    <row r="2614">
      <c r="C2614" t="inlineStr">
        <is>
          <t>Highland Heathers</t>
        </is>
      </c>
    </row>
    <row r="2615">
      <c r="C2615" t="inlineStr">
        <is>
          <t>Hilka</t>
        </is>
      </c>
    </row>
    <row r="2616">
      <c r="C2616" t="inlineStr">
        <is>
          <t>Hilka Pro-Craft</t>
        </is>
      </c>
    </row>
    <row r="2617">
      <c r="C2617" t="inlineStr">
        <is>
          <t>Hill Interiors</t>
        </is>
      </c>
    </row>
    <row r="2618">
      <c r="C2618" t="inlineStr">
        <is>
          <t>Hill's Science Plan</t>
        </is>
      </c>
    </row>
    <row r="2619">
      <c r="C2619" t="inlineStr">
        <is>
          <t>Hillhout</t>
        </is>
      </c>
    </row>
    <row r="2620">
      <c r="C2620" t="inlineStr">
        <is>
          <t>Hillington</t>
        </is>
      </c>
    </row>
    <row r="2621">
      <c r="C2621" t="inlineStr">
        <is>
          <t>Hills</t>
        </is>
      </c>
    </row>
    <row r="2622">
      <c r="C2622" t="inlineStr">
        <is>
          <t>Hilton Herbs</t>
        </is>
      </c>
    </row>
    <row r="2623">
      <c r="C2623" t="inlineStr">
        <is>
          <t>Hinge-Tite</t>
        </is>
      </c>
    </row>
    <row r="2624">
      <c r="C2624" t="inlineStr">
        <is>
          <t>Hiplok</t>
        </is>
      </c>
    </row>
    <row r="2625">
      <c r="C2625" t="inlineStr">
        <is>
          <t>Hippo</t>
        </is>
      </c>
    </row>
    <row r="2626">
      <c r="C2626" t="inlineStr">
        <is>
          <t>Hippobag</t>
        </is>
      </c>
    </row>
    <row r="2627">
      <c r="C2627" t="inlineStr">
        <is>
          <t>Hippychick</t>
        </is>
      </c>
    </row>
    <row r="2628">
      <c r="C2628" t="inlineStr">
        <is>
          <t>Hisense</t>
        </is>
      </c>
    </row>
    <row r="2629">
      <c r="C2629" t="inlineStr">
        <is>
          <t>Hitachi</t>
        </is>
      </c>
    </row>
    <row r="2630">
      <c r="C2630" t="inlineStr">
        <is>
          <t>Hive</t>
        </is>
      </c>
    </row>
    <row r="2631">
      <c r="C2631" t="inlineStr">
        <is>
          <t>Hob Brite</t>
        </is>
      </c>
    </row>
    <row r="2632">
      <c r="C2632" t="inlineStr">
        <is>
          <t>Hoegert</t>
        </is>
      </c>
    </row>
    <row r="2633">
      <c r="C2633" t="inlineStr">
        <is>
          <t>Holcim</t>
        </is>
      </c>
    </row>
    <row r="2634">
      <c r="C2634" t="inlineStr">
        <is>
          <t>Holcombe Trading</t>
        </is>
      </c>
    </row>
    <row r="2635">
      <c r="C2635" t="inlineStr">
        <is>
          <t>Holden Décor</t>
        </is>
      </c>
    </row>
    <row r="2636">
      <c r="C2636" t="inlineStr">
        <is>
          <t>Holder</t>
        </is>
      </c>
    </row>
    <row r="2637">
      <c r="C2637" t="inlineStr">
        <is>
          <t>Holemaker Technology</t>
        </is>
      </c>
    </row>
    <row r="2638">
      <c r="C2638" t="inlineStr">
        <is>
          <t>Holly International</t>
        </is>
      </c>
    </row>
    <row r="2639">
      <c r="C2639" t="inlineStr">
        <is>
          <t>Holman</t>
        </is>
      </c>
    </row>
    <row r="2640">
      <c r="C2640" t="inlineStr">
        <is>
          <t>Holts</t>
        </is>
      </c>
    </row>
    <row r="2641">
      <c r="C2641" t="inlineStr">
        <is>
          <t>Holzkraft</t>
        </is>
      </c>
    </row>
    <row r="2642">
      <c r="C2642" t="inlineStr">
        <is>
          <t>Holzmann</t>
        </is>
      </c>
    </row>
    <row r="2643">
      <c r="C2643" t="inlineStr">
        <is>
          <t>Homark</t>
        </is>
      </c>
    </row>
    <row r="2644">
      <c r="C2644" t="inlineStr">
        <is>
          <t>Home Centre.Direct</t>
        </is>
      </c>
    </row>
    <row r="2645">
      <c r="C2645" t="inlineStr">
        <is>
          <t>Home Curtains</t>
        </is>
      </c>
    </row>
    <row r="2646">
      <c r="C2646" t="inlineStr">
        <is>
          <t>Home Decor</t>
        </is>
      </c>
    </row>
    <row r="2647">
      <c r="C2647" t="inlineStr">
        <is>
          <t>Home Defence</t>
        </is>
      </c>
    </row>
    <row r="2648">
      <c r="C2648" t="inlineStr">
        <is>
          <t>Home Detail</t>
        </is>
      </c>
    </row>
    <row r="2649">
      <c r="C2649" t="inlineStr">
        <is>
          <t>Home Eco</t>
        </is>
      </c>
    </row>
    <row r="2650">
      <c r="C2650" t="inlineStr">
        <is>
          <t>Home Essentials</t>
        </is>
      </c>
    </row>
    <row r="2651">
      <c r="C2651" t="inlineStr">
        <is>
          <t>Home Living</t>
        </is>
      </c>
    </row>
    <row r="2652">
      <c r="C2652" t="inlineStr">
        <is>
          <t>Home Made</t>
        </is>
      </c>
    </row>
    <row r="2653">
      <c r="C2653" t="inlineStr">
        <is>
          <t>Home Master</t>
        </is>
      </c>
    </row>
    <row r="2654">
      <c r="C2654" t="inlineStr">
        <is>
          <t>Home Secure</t>
        </is>
      </c>
    </row>
    <row r="2655">
      <c r="C2655" t="inlineStr">
        <is>
          <t>Home Still</t>
        </is>
      </c>
    </row>
    <row r="2656">
      <c r="C2656" t="inlineStr">
        <is>
          <t>Home Strip</t>
        </is>
      </c>
    </row>
    <row r="2657">
      <c r="C2657" t="inlineStr">
        <is>
          <t>Home Stuff Plus</t>
        </is>
      </c>
    </row>
    <row r="2658">
      <c r="C2658" t="inlineStr">
        <is>
          <t>Home Treats</t>
        </is>
      </c>
    </row>
    <row r="2659">
      <c r="C2659" t="inlineStr">
        <is>
          <t>Home Valet</t>
        </is>
      </c>
    </row>
    <row r="2660">
      <c r="C2660" t="inlineStr">
        <is>
          <t>HomeMate</t>
        </is>
      </c>
    </row>
    <row r="2661">
      <c r="C2661" t="inlineStr">
        <is>
          <t>HomeTouch</t>
        </is>
      </c>
    </row>
    <row r="2662">
      <c r="C2662" t="inlineStr">
        <is>
          <t>Homecare</t>
        </is>
      </c>
    </row>
    <row r="2663">
      <c r="C2663" t="inlineStr">
        <is>
          <t>Homefire</t>
        </is>
      </c>
    </row>
    <row r="2664">
      <c r="C2664" t="inlineStr">
        <is>
          <t>Homefront</t>
        </is>
      </c>
    </row>
    <row r="2665">
      <c r="C2665" t="inlineStr">
        <is>
          <t>Homeland Florists</t>
        </is>
      </c>
    </row>
    <row r="2666">
      <c r="C2666" t="inlineStr">
        <is>
          <t>Homelife</t>
        </is>
      </c>
    </row>
    <row r="2667">
      <c r="C2667" t="inlineStr">
        <is>
          <t>Homelite</t>
        </is>
      </c>
    </row>
    <row r="2668">
      <c r="C2668" t="inlineStr">
        <is>
          <t>Homelux</t>
        </is>
      </c>
    </row>
    <row r="2669">
      <c r="C2669" t="inlineStr">
        <is>
          <t>Homeology</t>
        </is>
      </c>
    </row>
    <row r="2670">
      <c r="C2670" t="inlineStr">
        <is>
          <t>Homes &amp; Linen</t>
        </is>
      </c>
    </row>
    <row r="2671">
      <c r="C2671" t="inlineStr">
        <is>
          <t>Homescapes</t>
        </is>
      </c>
    </row>
    <row r="2672">
      <c r="C2672" t="inlineStr">
        <is>
          <t>Homesight</t>
        </is>
      </c>
    </row>
    <row r="2673">
      <c r="C2673" t="inlineStr">
        <is>
          <t>Homespace Direct Ltd</t>
        </is>
      </c>
    </row>
    <row r="2674">
      <c r="C2674" t="inlineStr">
        <is>
          <t>Homestyle</t>
        </is>
      </c>
    </row>
    <row r="2675">
      <c r="C2675" t="inlineStr">
        <is>
          <t>Homiu</t>
        </is>
      </c>
    </row>
    <row r="2676">
      <c r="C2676" t="inlineStr">
        <is>
          <t>Honda</t>
        </is>
      </c>
    </row>
    <row r="2677">
      <c r="C2677" t="inlineStr">
        <is>
          <t>Honest Bottle</t>
        </is>
      </c>
    </row>
    <row r="2678">
      <c r="C2678" t="inlineStr">
        <is>
          <t>Honest Supplies</t>
        </is>
      </c>
    </row>
    <row r="2679">
      <c r="C2679" t="inlineStr">
        <is>
          <t>Honeywell</t>
        </is>
      </c>
    </row>
    <row r="2680">
      <c r="C2680" t="inlineStr">
        <is>
          <t>Honeywell Home</t>
        </is>
      </c>
    </row>
    <row r="2681">
      <c r="C2681" t="inlineStr">
        <is>
          <t>Hoopla Walls</t>
        </is>
      </c>
    </row>
    <row r="2682">
      <c r="C2682" t="inlineStr">
        <is>
          <t>Hoover</t>
        </is>
      </c>
    </row>
    <row r="2683">
      <c r="C2683" t="inlineStr">
        <is>
          <t>Hoppa</t>
        </is>
      </c>
    </row>
    <row r="2684">
      <c r="C2684" t="inlineStr">
        <is>
          <t>Hoppe</t>
        </is>
      </c>
    </row>
    <row r="2685">
      <c r="C2685" t="inlineStr">
        <is>
          <t>Hormann</t>
        </is>
      </c>
    </row>
    <row r="2686">
      <c r="C2686" t="inlineStr">
        <is>
          <t>Horoz</t>
        </is>
      </c>
    </row>
    <row r="2687">
      <c r="C2687" t="inlineStr">
        <is>
          <t>Horsforth</t>
        </is>
      </c>
    </row>
    <row r="2688">
      <c r="C2688" t="inlineStr">
        <is>
          <t>Horstmann</t>
        </is>
      </c>
    </row>
    <row r="2689">
      <c r="C2689" t="inlineStr">
        <is>
          <t>Hortiwool</t>
        </is>
      </c>
    </row>
    <row r="2690">
      <c r="C2690" t="inlineStr">
        <is>
          <t>Hortus</t>
        </is>
      </c>
    </row>
    <row r="2691">
      <c r="C2691" t="inlineStr">
        <is>
          <t>Hot Spring</t>
        </is>
      </c>
    </row>
    <row r="2692">
      <c r="C2692" t="inlineStr">
        <is>
          <t>Hotbox</t>
        </is>
      </c>
    </row>
    <row r="2693">
      <c r="C2693" t="inlineStr">
        <is>
          <t>Hothouse</t>
        </is>
      </c>
    </row>
    <row r="2694">
      <c r="C2694" t="inlineStr">
        <is>
          <t>Hotpoint</t>
        </is>
      </c>
    </row>
    <row r="2695">
      <c r="C2695" t="inlineStr">
        <is>
          <t>Hotpoint Elegance</t>
        </is>
      </c>
    </row>
    <row r="2696">
      <c r="C2696" t="inlineStr">
        <is>
          <t>Hotspot</t>
        </is>
      </c>
    </row>
    <row r="2697">
      <c r="C2697" t="inlineStr">
        <is>
          <t>House Martin</t>
        </is>
      </c>
    </row>
    <row r="2698">
      <c r="C2698" t="inlineStr">
        <is>
          <t>House Nameplate Company</t>
        </is>
      </c>
    </row>
    <row r="2699">
      <c r="C2699" t="inlineStr">
        <is>
          <t>House of Home</t>
        </is>
      </c>
    </row>
    <row r="2700">
      <c r="C2700" t="inlineStr">
        <is>
          <t>House of Mosaics</t>
        </is>
      </c>
    </row>
    <row r="2701">
      <c r="C2701" t="inlineStr">
        <is>
          <t>Houseof</t>
        </is>
      </c>
    </row>
    <row r="2702">
      <c r="C2702" t="inlineStr">
        <is>
          <t>Houseplant</t>
        </is>
      </c>
    </row>
    <row r="2703">
      <c r="C2703" t="inlineStr">
        <is>
          <t>Howden</t>
        </is>
      </c>
    </row>
    <row r="2704">
      <c r="C2704" t="inlineStr">
        <is>
          <t>Hozelock</t>
        </is>
      </c>
    </row>
    <row r="2705">
      <c r="C2705" t="inlineStr">
        <is>
          <t>Hudson</t>
        </is>
      </c>
    </row>
    <row r="2706">
      <c r="C2706" t="inlineStr">
        <is>
          <t>Hudson Reed</t>
        </is>
      </c>
    </row>
    <row r="2707">
      <c r="C2707" t="inlineStr">
        <is>
          <t>Huggle Pets</t>
        </is>
      </c>
    </row>
    <row r="2708">
      <c r="C2708" t="inlineStr">
        <is>
          <t>Hugo &amp; Hudson</t>
        </is>
      </c>
    </row>
    <row r="2709">
      <c r="C2709" t="inlineStr">
        <is>
          <t>Hull Fire Pits</t>
        </is>
      </c>
    </row>
    <row r="2710">
      <c r="C2710" t="inlineStr">
        <is>
          <t>Hultafors</t>
        </is>
      </c>
    </row>
    <row r="2711">
      <c r="C2711" t="inlineStr">
        <is>
          <t>Humax</t>
        </is>
      </c>
    </row>
    <row r="2712">
      <c r="C2712" t="inlineStr">
        <is>
          <t>Humiflor</t>
        </is>
      </c>
    </row>
    <row r="2713">
      <c r="C2713" t="inlineStr">
        <is>
          <t>Hunter</t>
        </is>
      </c>
    </row>
    <row r="2714">
      <c r="C2714" t="inlineStr">
        <is>
          <t>Hunter Stables</t>
        </is>
      </c>
    </row>
    <row r="2715">
      <c r="C2715" t="inlineStr">
        <is>
          <t>Hurricane Pumps</t>
        </is>
      </c>
    </row>
    <row r="2716">
      <c r="C2716" t="inlineStr">
        <is>
          <t>Hurtta</t>
        </is>
      </c>
    </row>
    <row r="2717">
      <c r="C2717" t="inlineStr">
        <is>
          <t>Husky</t>
        </is>
      </c>
    </row>
    <row r="2718">
      <c r="C2718" t="inlineStr">
        <is>
          <t>Huzar</t>
        </is>
      </c>
    </row>
    <row r="2719">
      <c r="C2719" t="inlineStr">
        <is>
          <t>Hy</t>
        </is>
      </c>
    </row>
    <row r="2720">
      <c r="C2720" t="inlineStr">
        <is>
          <t>Hyco</t>
        </is>
      </c>
    </row>
    <row r="2721">
      <c r="C2721" t="inlineStr">
        <is>
          <t>Hycote</t>
        </is>
      </c>
    </row>
    <row r="2722">
      <c r="C2722" t="inlineStr">
        <is>
          <t>Hyde Tools</t>
        </is>
      </c>
    </row>
    <row r="2723">
      <c r="C2723" t="inlineStr">
        <is>
          <t>HydraQuip</t>
        </is>
      </c>
    </row>
    <row r="2724">
      <c r="C2724" t="inlineStr">
        <is>
          <t>Hydria Life</t>
        </is>
      </c>
    </row>
    <row r="2725">
      <c r="C2725" t="inlineStr">
        <is>
          <t>Hydroland</t>
        </is>
      </c>
    </row>
    <row r="2726">
      <c r="C2726" t="inlineStr">
        <is>
          <t>Hygienum</t>
        </is>
      </c>
    </row>
    <row r="2727">
      <c r="C2727" t="inlineStr">
        <is>
          <t>Hylec</t>
        </is>
      </c>
    </row>
    <row r="2728">
      <c r="C2728" t="inlineStr">
        <is>
          <t>Hylomar</t>
        </is>
      </c>
    </row>
    <row r="2729">
      <c r="C2729" t="inlineStr">
        <is>
          <t>Hynec Technologies</t>
        </is>
      </c>
    </row>
    <row r="2730">
      <c r="C2730" t="inlineStr">
        <is>
          <t>Hypo-Gen</t>
        </is>
      </c>
    </row>
    <row r="2731">
      <c r="C2731" t="inlineStr">
        <is>
          <t>Hyundai</t>
        </is>
      </c>
    </row>
    <row r="2732">
      <c r="C2732" t="inlineStr">
        <is>
          <t>HÖEM</t>
        </is>
      </c>
    </row>
    <row r="2733">
      <c r="C2733" t="inlineStr">
        <is>
          <t>I Cant Believe</t>
        </is>
      </c>
    </row>
    <row r="2734">
      <c r="C2734" t="inlineStr">
        <is>
          <t>I Love Wallpaper</t>
        </is>
      </c>
    </row>
    <row r="2735">
      <c r="C2735" t="inlineStr">
        <is>
          <t>I Want Wallpaper</t>
        </is>
      </c>
    </row>
    <row r="2736">
      <c r="C2736" t="inlineStr">
        <is>
          <t>I-Star</t>
        </is>
      </c>
    </row>
    <row r="2737">
      <c r="C2737" t="inlineStr">
        <is>
          <t>IAMS</t>
        </is>
      </c>
    </row>
    <row r="2738">
      <c r="C2738" t="inlineStr">
        <is>
          <t>Idealist</t>
        </is>
      </c>
    </row>
    <row r="2739">
      <c r="C2739" t="inlineStr">
        <is>
          <t>IDS</t>
        </is>
      </c>
    </row>
    <row r="2740">
      <c r="C2740" t="inlineStr">
        <is>
          <t>IGAD</t>
        </is>
      </c>
    </row>
    <row r="2741">
      <c r="C2741" t="inlineStr">
        <is>
          <t>IHIDirect</t>
        </is>
      </c>
    </row>
    <row r="2742">
      <c r="C2742" t="inlineStr">
        <is>
          <t>IKO</t>
        </is>
      </c>
    </row>
    <row r="2743">
      <c r="C2743" t="inlineStr">
        <is>
          <t>Incana</t>
        </is>
      </c>
    </row>
    <row r="2744">
      <c r="C2744" t="inlineStr">
        <is>
          <t>ING Fixation</t>
        </is>
      </c>
    </row>
    <row r="2745">
      <c r="C2745" t="inlineStr">
        <is>
          <t>Inkbird</t>
        </is>
      </c>
    </row>
    <row r="2746">
      <c r="C2746" t="inlineStr">
        <is>
          <t>Inproel</t>
        </is>
      </c>
    </row>
    <row r="2747">
      <c r="C2747" t="inlineStr">
        <is>
          <t>IOMI</t>
        </is>
      </c>
    </row>
    <row r="2748">
      <c r="C2748" t="inlineStr">
        <is>
          <t>IPSL</t>
        </is>
      </c>
    </row>
    <row r="2749">
      <c r="C2749" t="inlineStr">
        <is>
          <t>IQ</t>
        </is>
      </c>
    </row>
    <row r="2750">
      <c r="C2750" t="inlineStr">
        <is>
          <t>IQue</t>
        </is>
      </c>
    </row>
    <row r="2751">
      <c r="C2751" t="inlineStr">
        <is>
          <t>IT Kitchens</t>
        </is>
      </c>
    </row>
    <row r="2752">
      <c r="C2752" t="inlineStr">
        <is>
          <t>IT Solutions</t>
        </is>
      </c>
    </row>
    <row r="2753">
      <c r="C2753" t="inlineStr">
        <is>
          <t>ITAP</t>
        </is>
      </c>
    </row>
    <row r="2754">
      <c r="C2754" t="inlineStr">
        <is>
          <t>ITL</t>
        </is>
      </c>
    </row>
    <row r="2755">
      <c r="C2755" t="inlineStr">
        <is>
          <t>ITL Insulated</t>
        </is>
      </c>
    </row>
    <row r="2756">
      <c r="C2756" t="inlineStr">
        <is>
          <t>ITWB</t>
        </is>
      </c>
    </row>
    <row r="2757">
      <c r="C2757" t="inlineStr">
        <is>
          <t>Ibiza</t>
        </is>
      </c>
    </row>
    <row r="2758">
      <c r="C2758" t="inlineStr">
        <is>
          <t>Ibstock</t>
        </is>
      </c>
    </row>
    <row r="2759">
      <c r="C2759" t="inlineStr">
        <is>
          <t>Iceking</t>
        </is>
      </c>
    </row>
    <row r="2760">
      <c r="C2760" t="inlineStr">
        <is>
          <t>Ideal</t>
        </is>
      </c>
    </row>
    <row r="2761">
      <c r="C2761" t="inlineStr">
        <is>
          <t>Ideal Industries</t>
        </is>
      </c>
    </row>
    <row r="2762">
      <c r="C2762" t="inlineStr">
        <is>
          <t>Ideal Lux</t>
        </is>
      </c>
    </row>
    <row r="2763">
      <c r="C2763" t="inlineStr">
        <is>
          <t>Ideal Standard</t>
        </is>
      </c>
    </row>
    <row r="2764">
      <c r="C2764" t="inlineStr">
        <is>
          <t>Ideco Home</t>
        </is>
      </c>
    </row>
    <row r="2765">
      <c r="C2765" t="inlineStr">
        <is>
          <t>Idee Pierre</t>
        </is>
      </c>
    </row>
    <row r="2766">
      <c r="C2766" t="inlineStr">
        <is>
          <t>Idmar</t>
        </is>
      </c>
    </row>
    <row r="2767">
      <c r="C2767" t="inlineStr">
        <is>
          <t>Idmar Group</t>
        </is>
      </c>
    </row>
    <row r="2768">
      <c r="C2768" t="inlineStr">
        <is>
          <t>Idroeasy</t>
        </is>
      </c>
    </row>
    <row r="2769">
      <c r="C2769" t="inlineStr">
        <is>
          <t>Igenix</t>
        </is>
      </c>
    </row>
    <row r="2770">
      <c r="C2770" t="inlineStr">
        <is>
          <t>Igloo</t>
        </is>
      </c>
    </row>
    <row r="2771">
      <c r="C2771" t="inlineStr">
        <is>
          <t>Igloohome</t>
        </is>
      </c>
    </row>
    <row r="2772">
      <c r="C2772" t="inlineStr">
        <is>
          <t>Ignis</t>
        </is>
      </c>
    </row>
    <row r="2773">
      <c r="C2773" t="inlineStr">
        <is>
          <t>Ignite</t>
        </is>
      </c>
    </row>
    <row r="2774">
      <c r="C2774" t="inlineStr">
        <is>
          <t>Ignition Transmission</t>
        </is>
      </c>
    </row>
    <row r="2775">
      <c r="C2775" t="inlineStr">
        <is>
          <t>Iivela</t>
        </is>
      </c>
    </row>
    <row r="2776">
      <c r="C2776" t="inlineStr">
        <is>
          <t>Illuminarie</t>
        </is>
      </c>
    </row>
    <row r="2777">
      <c r="C2777" t="inlineStr">
        <is>
          <t>Ilo Technology</t>
        </is>
      </c>
    </row>
    <row r="2778">
      <c r="C2778" t="inlineStr">
        <is>
          <t>Imagine Fun</t>
        </is>
      </c>
    </row>
    <row r="2779">
      <c r="C2779" t="inlineStr">
        <is>
          <t>Imerys</t>
        </is>
      </c>
    </row>
    <row r="2780">
      <c r="C2780" t="inlineStr">
        <is>
          <t>Imex</t>
        </is>
      </c>
    </row>
    <row r="2781">
      <c r="C2781" t="inlineStr">
        <is>
          <t>Imex Lasers and Measuring Tools</t>
        </is>
      </c>
    </row>
    <row r="2782">
      <c r="C2782" t="inlineStr">
        <is>
          <t>Imou</t>
        </is>
      </c>
    </row>
    <row r="2783">
      <c r="C2783" t="inlineStr">
        <is>
          <t>Impact Furniture</t>
        </is>
      </c>
    </row>
    <row r="2784">
      <c r="C2784" t="inlineStr">
        <is>
          <t>Impax</t>
        </is>
      </c>
    </row>
    <row r="2785">
      <c r="C2785" t="inlineStr">
        <is>
          <t>Impera Italia</t>
        </is>
      </c>
    </row>
    <row r="2786">
      <c r="C2786" t="inlineStr">
        <is>
          <t>Impero</t>
        </is>
      </c>
    </row>
    <row r="2787">
      <c r="C2787" t="inlineStr">
        <is>
          <t>In My Garden</t>
        </is>
      </c>
    </row>
    <row r="2788">
      <c r="C2788" t="inlineStr">
        <is>
          <t>InSinkErator</t>
        </is>
      </c>
    </row>
    <row r="2789">
      <c r="C2789" t="inlineStr">
        <is>
          <t>Inbrackets</t>
        </is>
      </c>
    </row>
    <row r="2790">
      <c r="C2790" t="inlineStr">
        <is>
          <t>Incipio</t>
        </is>
      </c>
    </row>
    <row r="2791">
      <c r="C2791" t="inlineStr">
        <is>
          <t>Indaux</t>
        </is>
      </c>
    </row>
    <row r="2792">
      <c r="C2792" t="inlineStr">
        <is>
          <t>Indesit</t>
        </is>
      </c>
    </row>
    <row r="2793">
      <c r="C2793" t="inlineStr">
        <is>
          <t>India</t>
        </is>
      </c>
    </row>
    <row r="2794">
      <c r="C2794" t="inlineStr">
        <is>
          <t>Industrial Kitchen</t>
        </is>
      </c>
    </row>
    <row r="2795">
      <c r="C2795" t="inlineStr">
        <is>
          <t>Industrias Mateu</t>
        </is>
      </c>
    </row>
    <row r="2796">
      <c r="C2796" t="inlineStr">
        <is>
          <t>Industville</t>
        </is>
      </c>
    </row>
    <row r="2797">
      <c r="C2797" t="inlineStr">
        <is>
          <t>Indux</t>
        </is>
      </c>
    </row>
    <row r="2798">
      <c r="C2798" t="inlineStr">
        <is>
          <t>Infapower</t>
        </is>
      </c>
    </row>
    <row r="2799">
      <c r="C2799" t="inlineStr">
        <is>
          <t>Inhabito</t>
        </is>
      </c>
    </row>
    <row r="2800">
      <c r="C2800" t="inlineStr">
        <is>
          <t>Inker</t>
        </is>
      </c>
    </row>
    <row r="2801">
      <c r="C2801" t="inlineStr">
        <is>
          <t>Inlight</t>
        </is>
      </c>
    </row>
    <row r="2802">
      <c r="C2802" t="inlineStr">
        <is>
          <t>Innenweiss</t>
        </is>
      </c>
    </row>
    <row r="2803">
      <c r="C2803" t="inlineStr">
        <is>
          <t>Innoteck</t>
        </is>
      </c>
    </row>
    <row r="2804">
      <c r="C2804" t="inlineStr">
        <is>
          <t>Innovators International</t>
        </is>
      </c>
    </row>
    <row r="2805">
      <c r="C2805" t="inlineStr">
        <is>
          <t>Innovaxe</t>
        </is>
      </c>
    </row>
    <row r="2806">
      <c r="C2806" t="inlineStr">
        <is>
          <t>Innovera Decor</t>
        </is>
      </c>
    </row>
    <row r="2807">
      <c r="C2807" t="inlineStr">
        <is>
          <t>Inpress</t>
        </is>
      </c>
    </row>
    <row r="2808">
      <c r="C2808" t="inlineStr">
        <is>
          <t>InsectoKill - M40</t>
        </is>
      </c>
    </row>
    <row r="2809">
      <c r="C2809" t="inlineStr">
        <is>
          <t>Instal-Projekt</t>
        </is>
      </c>
    </row>
    <row r="2810">
      <c r="C2810" t="inlineStr">
        <is>
          <t>Instant Pot</t>
        </is>
      </c>
    </row>
    <row r="2811">
      <c r="C2811" t="inlineStr">
        <is>
          <t>Instant Power</t>
        </is>
      </c>
    </row>
    <row r="2812">
      <c r="C2812" t="inlineStr">
        <is>
          <t>Instasoft</t>
        </is>
      </c>
    </row>
    <row r="2813">
      <c r="C2813" t="inlineStr">
        <is>
          <t>Insteon</t>
        </is>
      </c>
    </row>
    <row r="2814">
      <c r="C2814" t="inlineStr">
        <is>
          <t>Insulated Tools</t>
        </is>
      </c>
    </row>
    <row r="2815">
      <c r="C2815" t="inlineStr">
        <is>
          <t>Inta</t>
        </is>
      </c>
    </row>
    <row r="2816">
      <c r="C2816" t="inlineStr">
        <is>
          <t>Intco</t>
        </is>
      </c>
    </row>
    <row r="2817">
      <c r="C2817" t="inlineStr">
        <is>
          <t>Integral</t>
        </is>
      </c>
    </row>
    <row r="2818">
      <c r="C2818" t="inlineStr">
        <is>
          <t>Integral LED</t>
        </is>
      </c>
    </row>
    <row r="2819">
      <c r="C2819" t="inlineStr">
        <is>
          <t>Intelligent Hardware</t>
        </is>
      </c>
    </row>
    <row r="2820">
      <c r="C2820" t="inlineStr">
        <is>
          <t>Intelligent Horticultural Solutions</t>
        </is>
      </c>
    </row>
    <row r="2821">
      <c r="C2821" t="inlineStr">
        <is>
          <t>Inter-Sano</t>
        </is>
      </c>
    </row>
    <row r="2822">
      <c r="C2822" t="inlineStr">
        <is>
          <t>Interges</t>
        </is>
      </c>
    </row>
    <row r="2823">
      <c r="C2823" t="inlineStr">
        <is>
          <t>International</t>
        </is>
      </c>
    </row>
    <row r="2824">
      <c r="C2824" t="inlineStr">
        <is>
          <t>Interpet Blagdon</t>
        </is>
      </c>
    </row>
    <row r="2825">
      <c r="C2825" t="inlineStr">
        <is>
          <t>Interplast</t>
        </is>
      </c>
    </row>
    <row r="2826">
      <c r="C2826" t="inlineStr">
        <is>
          <t>Intersand</t>
        </is>
      </c>
    </row>
    <row r="2827">
      <c r="C2827" t="inlineStr">
        <is>
          <t>Intervent</t>
        </is>
      </c>
    </row>
    <row r="2828">
      <c r="C2828" t="inlineStr">
        <is>
          <t>Intex</t>
        </is>
      </c>
    </row>
    <row r="2829">
      <c r="C2829" t="inlineStr">
        <is>
          <t>Into The Green</t>
        </is>
      </c>
    </row>
    <row r="2830">
      <c r="C2830" t="inlineStr">
        <is>
          <t>Intu</t>
        </is>
      </c>
    </row>
    <row r="2831">
      <c r="C2831" t="inlineStr">
        <is>
          <t>Invena</t>
        </is>
      </c>
    </row>
    <row r="2832">
      <c r="C2832" t="inlineStr">
        <is>
          <t>Invertek Drives</t>
        </is>
      </c>
    </row>
    <row r="2833">
      <c r="C2833" t="inlineStr">
        <is>
          <t>Invicta</t>
        </is>
      </c>
    </row>
    <row r="2834">
      <c r="C2834" t="inlineStr">
        <is>
          <t>Invisible Creations</t>
        </is>
      </c>
    </row>
    <row r="2835">
      <c r="C2835" t="inlineStr">
        <is>
          <t>Iotronic</t>
        </is>
      </c>
    </row>
    <row r="2836">
      <c r="C2836" t="inlineStr">
        <is>
          <t>Ipiemme SRL</t>
        </is>
      </c>
    </row>
    <row r="2837">
      <c r="C2837" t="inlineStr">
        <is>
          <t>Irazola</t>
        </is>
      </c>
    </row>
    <row r="2838">
      <c r="C2838" t="inlineStr">
        <is>
          <t>Iris</t>
        </is>
      </c>
    </row>
    <row r="2839">
      <c r="C2839" t="inlineStr">
        <is>
          <t>Irish Cement</t>
        </is>
      </c>
    </row>
    <row r="2840">
      <c r="C2840" t="inlineStr">
        <is>
          <t>Iron Mountain</t>
        </is>
      </c>
    </row>
    <row r="2841">
      <c r="C2841" t="inlineStr">
        <is>
          <t>Ironmongery World</t>
        </is>
      </c>
    </row>
    <row r="2842">
      <c r="C2842" t="inlineStr">
        <is>
          <t>Irwin</t>
        </is>
      </c>
    </row>
    <row r="2843">
      <c r="C2843" t="inlineStr">
        <is>
          <t>Irwin Gilbow</t>
        </is>
      </c>
    </row>
    <row r="2844">
      <c r="C2844" t="inlineStr">
        <is>
          <t>Irwin Hilmor</t>
        </is>
      </c>
    </row>
    <row r="2845">
      <c r="C2845" t="inlineStr">
        <is>
          <t>Irwin Jack</t>
        </is>
      </c>
    </row>
    <row r="2846">
      <c r="C2846" t="inlineStr">
        <is>
          <t>Irwin Marples</t>
        </is>
      </c>
    </row>
    <row r="2847">
      <c r="C2847" t="inlineStr">
        <is>
          <t>Irwin Quick-Grip</t>
        </is>
      </c>
    </row>
    <row r="2848">
      <c r="C2848" t="inlineStr">
        <is>
          <t>Irwin Record</t>
        </is>
      </c>
    </row>
    <row r="2849">
      <c r="C2849" t="inlineStr">
        <is>
          <t>Irwin Vise-Grip</t>
        </is>
      </c>
    </row>
    <row r="2850">
      <c r="C2850" t="inlineStr">
        <is>
          <t>Isoflex</t>
        </is>
      </c>
    </row>
    <row r="2851">
      <c r="C2851" t="inlineStr">
        <is>
          <t>Isover</t>
        </is>
      </c>
    </row>
    <row r="2852">
      <c r="C2852" t="inlineStr">
        <is>
          <t>Italbox</t>
        </is>
      </c>
    </row>
    <row r="2853">
      <c r="C2853" t="inlineStr">
        <is>
          <t>Italian Jet</t>
        </is>
      </c>
    </row>
    <row r="2854">
      <c r="C2854" t="inlineStr">
        <is>
          <t>Italinox</t>
        </is>
      </c>
    </row>
    <row r="2855">
      <c r="C2855" t="inlineStr">
        <is>
          <t>Italux</t>
        </is>
      </c>
    </row>
    <row r="2856">
      <c r="C2856" t="inlineStr">
        <is>
          <t>Italux Lighting</t>
        </is>
      </c>
    </row>
    <row r="2857">
      <c r="C2857" t="inlineStr">
        <is>
          <t>Ivyline</t>
        </is>
      </c>
    </row>
    <row r="2858">
      <c r="C2858" t="inlineStr">
        <is>
          <t>J Banks</t>
        </is>
      </c>
    </row>
    <row r="2859">
      <c r="C2859" t="inlineStr">
        <is>
          <t>JAD</t>
        </is>
      </c>
    </row>
    <row r="2860">
      <c r="C2860" t="inlineStr">
        <is>
          <t>JB Weld</t>
        </is>
      </c>
    </row>
    <row r="2861">
      <c r="C2861" t="inlineStr">
        <is>
          <t>JBA Seeds</t>
        </is>
      </c>
    </row>
    <row r="2862">
      <c r="C2862" t="inlineStr">
        <is>
          <t>JBL</t>
        </is>
      </c>
    </row>
    <row r="2863">
      <c r="C2863" t="inlineStr">
        <is>
          <t>JBY Creation</t>
        </is>
      </c>
    </row>
    <row r="2864">
      <c r="C2864" t="inlineStr">
        <is>
          <t>JCB</t>
        </is>
      </c>
    </row>
    <row r="2865">
      <c r="C2865" t="inlineStr">
        <is>
          <t>JCB Worklights</t>
        </is>
      </c>
    </row>
    <row r="2866">
      <c r="C2866" t="inlineStr">
        <is>
          <t>JCB Workwear</t>
        </is>
      </c>
    </row>
    <row r="2867">
      <c r="C2867" t="inlineStr">
        <is>
          <t>JCC Lighting</t>
        </is>
      </c>
    </row>
    <row r="2868">
      <c r="C2868" t="inlineStr">
        <is>
          <t>JD Brands</t>
        </is>
      </c>
    </row>
    <row r="2869">
      <c r="C2869" t="inlineStr">
        <is>
          <t>JG Aura</t>
        </is>
      </c>
    </row>
    <row r="2870">
      <c r="C2870" t="inlineStr">
        <is>
          <t>JG Speedfit</t>
        </is>
      </c>
    </row>
    <row r="2871">
      <c r="C2871" t="inlineStr">
        <is>
          <t>JML</t>
        </is>
      </c>
    </row>
    <row r="2872">
      <c r="C2872" t="inlineStr">
        <is>
          <t>JPL</t>
        </is>
      </c>
    </row>
    <row r="2873">
      <c r="C2873" t="inlineStr">
        <is>
          <t>JR</t>
        </is>
      </c>
    </row>
    <row r="2874">
      <c r="C2874" t="inlineStr">
        <is>
          <t>JSJS Designs</t>
        </is>
      </c>
    </row>
    <row r="2875">
      <c r="C2875" t="inlineStr">
        <is>
          <t>JSP</t>
        </is>
      </c>
    </row>
    <row r="2876">
      <c r="C2876" t="inlineStr">
        <is>
          <t>JTS</t>
        </is>
      </c>
    </row>
    <row r="2877">
      <c r="C2877" t="inlineStr">
        <is>
          <t>JVL</t>
        </is>
      </c>
    </row>
    <row r="2878">
      <c r="C2878" t="inlineStr">
        <is>
          <t>Jablite</t>
        </is>
      </c>
    </row>
    <row r="2879">
      <c r="C2879" t="inlineStr">
        <is>
          <t>Jack Stonehouse</t>
        </is>
      </c>
    </row>
    <row r="2880">
      <c r="C2880" t="inlineStr">
        <is>
          <t>Jackery</t>
        </is>
      </c>
    </row>
    <row r="2881">
      <c r="C2881" t="inlineStr">
        <is>
          <t>Jacob Delafon</t>
        </is>
      </c>
    </row>
    <row r="2882">
      <c r="C2882" t="inlineStr">
        <is>
          <t>Jacobsen</t>
        </is>
      </c>
    </row>
    <row r="2883">
      <c r="C2883" t="inlineStr">
        <is>
          <t>Jacuzzi®</t>
        </is>
      </c>
    </row>
    <row r="2884">
      <c r="C2884" t="inlineStr">
        <is>
          <t>Jad Jardin</t>
        </is>
      </c>
    </row>
    <row r="2885">
      <c r="C2885" t="inlineStr">
        <is>
          <t>Jaga</t>
        </is>
      </c>
    </row>
    <row r="2886">
      <c r="C2886" t="inlineStr">
        <is>
          <t>Jagram</t>
        </is>
      </c>
    </row>
    <row r="2887">
      <c r="C2887" t="inlineStr">
        <is>
          <t>Jamba</t>
        </is>
      </c>
    </row>
    <row r="2888">
      <c r="C2888" t="inlineStr">
        <is>
          <t>James Martin</t>
        </is>
      </c>
    </row>
    <row r="2889">
      <c r="C2889" t="inlineStr">
        <is>
          <t>James Wellbeloved</t>
        </is>
      </c>
    </row>
    <row r="2890">
      <c r="C2890" t="inlineStr">
        <is>
          <t>Jamie Oliver</t>
        </is>
      </c>
    </row>
    <row r="2891">
      <c r="C2891" t="inlineStr">
        <is>
          <t>Jamieson Brothers</t>
        </is>
      </c>
    </row>
    <row r="2892">
      <c r="C2892" t="inlineStr">
        <is>
          <t>Jan Niezbędny</t>
        </is>
      </c>
    </row>
    <row r="2893">
      <c r="C2893" t="inlineStr">
        <is>
          <t>JanSan</t>
        </is>
      </c>
    </row>
    <row r="2894">
      <c r="C2894" t="inlineStr">
        <is>
          <t>Jania</t>
        </is>
      </c>
    </row>
    <row r="2895">
      <c r="C2895" t="inlineStr">
        <is>
          <t>Jano</t>
        </is>
      </c>
    </row>
    <row r="2896">
      <c r="C2896" t="inlineStr">
        <is>
          <t>Janoplast</t>
        </is>
      </c>
    </row>
    <row r="2897">
      <c r="C2897" t="inlineStr">
        <is>
          <t>Jany France</t>
        </is>
      </c>
    </row>
    <row r="2898">
      <c r="C2898" t="inlineStr">
        <is>
          <t>Jardibric</t>
        </is>
      </c>
    </row>
    <row r="2899">
      <c r="C2899" t="inlineStr">
        <is>
          <t>Jardifer</t>
        </is>
      </c>
    </row>
    <row r="2900">
      <c r="C2900" t="inlineStr">
        <is>
          <t>Jardimat</t>
        </is>
      </c>
    </row>
    <row r="2901">
      <c r="C2901" t="inlineStr">
        <is>
          <t>Jardiméca</t>
        </is>
      </c>
    </row>
    <row r="2902">
      <c r="C2902" t="inlineStr">
        <is>
          <t>Jardin Pratic</t>
        </is>
      </c>
    </row>
    <row r="2903">
      <c r="C2903" t="inlineStr">
        <is>
          <t>Jardine</t>
        </is>
      </c>
    </row>
    <row r="2904">
      <c r="C2904" t="inlineStr">
        <is>
          <t>Jardinopia</t>
        </is>
      </c>
    </row>
    <row r="2905">
      <c r="C2905" t="inlineStr">
        <is>
          <t>Jardipolys</t>
        </is>
      </c>
    </row>
    <row r="2906">
      <c r="C2906" t="inlineStr">
        <is>
          <t>Jardí</t>
        </is>
      </c>
    </row>
    <row r="2907">
      <c r="C2907" t="inlineStr">
        <is>
          <t>Jasol</t>
        </is>
      </c>
    </row>
    <row r="2908">
      <c r="C2908" t="inlineStr">
        <is>
          <t>Jay-Be</t>
        </is>
      </c>
    </row>
    <row r="2909">
      <c r="C2909" t="inlineStr">
        <is>
          <t>Jazooli</t>
        </is>
      </c>
    </row>
    <row r="2910">
      <c r="C2910" t="inlineStr">
        <is>
          <t>Jedo</t>
        </is>
      </c>
    </row>
    <row r="2911">
      <c r="C2911" t="inlineStr">
        <is>
          <t>Jedynka</t>
        </is>
      </c>
    </row>
    <row r="2912">
      <c r="C2912" t="inlineStr">
        <is>
          <t>Jeep</t>
        </is>
      </c>
    </row>
    <row r="2913">
      <c r="C2913" t="inlineStr">
        <is>
          <t>Jeld-Wen</t>
        </is>
      </c>
    </row>
    <row r="2914">
      <c r="C2914" t="inlineStr">
        <is>
          <t>Jelly Belly</t>
        </is>
      </c>
    </row>
    <row r="2915">
      <c r="C2915" t="inlineStr">
        <is>
          <t>Jet Hawk</t>
        </is>
      </c>
    </row>
    <row r="2916">
      <c r="C2916" t="inlineStr">
        <is>
          <t>Jet-Lube</t>
        </is>
      </c>
    </row>
    <row r="2917">
      <c r="C2917" t="inlineStr">
        <is>
          <t>Jewel Blade</t>
        </is>
      </c>
    </row>
    <row r="2918">
      <c r="C2918" t="inlineStr">
        <is>
          <t>Jex</t>
        </is>
      </c>
    </row>
    <row r="2919">
      <c r="C2919" t="inlineStr">
        <is>
          <t>Jeyes</t>
        </is>
      </c>
    </row>
    <row r="2920">
      <c r="C2920" t="inlineStr">
        <is>
          <t>Jeyes Fluid</t>
        </is>
      </c>
    </row>
    <row r="2921">
      <c r="C2921" t="inlineStr">
        <is>
          <t>Jilong</t>
        </is>
      </c>
    </row>
    <row r="2922">
      <c r="C2922" t="inlineStr">
        <is>
          <t>Jja</t>
        </is>
      </c>
    </row>
    <row r="2923">
      <c r="C2923" t="inlineStr">
        <is>
          <t>Jla</t>
        </is>
      </c>
    </row>
    <row r="2924">
      <c r="C2924" t="inlineStr">
        <is>
          <t>Jobek</t>
        </is>
      </c>
    </row>
    <row r="2925">
      <c r="C2925" t="inlineStr">
        <is>
          <t>Jobsite</t>
        </is>
      </c>
    </row>
    <row r="2926">
      <c r="C2926" t="inlineStr">
        <is>
          <t>John Carr</t>
        </is>
      </c>
    </row>
    <row r="2927">
      <c r="C2927" t="inlineStr">
        <is>
          <t>Johnson</t>
        </is>
      </c>
    </row>
    <row r="2928">
      <c r="C2928" t="inlineStr">
        <is>
          <t>Johnson Tiles</t>
        </is>
      </c>
    </row>
    <row r="2929">
      <c r="C2929" t="inlineStr">
        <is>
          <t>Johnsons</t>
        </is>
      </c>
    </row>
    <row r="2930">
      <c r="C2930" t="inlineStr">
        <is>
          <t>Johnston and Jeff</t>
        </is>
      </c>
    </row>
    <row r="2931">
      <c r="C2931" t="inlineStr">
        <is>
          <t>Johnstone's</t>
        </is>
      </c>
    </row>
    <row r="2932">
      <c r="C2932" t="inlineStr">
        <is>
          <t>Johnstone's Trade</t>
        </is>
      </c>
    </row>
    <row r="2933">
      <c r="C2933" t="inlineStr">
        <is>
          <t>Joint it Simple</t>
        </is>
      </c>
    </row>
    <row r="2934">
      <c r="C2934" t="inlineStr">
        <is>
          <t>Jokari</t>
        </is>
      </c>
    </row>
    <row r="2935">
      <c r="C2935" t="inlineStr">
        <is>
          <t>Joker</t>
        </is>
      </c>
    </row>
    <row r="2936">
      <c r="C2936" t="inlineStr">
        <is>
          <t>Jonart</t>
        </is>
      </c>
    </row>
    <row r="2937">
      <c r="C2937" t="inlineStr">
        <is>
          <t>Jones</t>
        </is>
      </c>
    </row>
    <row r="2938">
      <c r="C2938" t="inlineStr">
        <is>
          <t>Jones clocks</t>
        </is>
      </c>
    </row>
    <row r="2939">
      <c r="C2939" t="inlineStr">
        <is>
          <t>Joniec</t>
        </is>
      </c>
    </row>
    <row r="2940">
      <c r="C2940" t="inlineStr">
        <is>
          <t>Jonsered</t>
        </is>
      </c>
    </row>
    <row r="2941">
      <c r="C2941" t="inlineStr">
        <is>
          <t>Joseph Bentley</t>
        </is>
      </c>
    </row>
    <row r="2942">
      <c r="C2942" t="inlineStr">
        <is>
          <t>Joseph Joseph</t>
        </is>
      </c>
    </row>
    <row r="2943">
      <c r="C2943" t="inlineStr">
        <is>
          <t>Joules</t>
        </is>
      </c>
    </row>
    <row r="2944">
      <c r="C2944" t="inlineStr">
        <is>
          <t>Joy</t>
        </is>
      </c>
    </row>
    <row r="2945">
      <c r="C2945" t="inlineStr">
        <is>
          <t>Jual</t>
        </is>
      </c>
    </row>
    <row r="2946">
      <c r="C2946" t="inlineStr">
        <is>
          <t>Jubilee</t>
        </is>
      </c>
    </row>
    <row r="2947">
      <c r="C2947" t="inlineStr">
        <is>
          <t>Juco</t>
        </is>
      </c>
    </row>
    <row r="2948">
      <c r="C2948" t="inlineStr">
        <is>
          <t>Judge</t>
        </is>
      </c>
    </row>
    <row r="2949">
      <c r="C2949" t="inlineStr">
        <is>
          <t>Jufisto</t>
        </is>
      </c>
    </row>
    <row r="2950">
      <c r="C2950" t="inlineStr">
        <is>
          <t>Juliana</t>
        </is>
      </c>
    </row>
    <row r="2951">
      <c r="C2951" t="inlineStr">
        <is>
          <t>Julien</t>
        </is>
      </c>
    </row>
    <row r="2952">
      <c r="C2952" t="inlineStr">
        <is>
          <t>Julien MacDonald</t>
        </is>
      </c>
    </row>
    <row r="2953">
      <c r="C2953" t="inlineStr">
        <is>
          <t>Julius</t>
        </is>
      </c>
    </row>
    <row r="2954">
      <c r="C2954" t="inlineStr">
        <is>
          <t>Jumbo</t>
        </is>
      </c>
    </row>
    <row r="2955">
      <c r="C2955" t="inlineStr">
        <is>
          <t>Jumbo Jack</t>
        </is>
      </c>
    </row>
    <row r="2956">
      <c r="C2956" t="inlineStr">
        <is>
          <t>Jumi</t>
        </is>
      </c>
    </row>
    <row r="2957">
      <c r="C2957" t="inlineStr">
        <is>
          <t>JumpKing</t>
        </is>
      </c>
    </row>
    <row r="2958">
      <c r="C2958" t="inlineStr">
        <is>
          <t>JumpPRO</t>
        </is>
      </c>
    </row>
    <row r="2959">
      <c r="C2959" t="inlineStr">
        <is>
          <t>Jungle Gym</t>
        </is>
      </c>
    </row>
    <row r="2960">
      <c r="C2960" t="inlineStr">
        <is>
          <t>Junkers</t>
        </is>
      </c>
    </row>
    <row r="2961">
      <c r="C2961" t="inlineStr">
        <is>
          <t>Jupiter</t>
        </is>
      </c>
    </row>
    <row r="2962">
      <c r="C2962" t="inlineStr">
        <is>
          <t>Just'aposé</t>
        </is>
      </c>
    </row>
    <row r="2963">
      <c r="C2963" t="inlineStr">
        <is>
          <t>Juwel</t>
        </is>
      </c>
    </row>
    <row r="2964">
      <c r="C2964" t="inlineStr">
        <is>
          <t>K Living</t>
        </is>
      </c>
    </row>
    <row r="2965">
      <c r="C2965" t="inlineStr">
        <is>
          <t>K&amp;N</t>
        </is>
      </c>
    </row>
    <row r="2966">
      <c r="C2966" t="inlineStr">
        <is>
          <t>K&amp;S</t>
        </is>
      </c>
    </row>
    <row r="2967">
      <c r="C2967" t="inlineStr">
        <is>
          <t>K-Rad</t>
        </is>
      </c>
    </row>
    <row r="2968">
      <c r="C2968" t="inlineStr">
        <is>
          <t>K-Vit</t>
        </is>
      </c>
    </row>
    <row r="2969">
      <c r="C2969" t="inlineStr">
        <is>
          <t>K2</t>
        </is>
      </c>
    </row>
    <row r="2970">
      <c r="C2970" t="inlineStr">
        <is>
          <t>KAI</t>
        </is>
      </c>
    </row>
    <row r="2971">
      <c r="C2971" t="inlineStr">
        <is>
          <t>Kamado Bono</t>
        </is>
      </c>
    </row>
    <row r="2972">
      <c r="C2972" t="inlineStr">
        <is>
          <t>Kamado Kings</t>
        </is>
      </c>
    </row>
    <row r="2973">
      <c r="C2973" t="inlineStr">
        <is>
          <t>KAN-therm</t>
        </is>
      </c>
    </row>
    <row r="2974">
      <c r="C2974" t="inlineStr">
        <is>
          <t>KAV</t>
        </is>
      </c>
    </row>
    <row r="2975">
      <c r="C2975" t="inlineStr">
        <is>
          <t>KB</t>
        </is>
      </c>
    </row>
    <row r="2976">
      <c r="C2976" t="inlineStr">
        <is>
          <t>KB Home Defense</t>
        </is>
      </c>
    </row>
    <row r="2977">
      <c r="C2977" t="inlineStr">
        <is>
          <t>KCT</t>
        </is>
      </c>
    </row>
    <row r="2978">
      <c r="C2978" t="inlineStr">
        <is>
          <t>KDI</t>
        </is>
      </c>
    </row>
    <row r="2979">
      <c r="C2979" t="inlineStr">
        <is>
          <t>Keira</t>
        </is>
      </c>
    </row>
    <row r="2980">
      <c r="C2980" t="inlineStr">
        <is>
          <t>KFA Armatura</t>
        </is>
      </c>
    </row>
    <row r="2981">
      <c r="C2981" t="inlineStr">
        <is>
          <t>KINN</t>
        </is>
      </c>
    </row>
    <row r="2982">
      <c r="C2982" t="inlineStr">
        <is>
          <t>KK-Pol</t>
        </is>
      </c>
    </row>
    <row r="2983">
      <c r="C2983" t="inlineStr">
        <is>
          <t>Klingspor</t>
        </is>
      </c>
    </row>
    <row r="2984">
      <c r="C2984" t="inlineStr">
        <is>
          <t>Kocoon</t>
        </is>
      </c>
    </row>
    <row r="2985">
      <c r="C2985" t="inlineStr">
        <is>
          <t>KOS Elektro System</t>
        </is>
      </c>
    </row>
    <row r="2986">
      <c r="C2986" t="inlineStr">
        <is>
          <t>KOTA</t>
        </is>
      </c>
    </row>
    <row r="2987">
      <c r="C2987" t="inlineStr">
        <is>
          <t>KPS</t>
        </is>
      </c>
    </row>
    <row r="2988">
      <c r="C2988" t="inlineStr">
        <is>
          <t>KS konner sohnen</t>
        </is>
      </c>
    </row>
    <row r="2989">
      <c r="C2989" t="inlineStr">
        <is>
          <t>KWB</t>
        </is>
      </c>
    </row>
    <row r="2990">
      <c r="C2990" t="inlineStr">
        <is>
          <t>Kabro</t>
        </is>
      </c>
    </row>
    <row r="2991">
      <c r="C2991" t="inlineStr">
        <is>
          <t>Kaelo</t>
        </is>
      </c>
    </row>
    <row r="2992">
      <c r="C2992" t="inlineStr">
        <is>
          <t>Kaemingk</t>
        </is>
      </c>
    </row>
    <row r="2993">
      <c r="C2993" t="inlineStr">
        <is>
          <t>Kaindl</t>
        </is>
      </c>
    </row>
    <row r="2994">
      <c r="C2994" t="inlineStr">
        <is>
          <t>Kaindl FLOORGanic</t>
        </is>
      </c>
    </row>
    <row r="2995">
      <c r="C2995" t="inlineStr">
        <is>
          <t>Kair</t>
        </is>
      </c>
    </row>
    <row r="2996">
      <c r="C2996" t="inlineStr">
        <is>
          <t>Kaiser</t>
        </is>
      </c>
    </row>
    <row r="2997">
      <c r="C2997" t="inlineStr">
        <is>
          <t>Kale</t>
        </is>
      </c>
    </row>
    <row r="2998">
      <c r="C2998" t="inlineStr">
        <is>
          <t>Kally Sleep</t>
        </is>
      </c>
    </row>
    <row r="2999">
      <c r="C2999" t="inlineStr">
        <is>
          <t>Kaltmann</t>
        </is>
      </c>
    </row>
    <row r="3000">
      <c r="C3000" t="inlineStr">
        <is>
          <t>Kamado Joe</t>
        </is>
      </c>
    </row>
    <row r="3001">
      <c r="C3001" t="inlineStr">
        <is>
          <t>Kamasa</t>
        </is>
      </c>
    </row>
    <row r="3002">
      <c r="C3002" t="inlineStr">
        <is>
          <t>Kami</t>
        </is>
      </c>
    </row>
    <row r="3003">
      <c r="C3003" t="inlineStr">
        <is>
          <t>Kampa</t>
        </is>
      </c>
    </row>
    <row r="3004">
      <c r="C3004" t="inlineStr">
        <is>
          <t>Kampala Hill</t>
        </is>
      </c>
    </row>
    <row r="3005">
      <c r="C3005" t="inlineStr">
        <is>
          <t>KandyToys</t>
        </is>
      </c>
    </row>
    <row r="3006">
      <c r="C3006" t="inlineStr">
        <is>
          <t>Kane</t>
        </is>
      </c>
    </row>
    <row r="3007">
      <c r="C3007" t="inlineStr">
        <is>
          <t>Kapo</t>
        </is>
      </c>
    </row>
    <row r="3008">
      <c r="C3008" t="inlineStr">
        <is>
          <t>Kapplico</t>
        </is>
      </c>
    </row>
    <row r="3009">
      <c r="C3009" t="inlineStr">
        <is>
          <t>Kapro</t>
        </is>
      </c>
    </row>
    <row r="3010">
      <c r="C3010" t="inlineStr">
        <is>
          <t>Kaprys-Met G</t>
        </is>
      </c>
    </row>
    <row r="3011">
      <c r="C3011" t="inlineStr">
        <is>
          <t>Karacahan</t>
        </is>
      </c>
    </row>
    <row r="3012">
      <c r="C3012" t="inlineStr">
        <is>
          <t>Karen Millen</t>
        </is>
      </c>
    </row>
    <row r="3013">
      <c r="C3013" t="inlineStr">
        <is>
          <t>Karina</t>
        </is>
      </c>
    </row>
    <row r="3014">
      <c r="C3014" t="inlineStr">
        <is>
          <t>Karl Lagerfeld</t>
        </is>
      </c>
    </row>
    <row r="3015">
      <c r="C3015" t="inlineStr">
        <is>
          <t>Karlsten</t>
        </is>
      </c>
    </row>
    <row r="3016">
      <c r="C3016" t="inlineStr">
        <is>
          <t>Karmat</t>
        </is>
      </c>
    </row>
    <row r="3017">
      <c r="C3017" t="inlineStr">
        <is>
          <t>Kartell</t>
        </is>
      </c>
    </row>
    <row r="3018">
      <c r="C3018" t="inlineStr">
        <is>
          <t>Kasp</t>
        </is>
      </c>
    </row>
    <row r="3019">
      <c r="C3019" t="inlineStr">
        <is>
          <t>Katcha</t>
        </is>
      </c>
    </row>
    <row r="3020">
      <c r="C3020" t="inlineStr">
        <is>
          <t>Kate Merritt</t>
        </is>
      </c>
    </row>
    <row r="3021">
      <c r="C3021" t="inlineStr">
        <is>
          <t>Katie Blake</t>
        </is>
      </c>
    </row>
    <row r="3022">
      <c r="C3022" t="inlineStr">
        <is>
          <t>Katie Piper</t>
        </is>
      </c>
    </row>
    <row r="3023">
      <c r="C3023" t="inlineStr">
        <is>
          <t>Kayflow</t>
        </is>
      </c>
    </row>
    <row r="3024">
      <c r="C3024" t="inlineStr">
        <is>
          <t>Keay Vital Parts</t>
        </is>
      </c>
    </row>
    <row r="3025">
      <c r="C3025" t="inlineStr">
        <is>
          <t>Keeeper</t>
        </is>
      </c>
    </row>
    <row r="3026">
      <c r="C3026" t="inlineStr">
        <is>
          <t>Keep Safe</t>
        </is>
      </c>
    </row>
    <row r="3027">
      <c r="C3027" t="inlineStr">
        <is>
          <t>Kefirko</t>
        </is>
      </c>
    </row>
    <row r="3028">
      <c r="C3028" t="inlineStr">
        <is>
          <t>Kelkay</t>
        </is>
      </c>
    </row>
    <row r="3029">
      <c r="C3029" t="inlineStr">
        <is>
          <t>Kelly Hoppen</t>
        </is>
      </c>
    </row>
    <row r="3030">
      <c r="C3030" t="inlineStr">
        <is>
          <t>Kelsyus</t>
        </is>
      </c>
    </row>
    <row r="3031">
      <c r="C3031" t="inlineStr">
        <is>
          <t>Kemper</t>
        </is>
      </c>
    </row>
    <row r="3032">
      <c r="C3032" t="inlineStr">
        <is>
          <t>Ken Hom</t>
        </is>
      </c>
    </row>
    <row r="3033">
      <c r="C3033" t="inlineStr">
        <is>
          <t>Kengo</t>
        </is>
      </c>
    </row>
    <row r="3034">
      <c r="C3034" t="inlineStr">
        <is>
          <t>Kent &amp; Stowe</t>
        </is>
      </c>
    </row>
    <row r="3035">
      <c r="C3035" t="inlineStr">
        <is>
          <t>Kent Car Care</t>
        </is>
      </c>
    </row>
    <row r="3036">
      <c r="C3036" t="inlineStr">
        <is>
          <t>Kenwood</t>
        </is>
      </c>
    </row>
    <row r="3037">
      <c r="C3037" t="inlineStr">
        <is>
          <t>Kerbl</t>
        </is>
      </c>
    </row>
    <row r="3038">
      <c r="C3038" t="inlineStr">
        <is>
          <t>Keros</t>
        </is>
      </c>
    </row>
    <row r="3039">
      <c r="C3039" t="inlineStr">
        <is>
          <t>Kerra</t>
        </is>
      </c>
    </row>
    <row r="3040">
      <c r="C3040" t="inlineStr">
        <is>
          <t>Kesseböhmer</t>
        </is>
      </c>
    </row>
    <row r="3041">
      <c r="C3041" t="inlineStr">
        <is>
          <t>Kessel</t>
        </is>
      </c>
    </row>
    <row r="3042">
      <c r="C3042" t="inlineStr">
        <is>
          <t>Keter</t>
        </is>
      </c>
    </row>
    <row r="3043">
      <c r="C3043" t="inlineStr">
        <is>
          <t>Keter ROC</t>
        </is>
      </c>
    </row>
    <row r="3044">
      <c r="C3044" t="inlineStr">
        <is>
          <t>KetoPlastics</t>
        </is>
      </c>
    </row>
    <row r="3045">
      <c r="C3045" t="inlineStr">
        <is>
          <t>Kettle</t>
        </is>
      </c>
    </row>
    <row r="3046">
      <c r="C3046" t="inlineStr">
        <is>
          <t>Kettler</t>
        </is>
      </c>
    </row>
    <row r="3047">
      <c r="C3047" t="inlineStr">
        <is>
          <t>Kew Nilfisk Alto</t>
        </is>
      </c>
    </row>
    <row r="3048">
      <c r="C3048" t="inlineStr">
        <is>
          <t>Kewtech</t>
        </is>
      </c>
    </row>
    <row r="3049">
      <c r="C3049" t="inlineStr">
        <is>
          <t>KeyPlumb</t>
        </is>
      </c>
    </row>
    <row r="3050">
      <c r="C3050" t="inlineStr">
        <is>
          <t>Keypak</t>
        </is>
      </c>
    </row>
    <row r="3051">
      <c r="C3051" t="inlineStr">
        <is>
          <t>Kianti</t>
        </is>
      </c>
    </row>
    <row r="3052">
      <c r="C3052" t="inlineStr">
        <is>
          <t>Kibros</t>
        </is>
      </c>
    </row>
    <row r="3053">
      <c r="C3053" t="inlineStr">
        <is>
          <t>Kichler</t>
        </is>
      </c>
    </row>
    <row r="3054">
      <c r="C3054" t="inlineStr">
        <is>
          <t>Kickmaster</t>
        </is>
      </c>
    </row>
    <row r="3055">
      <c r="C3055" t="inlineStr">
        <is>
          <t>Kidde</t>
        </is>
      </c>
    </row>
    <row r="3056">
      <c r="C3056" t="inlineStr">
        <is>
          <t>Kidkraft</t>
        </is>
      </c>
    </row>
    <row r="3057">
      <c r="C3057" t="inlineStr">
        <is>
          <t>Kids Colours</t>
        </is>
      </c>
    </row>
    <row r="3058">
      <c r="C3058" t="inlineStr">
        <is>
          <t>Kids at Home</t>
        </is>
      </c>
    </row>
    <row r="3059">
      <c r="C3059" t="inlineStr">
        <is>
          <t>Kidsaw</t>
        </is>
      </c>
    </row>
    <row r="3060">
      <c r="C3060" t="inlineStr">
        <is>
          <t>Kielder</t>
        </is>
      </c>
    </row>
    <row r="3061">
      <c r="C3061" t="inlineStr">
        <is>
          <t>Kilner</t>
        </is>
      </c>
    </row>
    <row r="3062">
      <c r="C3062" t="inlineStr">
        <is>
          <t>Kilo</t>
        </is>
      </c>
    </row>
    <row r="3063">
      <c r="C3063" t="inlineStr">
        <is>
          <t>Kilrock</t>
        </is>
      </c>
    </row>
    <row r="3064">
      <c r="C3064" t="inlineStr">
        <is>
          <t>Kilsaran</t>
        </is>
      </c>
    </row>
    <row r="3065">
      <c r="C3065" t="inlineStr">
        <is>
          <t>Kimberley Clarke</t>
        </is>
      </c>
    </row>
    <row r="3066">
      <c r="C3066" t="inlineStr">
        <is>
          <t>Kimberly-Clark</t>
        </is>
      </c>
    </row>
    <row r="3067">
      <c r="C3067" t="inlineStr">
        <is>
          <t>Kimberly-Clark Professional</t>
        </is>
      </c>
    </row>
    <row r="3068">
      <c r="C3068" t="inlineStr">
        <is>
          <t>Kinder Valley</t>
        </is>
      </c>
    </row>
    <row r="3069">
      <c r="C3069" t="inlineStr">
        <is>
          <t>King Dick</t>
        </is>
      </c>
    </row>
    <row r="3070">
      <c r="C3070" t="inlineStr">
        <is>
          <t>King Dick Tools</t>
        </is>
      </c>
    </row>
    <row r="3071">
      <c r="C3071" t="inlineStr">
        <is>
          <t>King of Paints</t>
        </is>
      </c>
    </row>
    <row r="3072">
      <c r="C3072" t="inlineStr">
        <is>
          <t>Kingfisher</t>
        </is>
      </c>
    </row>
    <row r="3073">
      <c r="C3073" t="inlineStr">
        <is>
          <t>Kingfisher Building Products</t>
        </is>
      </c>
    </row>
    <row r="3074">
      <c r="C3074" t="inlineStr">
        <is>
          <t>Kingfisher Garden</t>
        </is>
      </c>
    </row>
    <row r="3075">
      <c r="C3075" t="inlineStr">
        <is>
          <t>Kingspan</t>
        </is>
      </c>
    </row>
    <row r="3076">
      <c r="C3076" t="inlineStr">
        <is>
          <t>Kingstown</t>
        </is>
      </c>
    </row>
    <row r="3077">
      <c r="C3077" t="inlineStr">
        <is>
          <t>Kingswood Green</t>
        </is>
      </c>
    </row>
    <row r="3078">
      <c r="C3078" t="inlineStr">
        <is>
          <t>Kip</t>
        </is>
      </c>
    </row>
    <row r="3079">
      <c r="C3079" t="inlineStr">
        <is>
          <t>Kirkpatrick</t>
        </is>
      </c>
    </row>
    <row r="3080">
      <c r="C3080" t="inlineStr">
        <is>
          <t>Kis</t>
        </is>
      </c>
    </row>
    <row r="3081">
      <c r="C3081" t="inlineStr">
        <is>
          <t>Kistenberg</t>
        </is>
      </c>
    </row>
    <row r="3082">
      <c r="C3082" t="inlineStr">
        <is>
          <t>Kitchen Land</t>
        </is>
      </c>
    </row>
    <row r="3083">
      <c r="C3083" t="inlineStr">
        <is>
          <t>KitchenCraft</t>
        </is>
      </c>
    </row>
    <row r="3084">
      <c r="C3084" t="inlineStr">
        <is>
          <t>KitchenPerfected</t>
        </is>
      </c>
    </row>
    <row r="3085">
      <c r="C3085" t="inlineStr">
        <is>
          <t>Kitchenaid</t>
        </is>
      </c>
    </row>
    <row r="3086">
      <c r="C3086" t="inlineStr">
        <is>
          <t>Kitchenequip</t>
        </is>
      </c>
    </row>
    <row r="3087">
      <c r="C3087" t="inlineStr">
        <is>
          <t>Kitekat</t>
        </is>
      </c>
    </row>
    <row r="3088">
      <c r="C3088" t="inlineStr">
        <is>
          <t>Kitplus</t>
        </is>
      </c>
    </row>
    <row r="3089">
      <c r="C3089" t="inlineStr">
        <is>
          <t>Klaro</t>
        </is>
      </c>
    </row>
    <row r="3090">
      <c r="C3090" t="inlineStr">
        <is>
          <t>Klarwod</t>
        </is>
      </c>
    </row>
    <row r="3091">
      <c r="C3091" t="inlineStr">
        <is>
          <t>Klass Home Collection</t>
        </is>
      </c>
    </row>
    <row r="3092">
      <c r="C3092" t="inlineStr">
        <is>
          <t>Klausen</t>
        </is>
      </c>
    </row>
    <row r="3093">
      <c r="C3093" t="inlineStr">
        <is>
          <t>Kleen Pool</t>
        </is>
      </c>
    </row>
    <row r="3094">
      <c r="C3094" t="inlineStr">
        <is>
          <t>Kleenex</t>
        </is>
      </c>
    </row>
    <row r="3095">
      <c r="C3095" t="inlineStr">
        <is>
          <t>Kleenoff</t>
        </is>
      </c>
    </row>
    <row r="3096">
      <c r="C3096" t="inlineStr">
        <is>
          <t>Klever</t>
        </is>
      </c>
    </row>
    <row r="3097">
      <c r="C3097" t="inlineStr">
        <is>
          <t>Klikstrom</t>
        </is>
      </c>
    </row>
    <row r="3098">
      <c r="C3098" t="inlineStr">
        <is>
          <t>Klima</t>
        </is>
      </c>
    </row>
    <row r="3099">
      <c r="C3099" t="inlineStr">
        <is>
          <t>Klimea</t>
        </is>
      </c>
    </row>
    <row r="3100">
      <c r="C3100" t="inlineStr">
        <is>
          <t>Klober</t>
        </is>
      </c>
    </row>
    <row r="3101">
      <c r="C3101" t="inlineStr">
        <is>
          <t>Kludi</t>
        </is>
      </c>
    </row>
    <row r="3102">
      <c r="C3102" t="inlineStr">
        <is>
          <t>Knap</t>
        </is>
      </c>
    </row>
    <row r="3103">
      <c r="C3103" t="inlineStr">
        <is>
          <t>Knauf</t>
        </is>
      </c>
    </row>
    <row r="3104">
      <c r="C3104" t="inlineStr">
        <is>
          <t>Knauf AMF</t>
        </is>
      </c>
    </row>
    <row r="3105">
      <c r="C3105" t="inlineStr">
        <is>
          <t>Knauf Insulation</t>
        </is>
      </c>
    </row>
    <row r="3106">
      <c r="C3106" t="inlineStr">
        <is>
          <t>Knightsbridge</t>
        </is>
      </c>
    </row>
    <row r="3107">
      <c r="C3107" t="inlineStr">
        <is>
          <t>Knipex</t>
        </is>
      </c>
    </row>
    <row r="3108">
      <c r="C3108" t="inlineStr">
        <is>
          <t>Knor</t>
        </is>
      </c>
    </row>
    <row r="3109">
      <c r="C3109" t="inlineStr">
        <is>
          <t>Kober</t>
        </is>
      </c>
    </row>
    <row r="3110">
      <c r="C3110" t="inlineStr">
        <is>
          <t>Kobocrete</t>
        </is>
      </c>
    </row>
    <row r="3111">
      <c r="C3111" t="inlineStr">
        <is>
          <t>Kochwerk</t>
        </is>
      </c>
    </row>
    <row r="3112">
      <c r="C3112" t="inlineStr">
        <is>
          <t>Koelner</t>
        </is>
      </c>
    </row>
    <row r="3113">
      <c r="C3113" t="inlineStr">
        <is>
          <t>Kolo</t>
        </is>
      </c>
    </row>
    <row r="3114">
      <c r="C3114" t="inlineStr">
        <is>
          <t>Kolorator</t>
        </is>
      </c>
    </row>
    <row r="3115">
      <c r="C3115" t="inlineStr">
        <is>
          <t>Komar</t>
        </is>
      </c>
    </row>
    <row r="3116">
      <c r="C3116" t="inlineStr">
        <is>
          <t>Komelon</t>
        </is>
      </c>
    </row>
    <row r="3117">
      <c r="C3117" t="inlineStr">
        <is>
          <t>Komin-Flex</t>
        </is>
      </c>
    </row>
    <row r="3118">
      <c r="C3118" t="inlineStr">
        <is>
          <t>Komodo</t>
        </is>
      </c>
    </row>
    <row r="3119">
      <c r="C3119" t="inlineStr">
        <is>
          <t>Konig</t>
        </is>
      </c>
    </row>
    <row r="3120">
      <c r="C3120" t="inlineStr">
        <is>
          <t>Konsta</t>
        </is>
      </c>
    </row>
    <row r="3121">
      <c r="C3121" t="inlineStr">
        <is>
          <t>Konstsmide</t>
        </is>
      </c>
    </row>
    <row r="3122">
      <c r="C3122" t="inlineStr">
        <is>
          <t>Kontakt-Simon</t>
        </is>
      </c>
    </row>
    <row r="3123">
      <c r="C3123" t="inlineStr">
        <is>
          <t>Kontrol</t>
        </is>
      </c>
    </row>
    <row r="3124">
      <c r="C3124" t="inlineStr">
        <is>
          <t>Konyks</t>
        </is>
      </c>
    </row>
    <row r="3125">
      <c r="C3125" t="inlineStr">
        <is>
          <t>Kookaburra</t>
        </is>
      </c>
    </row>
    <row r="3126">
      <c r="C3126" t="inlineStr">
        <is>
          <t>Kopex</t>
        </is>
      </c>
    </row>
    <row r="3127">
      <c r="C3127" t="inlineStr">
        <is>
          <t>Kordo</t>
        </is>
      </c>
    </row>
    <row r="3128">
      <c r="C3128" t="inlineStr">
        <is>
          <t>Korfu</t>
        </is>
      </c>
    </row>
    <row r="3129">
      <c r="C3129" t="inlineStr">
        <is>
          <t>Kornik</t>
        </is>
      </c>
    </row>
    <row r="3130">
      <c r="C3130" t="inlineStr">
        <is>
          <t>Kosnic</t>
        </is>
      </c>
    </row>
    <row r="3131">
      <c r="C3131" t="inlineStr">
        <is>
          <t>Kospel</t>
        </is>
      </c>
    </row>
    <row r="3132">
      <c r="C3132" t="inlineStr">
        <is>
          <t>Kosy Koala</t>
        </is>
      </c>
    </row>
    <row r="3133">
      <c r="C3133" t="inlineStr">
        <is>
          <t>Koło</t>
        </is>
      </c>
    </row>
    <row r="3134">
      <c r="C3134" t="inlineStr">
        <is>
          <t>Kraft</t>
        </is>
      </c>
    </row>
    <row r="3135">
      <c r="C3135" t="inlineStr">
        <is>
          <t>Kraft Tool Co.</t>
        </is>
      </c>
    </row>
    <row r="3136">
      <c r="C3136" t="inlineStr">
        <is>
          <t>Kramer</t>
        </is>
      </c>
    </row>
    <row r="3137">
      <c r="C3137" t="inlineStr">
        <is>
          <t>Kramer Groupe</t>
        </is>
      </c>
    </row>
    <row r="3138">
      <c r="C3138" t="inlineStr">
        <is>
          <t>Krampouz</t>
        </is>
      </c>
    </row>
    <row r="3139">
      <c r="C3139" t="inlineStr">
        <is>
          <t>Kranzle</t>
        </is>
      </c>
    </row>
    <row r="3140">
      <c r="C3140" t="inlineStr">
        <is>
          <t>Kraus</t>
        </is>
      </c>
    </row>
    <row r="3141">
      <c r="C3141" t="inlineStr">
        <is>
          <t>Krause</t>
        </is>
      </c>
    </row>
    <row r="3142">
      <c r="C3142" t="inlineStr">
        <is>
          <t>Kreg</t>
        </is>
      </c>
    </row>
    <row r="3143">
      <c r="C3143" t="inlineStr">
        <is>
          <t>Kreisel</t>
        </is>
      </c>
    </row>
    <row r="3144">
      <c r="C3144" t="inlineStr">
        <is>
          <t>Krinner</t>
        </is>
      </c>
    </row>
    <row r="3145">
      <c r="C3145" t="inlineStr">
        <is>
          <t>Krist</t>
        </is>
      </c>
    </row>
    <row r="3146">
      <c r="C3146" t="inlineStr">
        <is>
          <t>Krono</t>
        </is>
      </c>
    </row>
    <row r="3147">
      <c r="C3147" t="inlineStr">
        <is>
          <t>Krono Original</t>
        </is>
      </c>
    </row>
    <row r="3148">
      <c r="C3148" t="inlineStr">
        <is>
          <t>Krono-Original</t>
        </is>
      </c>
    </row>
    <row r="3149">
      <c r="C3149" t="inlineStr">
        <is>
          <t>Kronobuild</t>
        </is>
      </c>
    </row>
    <row r="3150">
      <c r="C3150" t="inlineStr">
        <is>
          <t>Kronopol</t>
        </is>
      </c>
    </row>
    <row r="3151">
      <c r="C3151" t="inlineStr">
        <is>
          <t>Kronospam</t>
        </is>
      </c>
    </row>
    <row r="3152">
      <c r="C3152" t="inlineStr">
        <is>
          <t>Kronospan</t>
        </is>
      </c>
    </row>
    <row r="3153">
      <c r="C3153" t="inlineStr">
        <is>
          <t>Kronostep</t>
        </is>
      </c>
    </row>
    <row r="3154">
      <c r="C3154" t="inlineStr">
        <is>
          <t>Kropelka</t>
        </is>
      </c>
    </row>
    <row r="3155">
      <c r="C3155" t="inlineStr">
        <is>
          <t>Kruger</t>
        </is>
      </c>
    </row>
    <row r="3156">
      <c r="C3156" t="inlineStr">
        <is>
          <t>Krups</t>
        </is>
      </c>
    </row>
    <row r="3157">
      <c r="C3157" t="inlineStr">
        <is>
          <t>Kuchinox</t>
        </is>
      </c>
    </row>
    <row r="3158">
      <c r="C3158" t="inlineStr">
        <is>
          <t>Kudox</t>
        </is>
      </c>
    </row>
    <row r="3159">
      <c r="C3159" t="inlineStr">
        <is>
          <t>Kuhla</t>
        </is>
      </c>
    </row>
    <row r="3160">
      <c r="C3160" t="inlineStr">
        <is>
          <t>Kuhn Rikon</t>
        </is>
      </c>
    </row>
    <row r="3161">
      <c r="C3161" t="inlineStr">
        <is>
          <t>Kuhn Rikon UK Ltd</t>
        </is>
      </c>
    </row>
    <row r="3162">
      <c r="C3162" t="inlineStr">
        <is>
          <t>Kuny's</t>
        </is>
      </c>
    </row>
    <row r="3163">
      <c r="C3163" t="inlineStr">
        <is>
          <t>Kunys</t>
        </is>
      </c>
    </row>
    <row r="3164">
      <c r="C3164" t="inlineStr">
        <is>
          <t>Kurekss</t>
        </is>
      </c>
    </row>
    <row r="3165">
      <c r="C3165" t="inlineStr">
        <is>
          <t>Kurgo</t>
        </is>
      </c>
    </row>
    <row r="3166">
      <c r="C3166" t="inlineStr">
        <is>
          <t>Kustom Pods</t>
        </is>
      </c>
    </row>
    <row r="3167">
      <c r="C3167" t="inlineStr">
        <is>
          <t>Kutzall</t>
        </is>
      </c>
    </row>
    <row r="3168">
      <c r="C3168" t="inlineStr">
        <is>
          <t>Kuvings</t>
        </is>
      </c>
    </row>
    <row r="3169">
      <c r="C3169" t="inlineStr">
        <is>
          <t>Kwadro</t>
        </is>
      </c>
    </row>
    <row r="3170">
      <c r="C3170" t="inlineStr">
        <is>
          <t>Kwazar</t>
        </is>
      </c>
    </row>
    <row r="3171">
      <c r="C3171" t="inlineStr">
        <is>
          <t>KwikStairs</t>
        </is>
      </c>
    </row>
    <row r="3172">
      <c r="C3172" t="inlineStr">
        <is>
          <t>Kylie Minogue</t>
        </is>
      </c>
    </row>
    <row r="3173">
      <c r="C3173" t="inlineStr">
        <is>
          <t>Kyocera</t>
        </is>
      </c>
    </row>
    <row r="3174">
      <c r="C3174" t="inlineStr">
        <is>
          <t>Kärcher</t>
        </is>
      </c>
    </row>
    <row r="3175">
      <c r="C3175" t="inlineStr">
        <is>
          <t>Laica</t>
        </is>
      </c>
    </row>
    <row r="3176">
      <c r="C3176" t="inlineStr">
        <is>
          <t>LAP</t>
        </is>
      </c>
    </row>
    <row r="3177">
      <c r="C3177" t="inlineStr">
        <is>
          <t>LAV Glassware</t>
        </is>
      </c>
    </row>
    <row r="3178">
      <c r="C3178" t="inlineStr">
        <is>
          <t>LBC</t>
        </is>
      </c>
    </row>
    <row r="3179">
      <c r="C3179" t="inlineStr">
        <is>
          <t>Le Crochet X</t>
        </is>
      </c>
    </row>
    <row r="3180">
      <c r="C3180" t="inlineStr">
        <is>
          <t>LED Lenser</t>
        </is>
      </c>
    </row>
    <row r="3181">
      <c r="C3181" t="inlineStr">
        <is>
          <t>Lenox</t>
        </is>
      </c>
    </row>
    <row r="3182">
      <c r="C3182" t="inlineStr">
        <is>
          <t>LEWIS Access</t>
        </is>
      </c>
    </row>
    <row r="3183">
      <c r="C3183" t="inlineStr">
        <is>
          <t>LFI</t>
        </is>
      </c>
    </row>
    <row r="3184">
      <c r="C3184" t="inlineStr">
        <is>
          <t>LFP</t>
        </is>
      </c>
    </row>
    <row r="3185">
      <c r="C3185" t="inlineStr">
        <is>
          <t>LG</t>
        </is>
      </c>
    </row>
    <row r="3186">
      <c r="C3186" t="inlineStr">
        <is>
          <t>LG Outdoor</t>
        </is>
      </c>
    </row>
    <row r="3187">
      <c r="C3187" t="inlineStr">
        <is>
          <t>LINKD Alarms</t>
        </is>
      </c>
    </row>
    <row r="3188">
      <c r="C3188" t="inlineStr">
        <is>
          <t>LOB</t>
        </is>
      </c>
    </row>
    <row r="3189">
      <c r="C3189" t="inlineStr">
        <is>
          <t>Loft 25</t>
        </is>
      </c>
    </row>
    <row r="3190">
      <c r="C3190" t="inlineStr">
        <is>
          <t>LOL Surprise!</t>
        </is>
      </c>
    </row>
    <row r="3191">
      <c r="C3191" t="inlineStr">
        <is>
          <t>LPD</t>
        </is>
      </c>
    </row>
    <row r="3192">
      <c r="C3192" t="inlineStr">
        <is>
          <t>LSA International</t>
        </is>
      </c>
    </row>
    <row r="3193">
      <c r="C3193" t="inlineStr">
        <is>
          <t>LYNX</t>
        </is>
      </c>
    </row>
    <row r="3194">
      <c r="C3194" t="inlineStr">
        <is>
          <t>LYYT</t>
        </is>
      </c>
    </row>
    <row r="3195">
      <c r="C3195" t="inlineStr">
        <is>
          <t>La Cafetière</t>
        </is>
      </c>
    </row>
    <row r="3196">
      <c r="C3196" t="inlineStr">
        <is>
          <t>La Crosse Technology</t>
        </is>
      </c>
    </row>
    <row r="3197">
      <c r="C3197" t="inlineStr">
        <is>
          <t>La Hacienda</t>
        </is>
      </c>
    </row>
    <row r="3198">
      <c r="C3198" t="inlineStr">
        <is>
          <t>La Jolie Muse</t>
        </is>
      </c>
    </row>
    <row r="3199">
      <c r="C3199" t="inlineStr">
        <is>
          <t>La Maison</t>
        </is>
      </c>
    </row>
    <row r="3200">
      <c r="C3200" t="inlineStr">
        <is>
          <t>La Rochère</t>
        </is>
      </c>
    </row>
    <row r="3201">
      <c r="C3201" t="inlineStr">
        <is>
          <t>La-Co</t>
        </is>
      </c>
    </row>
    <row r="3202">
      <c r="C3202" t="inlineStr">
        <is>
          <t>Labgear</t>
        </is>
      </c>
    </row>
    <row r="3203">
      <c r="C3203" t="inlineStr">
        <is>
          <t>Ladderlimb</t>
        </is>
      </c>
    </row>
    <row r="3204">
      <c r="C3204" t="inlineStr">
        <is>
          <t>Laddermat</t>
        </is>
      </c>
    </row>
    <row r="3205">
      <c r="C3205" t="inlineStr">
        <is>
          <t>Laeto</t>
        </is>
      </c>
    </row>
    <row r="3206">
      <c r="C3206" t="inlineStr">
        <is>
          <t>Lafarge</t>
        </is>
      </c>
    </row>
    <row r="3207">
      <c r="C3207" t="inlineStr">
        <is>
          <t>Lafuma</t>
        </is>
      </c>
    </row>
    <row r="3208">
      <c r="C3208" t="inlineStr">
        <is>
          <t>Lagoon</t>
        </is>
      </c>
    </row>
    <row r="3209">
      <c r="C3209" t="inlineStr">
        <is>
          <t>Laguiole</t>
        </is>
      </c>
    </row>
    <row r="3210">
      <c r="C3210" t="inlineStr">
        <is>
          <t>Lahti Pro</t>
        </is>
      </c>
    </row>
    <row r="3211">
      <c r="C3211" t="inlineStr">
        <is>
          <t>Lamboro</t>
        </is>
      </c>
    </row>
    <row r="3212">
      <c r="C3212" t="inlineStr">
        <is>
          <t>Laminvale</t>
        </is>
      </c>
    </row>
    <row r="3213">
      <c r="C3213" t="inlineStr">
        <is>
          <t>Lams</t>
        </is>
      </c>
    </row>
    <row r="3214">
      <c r="C3214" t="inlineStr">
        <is>
          <t>Landlords</t>
        </is>
      </c>
    </row>
    <row r="3215">
      <c r="C3215" t="inlineStr">
        <is>
          <t>Landmann</t>
        </is>
      </c>
    </row>
    <row r="3216">
      <c r="C3216" t="inlineStr">
        <is>
          <t>Landsaver</t>
        </is>
      </c>
    </row>
    <row r="3217">
      <c r="C3217" t="inlineStr">
        <is>
          <t>Langley Projects</t>
        </is>
      </c>
    </row>
    <row r="3218">
      <c r="C3218" t="inlineStr">
        <is>
          <t>Lara-May</t>
        </is>
      </c>
    </row>
    <row r="3219">
      <c r="C3219" t="inlineStr">
        <is>
          <t>Lareco</t>
        </is>
      </c>
    </row>
    <row r="3220">
      <c r="C3220" t="inlineStr">
        <is>
          <t>Laser</t>
        </is>
      </c>
    </row>
    <row r="3221">
      <c r="C3221" t="inlineStr">
        <is>
          <t>Laserliner</t>
        </is>
      </c>
    </row>
    <row r="3222">
      <c r="C3222" t="inlineStr">
        <is>
          <t>Lasita Maja</t>
        </is>
      </c>
    </row>
    <row r="3223">
      <c r="C3223" t="inlineStr">
        <is>
          <t>Lassic</t>
        </is>
      </c>
    </row>
    <row r="3224">
      <c r="C3224" t="inlineStr">
        <is>
          <t>Laundreez</t>
        </is>
      </c>
    </row>
    <row r="3225">
      <c r="C3225" t="inlineStr">
        <is>
          <t>Laundry Company</t>
        </is>
      </c>
    </row>
    <row r="3226">
      <c r="C3226" t="inlineStr">
        <is>
          <t>Laura Ashley</t>
        </is>
      </c>
    </row>
    <row r="3227">
      <c r="C3227" t="inlineStr">
        <is>
          <t>Laurence Llewelyn-Bowen</t>
        </is>
      </c>
    </row>
    <row r="3228">
      <c r="C3228" t="inlineStr">
        <is>
          <t>Laurent Fixation</t>
        </is>
      </c>
    </row>
    <row r="3229">
      <c r="C3229" t="inlineStr">
        <is>
          <t>Lava-Lite</t>
        </is>
      </c>
    </row>
    <row r="3230">
      <c r="C3230" t="inlineStr">
        <is>
          <t>LavaTap</t>
        </is>
      </c>
    </row>
    <row r="3231">
      <c r="C3231" t="inlineStr">
        <is>
          <t>LavaTherm</t>
        </is>
      </c>
    </row>
    <row r="3232">
      <c r="C3232" t="inlineStr">
        <is>
          <t>Lavaberg</t>
        </is>
      </c>
    </row>
    <row r="3233">
      <c r="C3233" t="inlineStr">
        <is>
          <t>Laveo</t>
        </is>
      </c>
    </row>
    <row r="3234">
      <c r="C3234" t="inlineStr">
        <is>
          <t>Lavish</t>
        </is>
      </c>
    </row>
    <row r="3235">
      <c r="C3235" t="inlineStr">
        <is>
          <t>Lavor</t>
        </is>
      </c>
    </row>
    <row r="3236">
      <c r="C3236" t="inlineStr">
        <is>
          <t>Lavorwash</t>
        </is>
      </c>
    </row>
    <row r="3237">
      <c r="C3237" t="inlineStr">
        <is>
          <t>LawnMaster</t>
        </is>
      </c>
    </row>
    <row r="3238">
      <c r="C3238" t="inlineStr">
        <is>
          <t>Lawnflite</t>
        </is>
      </c>
    </row>
    <row r="3239">
      <c r="C3239" t="inlineStr">
        <is>
          <t>Lawson</t>
        </is>
      </c>
    </row>
    <row r="3240">
      <c r="C3240" t="inlineStr">
        <is>
          <t>Lay-Z-Spa</t>
        </is>
      </c>
    </row>
    <row r="3241">
      <c r="C3241" t="inlineStr">
        <is>
          <t>Layezee</t>
        </is>
      </c>
    </row>
    <row r="3242">
      <c r="C3242" t="inlineStr">
        <is>
          <t>Lazur</t>
        </is>
      </c>
    </row>
    <row r="3243">
      <c r="C3243" t="inlineStr">
        <is>
          <t>Lazy Dogz</t>
        </is>
      </c>
    </row>
    <row r="3244">
      <c r="C3244" t="inlineStr">
        <is>
          <t>Lazy Ladder</t>
        </is>
      </c>
    </row>
    <row r="3245">
      <c r="C3245" t="inlineStr">
        <is>
          <t>Lazy Linen</t>
        </is>
      </c>
    </row>
    <row r="3246">
      <c r="C3246" t="inlineStr">
        <is>
          <t>Le Chameau</t>
        </is>
      </c>
    </row>
    <row r="3247">
      <c r="C3247" t="inlineStr">
        <is>
          <t>Le Chateau</t>
        </is>
      </c>
    </row>
    <row r="3248">
      <c r="C3248" t="inlineStr">
        <is>
          <t>Le Crochet Français</t>
        </is>
      </c>
    </row>
    <row r="3249">
      <c r="C3249" t="inlineStr">
        <is>
          <t>Le Droguiste</t>
        </is>
      </c>
    </row>
    <row r="3250">
      <c r="C3250" t="inlineStr">
        <is>
          <t>Le Marquier</t>
        </is>
      </c>
    </row>
    <row r="3251">
      <c r="C3251" t="inlineStr">
        <is>
          <t>Le Radiateur Français</t>
        </is>
      </c>
    </row>
    <row r="3252">
      <c r="C3252" t="inlineStr">
        <is>
          <t>Le'Xpress</t>
        </is>
      </c>
    </row>
    <row r="3253">
      <c r="C3253" t="inlineStr">
        <is>
          <t>Leaf</t>
        </is>
      </c>
    </row>
    <row r="3254">
      <c r="C3254" t="inlineStr">
        <is>
          <t>Leafy Tiger</t>
        </is>
      </c>
    </row>
    <row r="3255">
      <c r="C3255" t="inlineStr">
        <is>
          <t>Leatherman</t>
        </is>
      </c>
    </row>
    <row r="3256">
      <c r="C3256" t="inlineStr">
        <is>
          <t>Leborgne</t>
        </is>
      </c>
    </row>
    <row r="3257">
      <c r="C3257" t="inlineStr">
        <is>
          <t>Lechuza</t>
        </is>
      </c>
    </row>
    <row r="3258">
      <c r="C3258" t="inlineStr">
        <is>
          <t>Lecol</t>
        </is>
      </c>
    </row>
    <row r="3259">
      <c r="C3259" t="inlineStr">
        <is>
          <t>Ledimex</t>
        </is>
      </c>
    </row>
    <row r="3260">
      <c r="C3260" t="inlineStr">
        <is>
          <t>Ledis</t>
        </is>
      </c>
    </row>
    <row r="3261">
      <c r="C3261" t="inlineStr">
        <is>
          <t>Ledlenser</t>
        </is>
      </c>
    </row>
    <row r="3262">
      <c r="C3262" t="inlineStr">
        <is>
          <t>Ledsystems</t>
        </is>
      </c>
    </row>
    <row r="3263">
      <c r="C3263" t="inlineStr">
        <is>
          <t>Ledvance</t>
        </is>
      </c>
    </row>
    <row r="3264">
      <c r="C3264" t="inlineStr">
        <is>
          <t>Lee Cooper</t>
        </is>
      </c>
    </row>
    <row r="3265">
      <c r="C3265" t="inlineStr">
        <is>
          <t>Legge</t>
        </is>
      </c>
    </row>
    <row r="3266">
      <c r="C3266" t="inlineStr">
        <is>
          <t>Lego</t>
        </is>
      </c>
    </row>
    <row r="3267">
      <c r="C3267" t="inlineStr">
        <is>
          <t>Legrand</t>
        </is>
      </c>
    </row>
    <row r="3268">
      <c r="C3268" t="inlineStr">
        <is>
          <t>Leica</t>
        </is>
      </c>
    </row>
    <row r="3269">
      <c r="C3269" t="inlineStr">
        <is>
          <t>Leica Geosystems</t>
        </is>
      </c>
    </row>
    <row r="3270">
      <c r="C3270" t="inlineStr">
        <is>
          <t>Leifheit</t>
        </is>
      </c>
    </row>
    <row r="3271">
      <c r="C3271" t="inlineStr">
        <is>
          <t>Leinen</t>
        </is>
      </c>
    </row>
    <row r="3272">
      <c r="C3272" t="inlineStr">
        <is>
          <t>Leisure</t>
        </is>
      </c>
    </row>
    <row r="3273">
      <c r="C3273" t="inlineStr">
        <is>
          <t>Leisurewize</t>
        </is>
      </c>
    </row>
    <row r="3274">
      <c r="C3274" t="inlineStr">
        <is>
          <t>Leitmotiv</t>
        </is>
      </c>
    </row>
    <row r="3275">
      <c r="C3275" t="inlineStr">
        <is>
          <t>Leitz TruSens</t>
        </is>
      </c>
    </row>
    <row r="3276">
      <c r="C3276" t="inlineStr">
        <is>
          <t>Lenor</t>
        </is>
      </c>
    </row>
    <row r="3277">
      <c r="C3277" t="inlineStr">
        <is>
          <t>Lenovo</t>
        </is>
      </c>
    </row>
    <row r="3278">
      <c r="C3278" t="inlineStr">
        <is>
          <t>Lentex</t>
        </is>
      </c>
    </row>
    <row r="3279">
      <c r="C3279" t="inlineStr">
        <is>
          <t>Leominor</t>
        </is>
      </c>
    </row>
    <row r="3280">
      <c r="C3280" t="inlineStr">
        <is>
          <t>Leon</t>
        </is>
      </c>
    </row>
    <row r="3281">
      <c r="C3281" t="inlineStr">
        <is>
          <t>Lessmann</t>
        </is>
      </c>
    </row>
    <row r="3282">
      <c r="C3282" t="inlineStr">
        <is>
          <t>Leucillin</t>
        </is>
      </c>
    </row>
    <row r="3283">
      <c r="C3283" t="inlineStr">
        <is>
          <t>Levante</t>
        </is>
      </c>
    </row>
    <row r="3284">
      <c r="C3284" t="inlineStr">
        <is>
          <t>Levasseur</t>
        </is>
      </c>
    </row>
    <row r="3285">
      <c r="C3285" t="inlineStr">
        <is>
          <t>Levington</t>
        </is>
      </c>
    </row>
    <row r="3286">
      <c r="C3286" t="inlineStr">
        <is>
          <t>Levoit</t>
        </is>
      </c>
    </row>
    <row r="3287">
      <c r="C3287" t="inlineStr">
        <is>
          <t>Lewden</t>
        </is>
      </c>
    </row>
    <row r="3288">
      <c r="C3288" t="inlineStr">
        <is>
          <t>Lexco</t>
        </is>
      </c>
    </row>
    <row r="3289">
      <c r="C3289" t="inlineStr">
        <is>
          <t>Leyland</t>
        </is>
      </c>
    </row>
    <row r="3290">
      <c r="C3290" t="inlineStr">
        <is>
          <t>Leyland Trade</t>
        </is>
      </c>
    </row>
    <row r="3291">
      <c r="C3291" t="inlineStr">
        <is>
          <t>Leyton</t>
        </is>
      </c>
    </row>
    <row r="3292">
      <c r="C3292" t="inlineStr">
        <is>
          <t>Li-Fe</t>
        </is>
      </c>
    </row>
    <row r="3293">
      <c r="C3293" t="inlineStr">
        <is>
          <t>Liberon</t>
        </is>
      </c>
    </row>
    <row r="3294">
      <c r="C3294" t="inlineStr">
        <is>
          <t>Liberty House Toys</t>
        </is>
      </c>
    </row>
    <row r="3295">
      <c r="C3295" t="inlineStr">
        <is>
          <t>Lick</t>
        </is>
      </c>
    </row>
    <row r="3296">
      <c r="C3296" t="inlineStr">
        <is>
          <t>LickTools</t>
        </is>
      </c>
    </row>
    <row r="3297">
      <c r="C3297" t="inlineStr">
        <is>
          <t>Life</t>
        </is>
      </c>
    </row>
    <row r="3298">
      <c r="C3298" t="inlineStr">
        <is>
          <t>Life Interiors</t>
        </is>
      </c>
    </row>
    <row r="3299">
      <c r="C3299" t="inlineStr">
        <is>
          <t>Lifeideas</t>
        </is>
      </c>
    </row>
    <row r="3300">
      <c r="C3300" t="inlineStr">
        <is>
          <t>Lifestyle Appliances</t>
        </is>
      </c>
    </row>
    <row r="3301">
      <c r="C3301" t="inlineStr">
        <is>
          <t>Lifetime</t>
        </is>
      </c>
    </row>
    <row r="3302">
      <c r="C3302" t="inlineStr">
        <is>
          <t>Liff</t>
        </is>
      </c>
    </row>
    <row r="3303">
      <c r="C3303" t="inlineStr">
        <is>
          <t>Lift</t>
        </is>
      </c>
    </row>
    <row r="3304">
      <c r="C3304" t="inlineStr">
        <is>
          <t>Lifx</t>
        </is>
      </c>
    </row>
    <row r="3305">
      <c r="C3305" t="inlineStr">
        <is>
          <t>Lighthouse</t>
        </is>
      </c>
    </row>
    <row r="3306">
      <c r="C3306" t="inlineStr">
        <is>
          <t>Lighting 123</t>
        </is>
      </c>
    </row>
    <row r="3307">
      <c r="C3307" t="inlineStr">
        <is>
          <t>Lighting Collection</t>
        </is>
      </c>
    </row>
    <row r="3308">
      <c r="C3308" t="inlineStr">
        <is>
          <t>Lighting and Interiors Group</t>
        </is>
      </c>
    </row>
    <row r="3309">
      <c r="C3309" t="inlineStr">
        <is>
          <t>Lights Collection</t>
        </is>
      </c>
    </row>
    <row r="3310">
      <c r="C3310" t="inlineStr">
        <is>
          <t>Lights4Living</t>
        </is>
      </c>
    </row>
    <row r="3311">
      <c r="C3311" t="inlineStr">
        <is>
          <t>Lightwave</t>
        </is>
      </c>
    </row>
    <row r="3312">
      <c r="C3312" t="inlineStr">
        <is>
          <t>LightwaveRF</t>
        </is>
      </c>
    </row>
    <row r="3313">
      <c r="C3313" t="inlineStr">
        <is>
          <t>Ligne Plus</t>
        </is>
      </c>
    </row>
    <row r="3314">
      <c r="C3314" t="inlineStr">
        <is>
          <t>Lignum Additions</t>
        </is>
      </c>
    </row>
    <row r="3315">
      <c r="C3315" t="inlineStr">
        <is>
          <t>Lignum Core</t>
        </is>
      </c>
    </row>
    <row r="3316">
      <c r="C3316" t="inlineStr">
        <is>
          <t>Lignum Fusion</t>
        </is>
      </c>
    </row>
    <row r="3317">
      <c r="C3317" t="inlineStr">
        <is>
          <t>Lignum Pure</t>
        </is>
      </c>
    </row>
    <row r="3318">
      <c r="C3318" t="inlineStr">
        <is>
          <t>Lignum Strata</t>
        </is>
      </c>
    </row>
    <row r="3319">
      <c r="C3319" t="inlineStr">
        <is>
          <t>Lily &amp; Brown</t>
        </is>
      </c>
    </row>
    <row r="3320">
      <c r="C3320" t="inlineStr">
        <is>
          <t>Lily's Kitchen</t>
        </is>
      </c>
    </row>
    <row r="3321">
      <c r="C3321" t="inlineStr">
        <is>
          <t>Lima &amp; Podenza</t>
        </is>
      </c>
    </row>
    <row r="3322">
      <c r="C3322" t="inlineStr">
        <is>
          <t>Limetron</t>
        </is>
      </c>
    </row>
    <row r="3323">
      <c r="C3323" t="inlineStr">
        <is>
          <t>Limex</t>
        </is>
      </c>
    </row>
    <row r="3324">
      <c r="C3324" t="inlineStr">
        <is>
          <t>Limoge</t>
        </is>
      </c>
    </row>
    <row r="3325">
      <c r="C3325" t="inlineStr">
        <is>
          <t>Lincat</t>
        </is>
      </c>
    </row>
    <row r="3326">
      <c r="C3326" t="inlineStr">
        <is>
          <t>Lincoln</t>
        </is>
      </c>
    </row>
    <row r="3327">
      <c r="C3327" t="inlineStr">
        <is>
          <t>Lincoln Electric</t>
        </is>
      </c>
    </row>
    <row r="3328">
      <c r="C3328" t="inlineStr">
        <is>
          <t>Lincsfire</t>
        </is>
      </c>
    </row>
    <row r="3329">
      <c r="C3329" t="inlineStr">
        <is>
          <t>Lindam</t>
        </is>
      </c>
    </row>
    <row r="3330">
      <c r="C3330" t="inlineStr">
        <is>
          <t>Linder</t>
        </is>
      </c>
    </row>
    <row r="3331">
      <c r="C3331" t="inlineStr">
        <is>
          <t>Lindstrom</t>
        </is>
      </c>
    </row>
    <row r="3332">
      <c r="C3332" t="inlineStr">
        <is>
          <t>Linen House</t>
        </is>
      </c>
    </row>
    <row r="3333">
      <c r="C3333" t="inlineStr">
        <is>
          <t>Link &amp; Light</t>
        </is>
      </c>
    </row>
    <row r="3334">
      <c r="C3334" t="inlineStr">
        <is>
          <t>Link2Home</t>
        </is>
      </c>
    </row>
    <row r="3335">
      <c r="C3335" t="inlineStr">
        <is>
          <t>Links</t>
        </is>
      </c>
    </row>
    <row r="3336">
      <c r="C3336" t="inlineStr">
        <is>
          <t>Linneya</t>
        </is>
      </c>
    </row>
    <row r="3337">
      <c r="C3337" t="inlineStr">
        <is>
          <t>Linolite Sylvania</t>
        </is>
      </c>
    </row>
    <row r="3338">
      <c r="C3338" t="inlineStr">
        <is>
          <t>Linz</t>
        </is>
      </c>
    </row>
    <row r="3339">
      <c r="C3339" t="inlineStr">
        <is>
          <t>Lion</t>
        </is>
      </c>
    </row>
    <row r="3340">
      <c r="C3340" t="inlineStr">
        <is>
          <t>Lipsy London</t>
        </is>
      </c>
    </row>
    <row r="3341">
      <c r="C3341" t="inlineStr">
        <is>
          <t>Liquida</t>
        </is>
      </c>
    </row>
    <row r="3342">
      <c r="C3342" t="inlineStr">
        <is>
          <t>Liquipak</t>
        </is>
      </c>
    </row>
    <row r="3343">
      <c r="C3343" t="inlineStr">
        <is>
          <t>Lister</t>
        </is>
      </c>
    </row>
    <row r="3344">
      <c r="C3344" t="inlineStr">
        <is>
          <t>Lite Stone</t>
        </is>
      </c>
    </row>
    <row r="3345">
      <c r="C3345" t="inlineStr">
        <is>
          <t>Lite-Tech</t>
        </is>
      </c>
    </row>
    <row r="3346">
      <c r="C3346" t="inlineStr">
        <is>
          <t>Litecraft</t>
        </is>
      </c>
    </row>
    <row r="3347">
      <c r="C3347" t="inlineStr">
        <is>
          <t>Liteglaze</t>
        </is>
      </c>
    </row>
    <row r="3348">
      <c r="C3348" t="inlineStr">
        <is>
          <t>Lithe Audio</t>
        </is>
      </c>
    </row>
    <row r="3349">
      <c r="C3349" t="inlineStr">
        <is>
          <t>Lithos</t>
        </is>
      </c>
    </row>
    <row r="3350">
      <c r="C3350" t="inlineStr">
        <is>
          <t>Little Friends</t>
        </is>
      </c>
    </row>
    <row r="3351">
      <c r="C3351" t="inlineStr">
        <is>
          <t>Little Garden</t>
        </is>
      </c>
    </row>
    <row r="3352">
      <c r="C3352" t="inlineStr">
        <is>
          <t>Little Garden Angels</t>
        </is>
      </c>
    </row>
    <row r="3353">
      <c r="C3353" t="inlineStr">
        <is>
          <t>Little Giant</t>
        </is>
      </c>
    </row>
    <row r="3354">
      <c r="C3354" t="inlineStr">
        <is>
          <t>Little Greene</t>
        </is>
      </c>
    </row>
    <row r="3355">
      <c r="C3355" t="inlineStr">
        <is>
          <t>Little Trees</t>
        </is>
      </c>
    </row>
    <row r="3356">
      <c r="C3356" t="inlineStr">
        <is>
          <t>Little dutch</t>
        </is>
      </c>
    </row>
    <row r="3357">
      <c r="C3357" t="inlineStr">
        <is>
          <t>Littleacre</t>
        </is>
      </c>
    </row>
    <row r="3358">
      <c r="C3358" t="inlineStr">
        <is>
          <t>Littlefair's</t>
        </is>
      </c>
    </row>
    <row r="3359">
      <c r="C3359" t="inlineStr">
        <is>
          <t>Live Switchgear</t>
        </is>
      </c>
    </row>
    <row r="3360">
      <c r="C3360" t="inlineStr">
        <is>
          <t>Living And Home</t>
        </is>
      </c>
    </row>
    <row r="3361">
      <c r="C3361" t="inlineStr">
        <is>
          <t>Living Home</t>
        </is>
      </c>
    </row>
    <row r="3362">
      <c r="C3362" t="inlineStr">
        <is>
          <t>Living Nostalgia</t>
        </is>
      </c>
    </row>
    <row r="3363">
      <c r="C3363" t="inlineStr">
        <is>
          <t>Living Soils</t>
        </is>
      </c>
    </row>
    <row r="3364">
      <c r="C3364" t="inlineStr">
        <is>
          <t>Living Walls</t>
        </is>
      </c>
    </row>
    <row r="3365">
      <c r="C3365" t="inlineStr">
        <is>
          <t>Livivo</t>
        </is>
      </c>
    </row>
    <row r="3366">
      <c r="C3366" t="inlineStr">
        <is>
          <t>Lloyd Pascal</t>
        </is>
      </c>
    </row>
    <row r="3367">
      <c r="C3367" t="inlineStr">
        <is>
          <t>Lloytron</t>
        </is>
      </c>
    </row>
    <row r="3368">
      <c r="C3368" t="inlineStr">
        <is>
          <t>Lo-Coal</t>
        </is>
      </c>
    </row>
    <row r="3369">
      <c r="C3369" t="inlineStr">
        <is>
          <t>LoadIt</t>
        </is>
      </c>
    </row>
    <row r="3370">
      <c r="C3370" t="inlineStr">
        <is>
          <t>Lobster Creek</t>
        </is>
      </c>
    </row>
    <row r="3371">
      <c r="C3371" t="inlineStr">
        <is>
          <t>Lock 'n' roll</t>
        </is>
      </c>
    </row>
    <row r="3372">
      <c r="C3372" t="inlineStr">
        <is>
          <t>Loctite</t>
        </is>
      </c>
    </row>
    <row r="3373">
      <c r="C3373" t="inlineStr">
        <is>
          <t>Lode</t>
        </is>
      </c>
    </row>
    <row r="3374">
      <c r="C3374" t="inlineStr">
        <is>
          <t>Loftleg</t>
        </is>
      </c>
    </row>
    <row r="3375">
      <c r="C3375" t="inlineStr">
        <is>
          <t>Log-Barn</t>
        </is>
      </c>
    </row>
    <row r="3376">
      <c r="C3376" t="inlineStr">
        <is>
          <t>Log-Delivery</t>
        </is>
      </c>
    </row>
    <row r="3377">
      <c r="C3377" t="inlineStr">
        <is>
          <t>LogOX</t>
        </is>
      </c>
    </row>
    <row r="3378">
      <c r="C3378" t="inlineStr">
        <is>
          <t>Logan</t>
        </is>
      </c>
    </row>
    <row r="3379">
      <c r="C3379" t="inlineStr">
        <is>
          <t>LogsOnline</t>
        </is>
      </c>
    </row>
    <row r="3380">
      <c r="C3380" t="inlineStr">
        <is>
          <t>Logsdirect</t>
        </is>
      </c>
    </row>
    <row r="3381">
      <c r="C3381" t="inlineStr">
        <is>
          <t>Logé</t>
        </is>
      </c>
    </row>
    <row r="3382">
      <c r="C3382" t="inlineStr">
        <is>
          <t>Lomi</t>
        </is>
      </c>
    </row>
    <row r="3383">
      <c r="C3383" t="inlineStr">
        <is>
          <t>London Boutique</t>
        </is>
      </c>
    </row>
    <row r="3384">
      <c r="C3384" t="inlineStr">
        <is>
          <t>London Fine Soaps</t>
        </is>
      </c>
    </row>
    <row r="3385">
      <c r="C3385" t="inlineStr">
        <is>
          <t>London Pottery</t>
        </is>
      </c>
    </row>
    <row r="3386">
      <c r="C3386" t="inlineStr">
        <is>
          <t>London Taps</t>
        </is>
      </c>
    </row>
    <row r="3387">
      <c r="C3387" t="inlineStr">
        <is>
          <t>Long &amp; Wide</t>
        </is>
      </c>
    </row>
    <row r="3388">
      <c r="C3388" t="inlineStr">
        <is>
          <t>Long Paws</t>
        </is>
      </c>
    </row>
    <row r="3389">
      <c r="C3389" t="inlineStr">
        <is>
          <t>Loomed</t>
        </is>
      </c>
    </row>
    <row r="3390">
      <c r="C3390" t="inlineStr">
        <is>
          <t>Loop</t>
        </is>
      </c>
    </row>
    <row r="3391">
      <c r="C3391" t="inlineStr">
        <is>
          <t>Loops</t>
        </is>
      </c>
    </row>
    <row r="3392">
      <c r="C3392" t="inlineStr">
        <is>
          <t>Lord Sheraton</t>
        </is>
      </c>
    </row>
    <row r="3393">
      <c r="C3393" t="inlineStr">
        <is>
          <t>Lords &amp; Labradors</t>
        </is>
      </c>
    </row>
    <row r="3394">
      <c r="C3394" t="inlineStr">
        <is>
          <t>Lorex</t>
        </is>
      </c>
    </row>
    <row r="3395">
      <c r="C3395" t="inlineStr">
        <is>
          <t>Losan</t>
        </is>
      </c>
    </row>
    <row r="3396">
      <c r="C3396" t="inlineStr">
        <is>
          <t>Lotta Jansdotter</t>
        </is>
      </c>
    </row>
    <row r="3397">
      <c r="C3397" t="inlineStr">
        <is>
          <t>Lotus Grill</t>
        </is>
      </c>
    </row>
    <row r="3398">
      <c r="C3398" t="inlineStr">
        <is>
          <t>Love My Window</t>
        </is>
      </c>
    </row>
    <row r="3399">
      <c r="C3399" t="inlineStr">
        <is>
          <t>Lovello</t>
        </is>
      </c>
    </row>
    <row r="3400">
      <c r="C3400" t="inlineStr">
        <is>
          <t>Lowara</t>
        </is>
      </c>
    </row>
    <row r="3401">
      <c r="C3401" t="inlineStr">
        <is>
          <t>Lubetech</t>
        </is>
      </c>
    </row>
    <row r="3402">
      <c r="C3402" t="inlineStr">
        <is>
          <t>Lucart</t>
        </is>
      </c>
    </row>
    <row r="3403">
      <c r="C3403" t="inlineStr">
        <is>
          <t>Luceco</t>
        </is>
      </c>
    </row>
    <row r="3404">
      <c r="C3404" t="inlineStr">
        <is>
          <t>Lucide</t>
        </is>
      </c>
    </row>
    <row r="3405">
      <c r="C3405" t="inlineStr">
        <is>
          <t>Lucifer</t>
        </is>
      </c>
    </row>
    <row r="3406">
      <c r="C3406" t="inlineStr">
        <is>
          <t>Luctra</t>
        </is>
      </c>
    </row>
    <row r="3407">
      <c r="C3407" t="inlineStr">
        <is>
          <t>Ludoterm</t>
        </is>
      </c>
    </row>
    <row r="3408">
      <c r="C3408" t="inlineStr">
        <is>
          <t>Ludwik</t>
        </is>
      </c>
    </row>
    <row r="3409">
      <c r="C3409" t="inlineStr">
        <is>
          <t>Lumag</t>
        </is>
      </c>
    </row>
    <row r="3410">
      <c r="C3410" t="inlineStr">
        <is>
          <t>Lumatic</t>
        </is>
      </c>
    </row>
    <row r="3411">
      <c r="C3411" t="inlineStr">
        <is>
          <t>Lumberjack Tools</t>
        </is>
      </c>
    </row>
    <row r="3412">
      <c r="C3412" t="inlineStr">
        <is>
          <t>Lumenia</t>
        </is>
      </c>
    </row>
    <row r="3413">
      <c r="C3413" t="inlineStr">
        <is>
          <t>Lumihome</t>
        </is>
      </c>
    </row>
    <row r="3414">
      <c r="C3414" t="inlineStr">
        <is>
          <t>Lumineo</t>
        </is>
      </c>
    </row>
    <row r="3415">
      <c r="C3415" t="inlineStr">
        <is>
          <t>Luminex</t>
        </is>
      </c>
    </row>
    <row r="3416">
      <c r="C3416" t="inlineStr">
        <is>
          <t>Lumino</t>
        </is>
      </c>
    </row>
    <row r="3417">
      <c r="C3417" t="inlineStr">
        <is>
          <t>Luminosa Lighting</t>
        </is>
      </c>
    </row>
    <row r="3418">
      <c r="C3418" t="inlineStr">
        <is>
          <t>Lumisky</t>
        </is>
      </c>
    </row>
    <row r="3419">
      <c r="C3419" t="inlineStr">
        <is>
          <t>LumyTools</t>
        </is>
      </c>
    </row>
    <row r="3420">
      <c r="C3420" t="inlineStr">
        <is>
          <t>Lunar</t>
        </is>
      </c>
    </row>
    <row r="3421">
      <c r="C3421" t="inlineStr">
        <is>
          <t>Lunaria</t>
        </is>
      </c>
    </row>
    <row r="3422">
      <c r="C3422" t="inlineStr">
        <is>
          <t>Lund</t>
        </is>
      </c>
    </row>
    <row r="3423">
      <c r="C3423" t="inlineStr">
        <is>
          <t>Luno</t>
        </is>
      </c>
    </row>
    <row r="3424">
      <c r="C3424" t="inlineStr">
        <is>
          <t>Lurex</t>
        </is>
      </c>
    </row>
    <row r="3425">
      <c r="C3425" t="inlineStr">
        <is>
          <t>Lusimat</t>
        </is>
      </c>
    </row>
    <row r="3426">
      <c r="C3426" t="inlineStr">
        <is>
          <t>Lussiol</t>
        </is>
      </c>
    </row>
    <row r="3427">
      <c r="C3427" t="inlineStr">
        <is>
          <t>Lutec</t>
        </is>
      </c>
    </row>
    <row r="3428">
      <c r="C3428" t="inlineStr">
        <is>
          <t>Lutèce</t>
        </is>
      </c>
    </row>
    <row r="3429">
      <c r="C3429" t="inlineStr">
        <is>
          <t>Luvanto</t>
        </is>
      </c>
    </row>
    <row r="3430">
      <c r="C3430" t="inlineStr">
        <is>
          <t>LuxDecor</t>
        </is>
      </c>
    </row>
    <row r="3431">
      <c r="C3431" t="inlineStr">
        <is>
          <t>Luxform</t>
        </is>
      </c>
    </row>
    <row r="3432">
      <c r="C3432" t="inlineStr">
        <is>
          <t>Luxor</t>
        </is>
      </c>
    </row>
    <row r="3433">
      <c r="C3433" t="inlineStr">
        <is>
          <t>Luxrad</t>
        </is>
      </c>
    </row>
    <row r="3434">
      <c r="C3434" t="inlineStr">
        <is>
          <t>Luxury Life Furniture</t>
        </is>
      </c>
    </row>
    <row r="3435">
      <c r="C3435" t="inlineStr">
        <is>
          <t>Luxury Living</t>
        </is>
      </c>
    </row>
    <row r="3436">
      <c r="C3436" t="inlineStr">
        <is>
          <t>Luxury Screens</t>
        </is>
      </c>
    </row>
    <row r="3437">
      <c r="C3437" t="inlineStr">
        <is>
          <t>Luxus</t>
        </is>
      </c>
    </row>
    <row r="3438">
      <c r="C3438" t="inlineStr">
        <is>
          <t>Lynsey</t>
        </is>
      </c>
    </row>
    <row r="3439">
      <c r="C3439" t="inlineStr">
        <is>
          <t>Lynwood</t>
        </is>
      </c>
    </row>
    <row r="3440">
      <c r="C3440" t="inlineStr">
        <is>
          <t>Lyte</t>
        </is>
      </c>
    </row>
    <row r="3441">
      <c r="C3441" t="inlineStr">
        <is>
          <t>Lytlec</t>
        </is>
      </c>
    </row>
    <row r="3442">
      <c r="C3442" t="inlineStr">
        <is>
          <t>Lyveco</t>
        </is>
      </c>
    </row>
    <row r="3443">
      <c r="C3443" t="inlineStr">
        <is>
          <t>Lyvia</t>
        </is>
      </c>
    </row>
    <row r="3444">
      <c r="C3444" t="inlineStr">
        <is>
          <t>Maan</t>
        </is>
      </c>
    </row>
    <row r="3445">
      <c r="C3445" t="inlineStr">
        <is>
          <t>M&amp;D Woodcraft Ltd</t>
        </is>
      </c>
    </row>
    <row r="3446">
      <c r="C3446" t="inlineStr">
        <is>
          <t>M&amp;J Pictures</t>
        </is>
      </c>
    </row>
    <row r="3447">
      <c r="C3447" t="inlineStr">
        <is>
          <t>M.Y</t>
        </is>
      </c>
    </row>
    <row r="3448">
      <c r="C3448" t="inlineStr">
        <is>
          <t>MA Professional</t>
        </is>
      </c>
    </row>
    <row r="3449">
      <c r="C3449" t="inlineStr">
        <is>
          <t>MAG</t>
        </is>
      </c>
    </row>
    <row r="3450">
      <c r="C3450" t="inlineStr">
        <is>
          <t>MAKO</t>
        </is>
      </c>
    </row>
    <row r="3451">
      <c r="C3451" t="inlineStr">
        <is>
          <t>Mariton Sa</t>
        </is>
      </c>
    </row>
    <row r="3452">
      <c r="C3452" t="inlineStr">
        <is>
          <t>MATinter</t>
        </is>
      </c>
    </row>
    <row r="3453">
      <c r="C3453" t="inlineStr">
        <is>
          <t>Maxblast</t>
        </is>
      </c>
    </row>
    <row r="3454">
      <c r="C3454" t="inlineStr">
        <is>
          <t>MC</t>
        </is>
      </c>
    </row>
    <row r="3455">
      <c r="C3455" t="inlineStr">
        <is>
          <t>MCC Direct</t>
        </is>
      </c>
    </row>
    <row r="3456">
      <c r="C3456" t="inlineStr">
        <is>
          <t>MCJ</t>
        </is>
      </c>
    </row>
    <row r="3457">
      <c r="C3457" t="inlineStr">
        <is>
          <t>MDA Designs</t>
        </is>
      </c>
    </row>
    <row r="3458">
      <c r="C3458" t="inlineStr">
        <is>
          <t>Metalmate</t>
        </is>
      </c>
    </row>
    <row r="3459">
      <c r="C3459" t="inlineStr">
        <is>
          <t>METALMATE®</t>
        </is>
      </c>
    </row>
    <row r="3460">
      <c r="C3460" t="inlineStr">
        <is>
          <t>MEVEN Home&amp;Garden</t>
        </is>
      </c>
    </row>
    <row r="3461">
      <c r="C3461" t="inlineStr">
        <is>
          <t>MG Timber Products</t>
        </is>
      </c>
    </row>
    <row r="3462">
      <c r="C3462" t="inlineStr">
        <is>
          <t>Mighty Products</t>
        </is>
      </c>
    </row>
    <row r="3463">
      <c r="C3463" t="inlineStr">
        <is>
          <t>MK</t>
        </is>
      </c>
    </row>
    <row r="3464">
      <c r="C3464" t="inlineStr">
        <is>
          <t>MK Sentry</t>
        </is>
      </c>
    </row>
    <row r="3465">
      <c r="C3465" t="inlineStr">
        <is>
          <t>MKGT</t>
        </is>
      </c>
    </row>
    <row r="3466">
      <c r="C3466" t="inlineStr">
        <is>
          <t>MMT Funiture Designs</t>
        </is>
      </c>
    </row>
    <row r="3467">
      <c r="C3467" t="inlineStr">
        <is>
          <t>MO-EL</t>
        </is>
      </c>
    </row>
    <row r="3468">
      <c r="C3468" t="inlineStr">
        <is>
          <t>Moncook</t>
        </is>
      </c>
    </row>
    <row r="3469">
      <c r="C3469" t="inlineStr">
        <is>
          <t>Monhouse</t>
        </is>
      </c>
    </row>
    <row r="3470">
      <c r="C3470" t="inlineStr">
        <is>
          <t>Montecolino</t>
        </is>
      </c>
    </row>
    <row r="3471">
      <c r="C3471" t="inlineStr">
        <is>
          <t>Mountall</t>
        </is>
      </c>
    </row>
    <row r="3472">
      <c r="C3472" t="inlineStr">
        <is>
          <t>MPGlass</t>
        </is>
      </c>
    </row>
    <row r="3473">
      <c r="C3473" t="inlineStr">
        <is>
          <t>MPN</t>
        </is>
      </c>
    </row>
    <row r="3474">
      <c r="C3474" t="inlineStr">
        <is>
          <t>MPP</t>
        </is>
      </c>
    </row>
    <row r="3475">
      <c r="C3475" t="inlineStr">
        <is>
          <t>Mr Beams</t>
        </is>
      </c>
    </row>
    <row r="3476">
      <c r="C3476" t="inlineStr">
        <is>
          <t>MS9</t>
        </is>
      </c>
    </row>
    <row r="3477">
      <c r="C3477" t="inlineStr">
        <is>
          <t>MSV</t>
        </is>
      </c>
    </row>
    <row r="3478">
      <c r="C3478" t="inlineStr">
        <is>
          <t>MSpa</t>
        </is>
      </c>
    </row>
    <row r="3479">
      <c r="C3479" t="inlineStr">
        <is>
          <t>MTD</t>
        </is>
      </c>
    </row>
    <row r="3480">
      <c r="C3480" t="inlineStr">
        <is>
          <t>MTK</t>
        </is>
      </c>
    </row>
    <row r="3481">
      <c r="C3481" t="inlineStr">
        <is>
          <t>MTN</t>
        </is>
      </c>
    </row>
    <row r="3482">
      <c r="C3482" t="inlineStr">
        <is>
          <t>MTX</t>
        </is>
      </c>
    </row>
    <row r="3483">
      <c r="C3483" t="inlineStr">
        <is>
          <t>Mud Stopper</t>
        </is>
      </c>
    </row>
    <row r="3484">
      <c r="C3484" t="inlineStr">
        <is>
          <t>Multicomp</t>
        </is>
      </c>
    </row>
    <row r="3485">
      <c r="C3485" t="inlineStr">
        <is>
          <t>MV Sports</t>
        </is>
      </c>
    </row>
    <row r="3486">
      <c r="C3486" t="inlineStr">
        <is>
          <t>MX</t>
        </is>
      </c>
    </row>
    <row r="3487">
      <c r="C3487" t="inlineStr">
        <is>
          <t>Mac Allister</t>
        </is>
      </c>
    </row>
    <row r="3488">
      <c r="C3488" t="inlineStr">
        <is>
          <t>Macdee</t>
        </is>
      </c>
    </row>
    <row r="3489">
      <c r="C3489" t="inlineStr">
        <is>
          <t>Machrus</t>
        </is>
      </c>
    </row>
    <row r="3490">
      <c r="C3490" t="inlineStr">
        <is>
          <t>Macon</t>
        </is>
      </c>
    </row>
    <row r="3491">
      <c r="C3491" t="inlineStr">
        <is>
          <t>Macpherson</t>
        </is>
      </c>
    </row>
    <row r="3492">
      <c r="C3492" t="inlineStr">
        <is>
          <t>Mad Fun</t>
        </is>
      </c>
    </row>
    <row r="3493">
      <c r="C3493" t="inlineStr">
        <is>
          <t>Mad-Bit</t>
        </is>
      </c>
    </row>
    <row r="3494">
      <c r="C3494" t="inlineStr">
        <is>
          <t>Madden</t>
        </is>
      </c>
    </row>
    <row r="3495">
      <c r="C3495" t="inlineStr">
        <is>
          <t>Madeco</t>
        </is>
      </c>
    </row>
    <row r="3496">
      <c r="C3496" t="inlineStr">
        <is>
          <t>Madeira</t>
        </is>
      </c>
    </row>
    <row r="3497">
      <c r="C3497" t="inlineStr">
        <is>
          <t>Mafer</t>
        </is>
      </c>
    </row>
    <row r="3498">
      <c r="C3498" t="inlineStr">
        <is>
          <t>Magia</t>
        </is>
      </c>
    </row>
    <row r="3499">
      <c r="C3499" t="inlineStr">
        <is>
          <t>Magic</t>
        </is>
      </c>
    </row>
    <row r="3500">
      <c r="C3500" t="inlineStr">
        <is>
          <t>Magic Effect</t>
        </is>
      </c>
    </row>
    <row r="3501">
      <c r="C3501" t="inlineStr">
        <is>
          <t>Magic Tree</t>
        </is>
      </c>
    </row>
    <row r="3502">
      <c r="C3502" t="inlineStr">
        <is>
          <t>Magimix</t>
        </is>
      </c>
    </row>
    <row r="3503">
      <c r="C3503" t="inlineStr">
        <is>
          <t>Maglite</t>
        </is>
      </c>
    </row>
    <row r="3504">
      <c r="C3504" t="inlineStr">
        <is>
          <t>Magna Cart</t>
        </is>
      </c>
    </row>
    <row r="3505">
      <c r="C3505" t="inlineStr">
        <is>
          <t>MagnaClean</t>
        </is>
      </c>
    </row>
    <row r="3506">
      <c r="C3506" t="inlineStr">
        <is>
          <t>Magnat</t>
        </is>
      </c>
    </row>
    <row r="3507">
      <c r="C3507" t="inlineStr">
        <is>
          <t>Magnet &amp; Steel</t>
        </is>
      </c>
    </row>
    <row r="3508">
      <c r="C3508" t="inlineStr">
        <is>
          <t>Magnusson</t>
        </is>
      </c>
    </row>
    <row r="3509">
      <c r="C3509" t="inlineStr">
        <is>
          <t>Mahahome</t>
        </is>
      </c>
    </row>
    <row r="3510">
      <c r="C3510" t="inlineStr">
        <is>
          <t>Mahara</t>
        </is>
      </c>
    </row>
    <row r="3511">
      <c r="C3511" t="inlineStr">
        <is>
          <t>Mahessimo</t>
        </is>
      </c>
    </row>
    <row r="3512">
      <c r="C3512" t="inlineStr">
        <is>
          <t>Mahessimo Lighting</t>
        </is>
      </c>
    </row>
    <row r="3513">
      <c r="C3513" t="inlineStr">
        <is>
          <t>Maison &amp; Garden</t>
        </is>
      </c>
    </row>
    <row r="3514">
      <c r="C3514" t="inlineStr">
        <is>
          <t>Maison Déco</t>
        </is>
      </c>
    </row>
    <row r="3515">
      <c r="C3515" t="inlineStr">
        <is>
          <t>Maison and White</t>
        </is>
      </c>
    </row>
    <row r="3516">
      <c r="C3516" t="inlineStr">
        <is>
          <t>Majority</t>
        </is>
      </c>
    </row>
    <row r="3517">
      <c r="C3517" t="inlineStr">
        <is>
          <t>Make Good</t>
        </is>
      </c>
    </row>
    <row r="3518">
      <c r="C3518" t="inlineStr">
        <is>
          <t>Make It A Home</t>
        </is>
      </c>
    </row>
    <row r="3519">
      <c r="C3519" t="inlineStr">
        <is>
          <t>Makita</t>
        </is>
      </c>
    </row>
    <row r="3520">
      <c r="C3520" t="inlineStr">
        <is>
          <t>Malaga</t>
        </is>
      </c>
    </row>
    <row r="3521">
      <c r="C3521" t="inlineStr">
        <is>
          <t>Malec pompy.pl</t>
        </is>
      </c>
    </row>
    <row r="3522">
      <c r="C3522" t="inlineStr">
        <is>
          <t>Malini</t>
        </is>
      </c>
    </row>
    <row r="3523">
      <c r="C3523" t="inlineStr">
        <is>
          <t>Mangar International</t>
        </is>
      </c>
    </row>
    <row r="3524">
      <c r="C3524" t="inlineStr">
        <is>
          <t>Mangers</t>
        </is>
      </c>
    </row>
    <row r="3525">
      <c r="C3525" t="inlineStr">
        <is>
          <t>Manns</t>
        </is>
      </c>
    </row>
    <row r="3526">
      <c r="C3526" t="inlineStr">
        <is>
          <t>Manrose</t>
        </is>
      </c>
    </row>
    <row r="3527">
      <c r="C3527" t="inlineStr">
        <is>
          <t>Manthorpe</t>
        </is>
      </c>
    </row>
    <row r="3528">
      <c r="C3528" t="inlineStr">
        <is>
          <t>Map</t>
        </is>
      </c>
    </row>
    <row r="3529">
      <c r="C3529" t="inlineStr">
        <is>
          <t>Map Vent</t>
        </is>
      </c>
    </row>
    <row r="3530">
      <c r="C3530" t="inlineStr">
        <is>
          <t>Mapei</t>
        </is>
      </c>
    </row>
    <row r="3531">
      <c r="C3531" t="inlineStr">
        <is>
          <t>Maplin</t>
        </is>
      </c>
    </row>
    <row r="3532">
      <c r="C3532" t="inlineStr">
        <is>
          <t>MarMAN Tools</t>
        </is>
      </c>
    </row>
    <row r="3533">
      <c r="C3533" t="inlineStr">
        <is>
          <t>Marbo</t>
        </is>
      </c>
    </row>
    <row r="3534">
      <c r="C3534" t="inlineStr">
        <is>
          <t>Marcel Wanders</t>
        </is>
      </c>
    </row>
    <row r="3535">
      <c r="C3535" t="inlineStr">
        <is>
          <t>Marco Tielle</t>
        </is>
      </c>
    </row>
    <row r="3536">
      <c r="C3536" t="inlineStr">
        <is>
          <t>Marcrist</t>
        </is>
      </c>
    </row>
    <row r="3537">
      <c r="C3537" t="inlineStr">
        <is>
          <t>Maribelle</t>
        </is>
      </c>
    </row>
    <row r="3538">
      <c r="C3538" t="inlineStr">
        <is>
          <t>Marigold</t>
        </is>
      </c>
    </row>
    <row r="3539">
      <c r="C3539" t="inlineStr">
        <is>
          <t>Marina</t>
        </is>
      </c>
    </row>
    <row r="3540">
      <c r="C3540" t="inlineStr">
        <is>
          <t>Marinell</t>
        </is>
      </c>
    </row>
    <row r="3541">
      <c r="C3541" t="inlineStr">
        <is>
          <t>Marinelli Cuisine</t>
        </is>
      </c>
    </row>
    <row r="3542">
      <c r="C3542" t="inlineStr">
        <is>
          <t>Marinette Saint-Tropez</t>
        </is>
      </c>
    </row>
    <row r="3543">
      <c r="C3543" t="inlineStr">
        <is>
          <t>Marinière Energie</t>
        </is>
      </c>
    </row>
    <row r="3544">
      <c r="C3544" t="inlineStr">
        <is>
          <t>Marius Fabre</t>
        </is>
      </c>
    </row>
    <row r="3545">
      <c r="C3545" t="inlineStr">
        <is>
          <t>Mark Vitow</t>
        </is>
      </c>
    </row>
    <row r="3546">
      <c r="C3546" t="inlineStr">
        <is>
          <t>Markal</t>
        </is>
      </c>
    </row>
    <row r="3547">
      <c r="C3547" t="inlineStr">
        <is>
          <t>Marksman</t>
        </is>
      </c>
    </row>
    <row r="3548">
      <c r="C3548" t="inlineStr">
        <is>
          <t>Marlborough</t>
        </is>
      </c>
    </row>
    <row r="3549">
      <c r="C3549" t="inlineStr">
        <is>
          <t>Marlec</t>
        </is>
      </c>
    </row>
    <row r="3550">
      <c r="C3550" t="inlineStr">
        <is>
          <t>Marlene</t>
        </is>
      </c>
    </row>
    <row r="3551">
      <c r="C3551" t="inlineStr">
        <is>
          <t>Marley</t>
        </is>
      </c>
    </row>
    <row r="3552">
      <c r="C3552" t="inlineStr">
        <is>
          <t>Marline</t>
        </is>
      </c>
    </row>
    <row r="3553">
      <c r="C3553" t="inlineStr">
        <is>
          <t>Marmox</t>
        </is>
      </c>
    </row>
    <row r="3554">
      <c r="C3554" t="inlineStr">
        <is>
          <t>Marque Fnsr</t>
        </is>
      </c>
    </row>
    <row r="3555">
      <c r="C3555" t="inlineStr">
        <is>
          <t>Marquis Collection</t>
        </is>
      </c>
    </row>
    <row r="3556">
      <c r="C3556" t="inlineStr">
        <is>
          <t>Marshalltown</t>
        </is>
      </c>
    </row>
    <row r="3557">
      <c r="C3557" t="inlineStr">
        <is>
          <t>Martex Baby</t>
        </is>
      </c>
    </row>
    <row r="3558">
      <c r="C3558" t="inlineStr">
        <is>
          <t>Martex Blankets</t>
        </is>
      </c>
    </row>
    <row r="3559">
      <c r="C3559" t="inlineStr">
        <is>
          <t>Martex Eco Pure</t>
        </is>
      </c>
    </row>
    <row r="3560">
      <c r="C3560" t="inlineStr">
        <is>
          <t>Martex Health &amp; Wellness</t>
        </is>
      </c>
    </row>
    <row r="3561">
      <c r="C3561" t="inlineStr">
        <is>
          <t>Martex Pride</t>
        </is>
      </c>
    </row>
    <row r="3562">
      <c r="C3562" t="inlineStr">
        <is>
          <t>Martex Warm Nights</t>
        </is>
      </c>
    </row>
    <row r="3563">
      <c r="C3563" t="inlineStr">
        <is>
          <t>Martian Made</t>
        </is>
      </c>
    </row>
    <row r="3564">
      <c r="C3564" t="inlineStr">
        <is>
          <t>Martin Cox</t>
        </is>
      </c>
    </row>
    <row r="3565">
      <c r="C3565" t="inlineStr">
        <is>
          <t>Marvel</t>
        </is>
      </c>
    </row>
    <row r="3566">
      <c r="C3566" t="inlineStr">
        <is>
          <t>Marxman</t>
        </is>
      </c>
    </row>
    <row r="3567">
      <c r="C3567" t="inlineStr">
        <is>
          <t>Mascot</t>
        </is>
      </c>
    </row>
    <row r="3568">
      <c r="C3568" t="inlineStr">
        <is>
          <t>Masha</t>
        </is>
      </c>
    </row>
    <row r="3569">
      <c r="C3569" t="inlineStr">
        <is>
          <t>Mason Cash</t>
        </is>
      </c>
    </row>
    <row r="3570">
      <c r="C3570" t="inlineStr">
        <is>
          <t>Massive</t>
        </is>
      </c>
    </row>
    <row r="3571">
      <c r="C3571" t="inlineStr">
        <is>
          <t>Mastech</t>
        </is>
      </c>
    </row>
    <row r="3572">
      <c r="C3572" t="inlineStr">
        <is>
          <t>Master</t>
        </is>
      </c>
    </row>
    <row r="3573">
      <c r="C3573" t="inlineStr">
        <is>
          <t>Master Grill&amp;Party</t>
        </is>
      </c>
    </row>
    <row r="3574">
      <c r="C3574" t="inlineStr">
        <is>
          <t>Master Lock</t>
        </is>
      </c>
    </row>
    <row r="3575">
      <c r="C3575" t="inlineStr">
        <is>
          <t>MasterChef</t>
        </is>
      </c>
    </row>
    <row r="3576">
      <c r="C3576" t="inlineStr">
        <is>
          <t>MasterClass</t>
        </is>
      </c>
    </row>
    <row r="3577">
      <c r="C3577" t="inlineStr">
        <is>
          <t>Masterbuilt</t>
        </is>
      </c>
    </row>
    <row r="3578">
      <c r="C3578" t="inlineStr">
        <is>
          <t>Masterline</t>
        </is>
      </c>
    </row>
    <row r="3579">
      <c r="C3579" t="inlineStr">
        <is>
          <t>Masterlite</t>
        </is>
      </c>
    </row>
    <row r="3580">
      <c r="C3580" t="inlineStr">
        <is>
          <t>Masterplug</t>
        </is>
      </c>
    </row>
    <row r="3581">
      <c r="C3581" t="inlineStr">
        <is>
          <t>Masterpro</t>
        </is>
      </c>
    </row>
    <row r="3582">
      <c r="C3582" t="inlineStr">
        <is>
          <t>Mastershelf</t>
        </is>
      </c>
    </row>
    <row r="3583">
      <c r="C3583" t="inlineStr">
        <is>
          <t>Maston</t>
        </is>
      </c>
    </row>
    <row r="3584">
      <c r="C3584" t="inlineStr">
        <is>
          <t>Matabi</t>
        </is>
      </c>
    </row>
    <row r="3585">
      <c r="C3585" t="inlineStr">
        <is>
          <t>Matizol</t>
        </is>
      </c>
    </row>
    <row r="3586">
      <c r="C3586" t="inlineStr">
        <is>
          <t>Matrix</t>
        </is>
      </c>
    </row>
    <row r="3587">
      <c r="C3587" t="inlineStr">
        <is>
          <t>Mattel</t>
        </is>
      </c>
    </row>
    <row r="3588">
      <c r="C3588" t="inlineStr">
        <is>
          <t>Mattress Guru</t>
        </is>
      </c>
    </row>
    <row r="3589">
      <c r="C3589" t="inlineStr">
        <is>
          <t>Maun</t>
        </is>
      </c>
    </row>
    <row r="3590">
      <c r="C3590" t="inlineStr">
        <is>
          <t>Max</t>
        </is>
      </c>
    </row>
    <row r="3591">
      <c r="C3591" t="inlineStr">
        <is>
          <t>MaxSteel</t>
        </is>
      </c>
    </row>
    <row r="3592">
      <c r="C3592" t="inlineStr">
        <is>
          <t>Maxam</t>
        </is>
      </c>
    </row>
    <row r="3593">
      <c r="C3593" t="inlineStr">
        <is>
          <t>MaxiFlex</t>
        </is>
      </c>
    </row>
    <row r="3594">
      <c r="C3594" t="inlineStr">
        <is>
          <t>Maxicrop</t>
        </is>
      </c>
    </row>
    <row r="3595">
      <c r="C3595" t="inlineStr">
        <is>
          <t>Maximus</t>
        </is>
      </c>
    </row>
    <row r="3596">
      <c r="C3596" t="inlineStr">
        <is>
          <t>Maxolin</t>
        </is>
      </c>
    </row>
    <row r="3597">
      <c r="C3597" t="inlineStr">
        <is>
          <t>Maxview</t>
        </is>
      </c>
    </row>
    <row r="3598">
      <c r="C3598" t="inlineStr">
        <is>
          <t>Maxwell &amp; Williams</t>
        </is>
      </c>
    </row>
    <row r="3599">
      <c r="C3599" t="inlineStr">
        <is>
          <t>Maxxmee</t>
        </is>
      </c>
    </row>
    <row r="3600">
      <c r="C3600" t="inlineStr">
        <is>
          <t>Mayhew</t>
        </is>
      </c>
    </row>
    <row r="3601">
      <c r="C3601" t="inlineStr">
        <is>
          <t>Maypole</t>
        </is>
      </c>
    </row>
    <row r="3602">
      <c r="C3602" t="inlineStr">
        <is>
          <t>Mazda</t>
        </is>
      </c>
    </row>
    <row r="3603">
      <c r="C3603" t="inlineStr">
        <is>
          <t>Maze</t>
        </is>
      </c>
    </row>
    <row r="3604">
      <c r="C3604" t="inlineStr">
        <is>
          <t>McAlpine</t>
        </is>
      </c>
    </row>
    <row r="3605">
      <c r="C3605" t="inlineStr">
        <is>
          <t>McCulloch</t>
        </is>
      </c>
    </row>
    <row r="3606">
      <c r="C3606" t="inlineStr">
        <is>
          <t>McLaren</t>
        </is>
      </c>
    </row>
    <row r="3607">
      <c r="C3607" t="inlineStr">
        <is>
          <t>Mdf-Tite</t>
        </is>
      </c>
    </row>
    <row r="3608">
      <c r="C3608" t="inlineStr">
        <is>
          <t>Meaco</t>
        </is>
      </c>
    </row>
    <row r="3609">
      <c r="C3609" t="inlineStr">
        <is>
          <t>Meadowmat</t>
        </is>
      </c>
    </row>
    <row r="3610">
      <c r="C3610" t="inlineStr">
        <is>
          <t>Meater</t>
        </is>
      </c>
    </row>
    <row r="3611">
      <c r="C3611" t="inlineStr">
        <is>
          <t>Mecadeco</t>
        </is>
      </c>
    </row>
    <row r="3612">
      <c r="C3612" t="inlineStr">
        <is>
          <t>Mecafer</t>
        </is>
      </c>
    </row>
    <row r="3613">
      <c r="C3613" t="inlineStr">
        <is>
          <t>Mechanix</t>
        </is>
      </c>
    </row>
    <row r="3614">
      <c r="C3614" t="inlineStr">
        <is>
          <t>Media Line</t>
        </is>
      </c>
    </row>
    <row r="3615">
      <c r="C3615" t="inlineStr">
        <is>
          <t>Medisanitize</t>
        </is>
      </c>
    </row>
    <row r="3616">
      <c r="C3616" t="inlineStr">
        <is>
          <t>Mediterranean Linens</t>
        </is>
      </c>
    </row>
    <row r="3617">
      <c r="C3617" t="inlineStr">
        <is>
          <t>Medo</t>
        </is>
      </c>
    </row>
    <row r="3618">
      <c r="C3618" t="inlineStr">
        <is>
          <t>Mega</t>
        </is>
      </c>
    </row>
    <row r="3619">
      <c r="C3619" t="inlineStr">
        <is>
          <t>Megaman</t>
        </is>
      </c>
    </row>
    <row r="3620">
      <c r="C3620" t="inlineStr">
        <is>
          <t>Megan</t>
        </is>
      </c>
    </row>
    <row r="3621">
      <c r="C3621" t="inlineStr">
        <is>
          <t>Megaron</t>
        </is>
      </c>
    </row>
    <row r="3622">
      <c r="C3622" t="inlineStr">
        <is>
          <t>Megatec</t>
        </is>
      </c>
    </row>
    <row r="3623">
      <c r="C3623" t="inlineStr">
        <is>
          <t>Megawarm</t>
        </is>
      </c>
    </row>
    <row r="3624">
      <c r="C3624" t="inlineStr">
        <is>
          <t>Meguiars</t>
        </is>
      </c>
    </row>
    <row r="3625">
      <c r="C3625" t="inlineStr">
        <is>
          <t>Mehr</t>
        </is>
      </c>
    </row>
    <row r="3626">
      <c r="C3626" t="inlineStr">
        <is>
          <t>Meixin</t>
        </is>
      </c>
    </row>
    <row r="3627">
      <c r="C3627" t="inlineStr">
        <is>
          <t>Mejix</t>
        </is>
      </c>
    </row>
    <row r="3628">
      <c r="C3628" t="inlineStr">
        <is>
          <t>Mekano</t>
        </is>
      </c>
    </row>
    <row r="3629">
      <c r="C3629" t="inlineStr">
        <is>
          <t>Melba Swintex</t>
        </is>
      </c>
    </row>
    <row r="3630">
      <c r="C3630" t="inlineStr">
        <is>
          <t>Melco</t>
        </is>
      </c>
    </row>
    <row r="3631">
      <c r="C3631" t="inlineStr">
        <is>
          <t>Melcourt</t>
        </is>
      </c>
    </row>
    <row r="3632">
      <c r="C3632" t="inlineStr">
        <is>
          <t>Melitta</t>
        </is>
      </c>
    </row>
    <row r="3633">
      <c r="C3633" t="inlineStr">
        <is>
          <t>Melody Maison</t>
        </is>
      </c>
    </row>
    <row r="3634">
      <c r="C3634" t="inlineStr">
        <is>
          <t>Mensa Heating</t>
        </is>
      </c>
    </row>
    <row r="3635">
      <c r="C3635" t="inlineStr">
        <is>
          <t>Menumaster</t>
        </is>
      </c>
    </row>
    <row r="3636">
      <c r="C3636" t="inlineStr">
        <is>
          <t>Merbau</t>
        </is>
      </c>
    </row>
    <row r="3637">
      <c r="C3637" t="inlineStr">
        <is>
          <t>Mercer41</t>
        </is>
      </c>
    </row>
    <row r="3638">
      <c r="C3638" t="inlineStr">
        <is>
          <t>Mercers Furniture</t>
        </is>
      </c>
    </row>
    <row r="3639">
      <c r="C3639" t="inlineStr">
        <is>
          <t>Mercia</t>
        </is>
      </c>
    </row>
    <row r="3640">
      <c r="C3640" t="inlineStr">
        <is>
          <t>Mercure</t>
        </is>
      </c>
    </row>
    <row r="3641">
      <c r="C3641" t="inlineStr">
        <is>
          <t>Mercury</t>
        </is>
      </c>
    </row>
    <row r="3642">
      <c r="C3642" t="inlineStr">
        <is>
          <t>Meridian Lighting</t>
        </is>
      </c>
    </row>
    <row r="3643">
      <c r="C3643" t="inlineStr">
        <is>
          <t>Metabo</t>
        </is>
      </c>
    </row>
    <row r="3644">
      <c r="C3644" t="inlineStr">
        <is>
          <t>Metal Garden Screen</t>
        </is>
      </c>
    </row>
    <row r="3645">
      <c r="C3645" t="inlineStr">
        <is>
          <t>Metalbud</t>
        </is>
      </c>
    </row>
    <row r="3646">
      <c r="C3646" t="inlineStr">
        <is>
          <t>Metalkas</t>
        </is>
      </c>
    </row>
    <row r="3647">
      <c r="C3647" t="inlineStr">
        <is>
          <t>Metallkraft</t>
        </is>
      </c>
    </row>
    <row r="3648">
      <c r="C3648" t="inlineStr">
        <is>
          <t>Metalplast</t>
        </is>
      </c>
    </row>
    <row r="3649">
      <c r="C3649" t="inlineStr">
        <is>
          <t>Metalplast-Czestochowa</t>
        </is>
      </c>
    </row>
    <row r="3650">
      <c r="C3650" t="inlineStr">
        <is>
          <t>Metex</t>
        </is>
      </c>
    </row>
    <row r="3651">
      <c r="C3651" t="inlineStr">
        <is>
          <t>Method</t>
        </is>
      </c>
    </row>
    <row r="3652">
      <c r="C3652" t="inlineStr">
        <is>
          <t>Methven</t>
        </is>
      </c>
    </row>
    <row r="3653">
      <c r="C3653" t="inlineStr">
        <is>
          <t>Metpost</t>
        </is>
      </c>
    </row>
    <row r="3654">
      <c r="C3654" t="inlineStr">
        <is>
          <t>Metro</t>
        </is>
      </c>
    </row>
    <row r="3655">
      <c r="C3655" t="inlineStr">
        <is>
          <t>Metrox</t>
        </is>
      </c>
    </row>
    <row r="3656">
      <c r="C3656" t="inlineStr">
        <is>
          <t>Metsä Wood</t>
        </is>
      </c>
    </row>
    <row r="3657">
      <c r="C3657" t="inlineStr">
        <is>
          <t>Metylan</t>
        </is>
      </c>
    </row>
    <row r="3658">
      <c r="C3658" t="inlineStr">
        <is>
          <t>Mews</t>
        </is>
      </c>
    </row>
    <row r="3659">
      <c r="C3659" t="inlineStr">
        <is>
          <t>MiHOMEUK</t>
        </is>
      </c>
    </row>
    <row r="3660">
      <c r="C3660" t="inlineStr">
        <is>
          <t>MiTEC</t>
        </is>
      </c>
    </row>
    <row r="3661">
      <c r="C3661" t="inlineStr">
        <is>
          <t>Michelin</t>
        </is>
      </c>
    </row>
    <row r="3662">
      <c r="C3662" t="inlineStr">
        <is>
          <t>Michigan</t>
        </is>
      </c>
    </row>
    <row r="3663">
      <c r="C3663" t="inlineStr">
        <is>
          <t>Mickey Mouse &amp; Friends</t>
        </is>
      </c>
    </row>
    <row r="3664">
      <c r="C3664" t="inlineStr">
        <is>
          <t>MicroJig</t>
        </is>
      </c>
    </row>
    <row r="3665">
      <c r="C3665" t="inlineStr">
        <is>
          <t>Microbec</t>
        </is>
      </c>
    </row>
    <row r="3666">
      <c r="C3666" t="inlineStr">
        <is>
          <t>Micromark</t>
        </is>
      </c>
    </row>
    <row r="3667">
      <c r="C3667" t="inlineStr">
        <is>
          <t>Midbrass</t>
        </is>
      </c>
    </row>
    <row r="3668">
      <c r="C3668" t="inlineStr">
        <is>
          <t>Midea</t>
        </is>
      </c>
    </row>
    <row r="3669">
      <c r="C3669" t="inlineStr">
        <is>
          <t>Midea Smart Air</t>
        </is>
      </c>
    </row>
    <row r="3670">
      <c r="C3670" t="inlineStr">
        <is>
          <t>Midland</t>
        </is>
      </c>
    </row>
    <row r="3671">
      <c r="C3671" t="inlineStr">
        <is>
          <t>Midland Lead</t>
        </is>
      </c>
    </row>
    <row r="3672">
      <c r="C3672" t="inlineStr">
        <is>
          <t>Miele</t>
        </is>
      </c>
    </row>
    <row r="3673">
      <c r="C3673" t="inlineStr">
        <is>
          <t>Mikasa</t>
        </is>
      </c>
    </row>
    <row r="3674">
      <c r="C3674" t="inlineStr">
        <is>
          <t>Mikasa Real Wood Floors</t>
        </is>
      </c>
    </row>
    <row r="3675">
      <c r="C3675" t="inlineStr">
        <is>
          <t>Mila</t>
        </is>
      </c>
    </row>
    <row r="3676">
      <c r="C3676" t="inlineStr">
        <is>
          <t>Milagro</t>
        </is>
      </c>
    </row>
    <row r="3677">
      <c r="C3677" t="inlineStr">
        <is>
          <t>Milano</t>
        </is>
      </c>
    </row>
    <row r="3678">
      <c r="C3678" t="inlineStr">
        <is>
          <t>Milescraft</t>
        </is>
      </c>
    </row>
    <row r="3679">
      <c r="C3679" t="inlineStr">
        <is>
          <t>Milestone Camping</t>
        </is>
      </c>
    </row>
    <row r="3680">
      <c r="C3680" t="inlineStr">
        <is>
          <t>Mill</t>
        </is>
      </c>
    </row>
    <row r="3681">
      <c r="C3681" t="inlineStr">
        <is>
          <t>Mill Heat</t>
        </is>
      </c>
    </row>
    <row r="3682">
      <c r="C3682" t="inlineStr">
        <is>
          <t>Miller</t>
        </is>
      </c>
    </row>
    <row r="3683">
      <c r="C3683" t="inlineStr">
        <is>
          <t>Millhouse</t>
        </is>
      </c>
    </row>
    <row r="3684">
      <c r="C3684" t="inlineStr">
        <is>
          <t>Milton</t>
        </is>
      </c>
    </row>
    <row r="3685">
      <c r="C3685" t="inlineStr">
        <is>
          <t>Miltonia</t>
        </is>
      </c>
    </row>
    <row r="3686">
      <c r="C3686" t="inlineStr">
        <is>
          <t>Milwaukee</t>
        </is>
      </c>
    </row>
    <row r="3687">
      <c r="C3687" t="inlineStr">
        <is>
          <t>MiniSun</t>
        </is>
      </c>
    </row>
    <row r="3688">
      <c r="C3688" t="inlineStr">
        <is>
          <t>Minions</t>
        </is>
      </c>
    </row>
    <row r="3689">
      <c r="C3689" t="inlineStr">
        <is>
          <t>Minky</t>
        </is>
      </c>
    </row>
    <row r="3690">
      <c r="C3690" t="inlineStr">
        <is>
          <t>Minos</t>
        </is>
      </c>
    </row>
    <row r="3691">
      <c r="C3691" t="inlineStr">
        <is>
          <t>Minster</t>
        </is>
      </c>
    </row>
    <row r="3692">
      <c r="C3692" t="inlineStr">
        <is>
          <t>Mintie Lunchboxes</t>
        </is>
      </c>
    </row>
    <row r="3693">
      <c r="C3693" t="inlineStr">
        <is>
          <t>Minucci</t>
        </is>
      </c>
    </row>
    <row r="3694">
      <c r="C3694" t="inlineStr">
        <is>
          <t>Mira</t>
        </is>
      </c>
    </row>
    <row r="3695">
      <c r="C3695" t="inlineStr">
        <is>
          <t>Miracle-Gro</t>
        </is>
      </c>
    </row>
    <row r="3696">
      <c r="C3696" t="inlineStr">
        <is>
          <t>MiracleWorks</t>
        </is>
      </c>
    </row>
    <row r="3697">
      <c r="C3697" t="inlineStr">
        <is>
          <t>Mirano</t>
        </is>
      </c>
    </row>
    <row r="3698">
      <c r="C3698" t="inlineStr">
        <is>
          <t>Mirka</t>
        </is>
      </c>
    </row>
    <row r="3699">
      <c r="C3699" t="inlineStr">
        <is>
          <t>Miroiterie De L'ouest Armorique</t>
        </is>
      </c>
    </row>
    <row r="3700">
      <c r="C3700" t="inlineStr">
        <is>
          <t>Miror</t>
        </is>
      </c>
    </row>
    <row r="3701">
      <c r="C3701" t="inlineStr">
        <is>
          <t>Mirra</t>
        </is>
      </c>
    </row>
    <row r="3702">
      <c r="C3702" t="inlineStr">
        <is>
          <t>MirrorOutlet</t>
        </is>
      </c>
    </row>
    <row r="3703">
      <c r="C3703" t="inlineStr">
        <is>
          <t>Mirrorstone Heating</t>
        </is>
      </c>
    </row>
    <row r="3704">
      <c r="C3704" t="inlineStr">
        <is>
          <t>Misfits</t>
        </is>
      </c>
    </row>
    <row r="3705">
      <c r="C3705" t="inlineStr">
        <is>
          <t>Mist Duster</t>
        </is>
      </c>
    </row>
    <row r="3706">
      <c r="C3706" t="inlineStr">
        <is>
          <t>MisterChef</t>
        </is>
      </c>
    </row>
    <row r="3707">
      <c r="C3707" t="inlineStr">
        <is>
          <t>Mita</t>
        </is>
      </c>
    </row>
    <row r="3708">
      <c r="C3708" t="inlineStr">
        <is>
          <t>Mitchell &amp; Brown</t>
        </is>
      </c>
    </row>
    <row r="3709">
      <c r="C3709" t="inlineStr">
        <is>
          <t>Mitrepen</t>
        </is>
      </c>
    </row>
    <row r="3710">
      <c r="C3710" t="inlineStr">
        <is>
          <t>Mobidri</t>
        </is>
      </c>
    </row>
    <row r="3711">
      <c r="C3711" t="inlineStr">
        <is>
          <t>Mobilaiud</t>
        </is>
      </c>
    </row>
    <row r="3712">
      <c r="C3712" t="inlineStr">
        <is>
          <t>Mobois</t>
        </is>
      </c>
    </row>
    <row r="3713">
      <c r="C3713" t="inlineStr">
        <is>
          <t>Modas</t>
        </is>
      </c>
    </row>
    <row r="3714">
      <c r="C3714" t="inlineStr">
        <is>
          <t>Modeco</t>
        </is>
      </c>
    </row>
    <row r="3715">
      <c r="C3715" t="inlineStr">
        <is>
          <t>Modena</t>
        </is>
      </c>
    </row>
    <row r="3716">
      <c r="C3716" t="inlineStr">
        <is>
          <t>Moderix</t>
        </is>
      </c>
    </row>
    <row r="3717">
      <c r="C3717" t="inlineStr">
        <is>
          <t>Modernique</t>
        </is>
      </c>
    </row>
    <row r="3718">
      <c r="C3718" t="inlineStr">
        <is>
          <t>Modulo</t>
        </is>
      </c>
    </row>
    <row r="3719">
      <c r="C3719" t="inlineStr">
        <is>
          <t>Moje Auto</t>
        </is>
      </c>
    </row>
    <row r="3720">
      <c r="C3720" t="inlineStr">
        <is>
          <t>Molan UK</t>
        </is>
      </c>
    </row>
    <row r="3721">
      <c r="C3721" t="inlineStr">
        <is>
          <t>Moldex</t>
        </is>
      </c>
    </row>
    <row r="3722">
      <c r="C3722" t="inlineStr">
        <is>
          <t>Mole Stop</t>
        </is>
      </c>
    </row>
    <row r="3723">
      <c r="C3723" t="inlineStr">
        <is>
          <t>Molly</t>
        </is>
      </c>
    </row>
    <row r="3724">
      <c r="C3724" t="inlineStr">
        <is>
          <t>Molotow</t>
        </is>
      </c>
    </row>
    <row r="3725">
      <c r="C3725" t="inlineStr">
        <is>
          <t>Moment</t>
        </is>
      </c>
    </row>
    <row r="3726">
      <c r="C3726" t="inlineStr">
        <is>
          <t>Mon Petit Potager</t>
        </is>
      </c>
    </row>
    <row r="3727">
      <c r="C3727" t="inlineStr">
        <is>
          <t>Monarch Water</t>
        </is>
      </c>
    </row>
    <row r="3728">
      <c r="C3728" t="inlineStr">
        <is>
          <t>Monarflex</t>
        </is>
      </c>
    </row>
    <row r="3729">
      <c r="C3729" t="inlineStr">
        <is>
          <t>Monier</t>
        </is>
      </c>
    </row>
    <row r="3730">
      <c r="C3730" t="inlineStr">
        <is>
          <t>Monnet Seve</t>
        </is>
      </c>
    </row>
    <row r="3731">
      <c r="C3731" t="inlineStr">
        <is>
          <t>Monolith</t>
        </is>
      </c>
    </row>
    <row r="3732">
      <c r="C3732" t="inlineStr">
        <is>
          <t>Monsoon Light</t>
        </is>
      </c>
    </row>
    <row r="3733">
      <c r="C3733" t="inlineStr">
        <is>
          <t>Monster</t>
        </is>
      </c>
    </row>
    <row r="3734">
      <c r="C3734" t="inlineStr">
        <is>
          <t>Monster Racking</t>
        </is>
      </c>
    </row>
    <row r="3735">
      <c r="C3735" t="inlineStr">
        <is>
          <t>MonsterShop</t>
        </is>
      </c>
    </row>
    <row r="3736">
      <c r="C3736" t="inlineStr">
        <is>
          <t>Montana</t>
        </is>
      </c>
    </row>
    <row r="3737">
      <c r="C3737" t="inlineStr">
        <is>
          <t>Monterrey</t>
        </is>
      </c>
    </row>
    <row r="3738">
      <c r="C3738" t="inlineStr">
        <is>
          <t>Montpellier</t>
        </is>
      </c>
    </row>
    <row r="3739">
      <c r="C3739" t="inlineStr">
        <is>
          <t>Montreal</t>
        </is>
      </c>
    </row>
    <row r="3740">
      <c r="C3740" t="inlineStr">
        <is>
          <t>Monument</t>
        </is>
      </c>
    </row>
    <row r="3741">
      <c r="C3741" t="inlineStr">
        <is>
          <t>Monument Tools</t>
        </is>
      </c>
    </row>
    <row r="3742">
      <c r="C3742" t="inlineStr">
        <is>
          <t>Moods</t>
        </is>
      </c>
    </row>
    <row r="3743">
      <c r="C3743" t="inlineStr">
        <is>
          <t>Mookie</t>
        </is>
      </c>
    </row>
    <row r="3744">
      <c r="C3744" t="inlineStr">
        <is>
          <t>Moonraker</t>
        </is>
      </c>
    </row>
    <row r="3745">
      <c r="C3745" t="inlineStr">
        <is>
          <t>Moore &amp; Wright</t>
        </is>
      </c>
    </row>
    <row r="3746">
      <c r="C3746" t="inlineStr">
        <is>
          <t>Mora</t>
        </is>
      </c>
    </row>
    <row r="3747">
      <c r="C3747" t="inlineStr">
        <is>
          <t>More4Homes</t>
        </is>
      </c>
    </row>
    <row r="3748">
      <c r="C3748" t="inlineStr">
        <is>
          <t>Morel</t>
        </is>
      </c>
    </row>
    <row r="3749">
      <c r="C3749" t="inlineStr">
        <is>
          <t>Moretti</t>
        </is>
      </c>
    </row>
    <row r="3750">
      <c r="C3750" t="inlineStr">
        <is>
          <t>Morey Production</t>
        </is>
      </c>
    </row>
    <row r="3751">
      <c r="C3751" t="inlineStr">
        <is>
          <t>Morphy Richards</t>
        </is>
      </c>
    </row>
    <row r="3752">
      <c r="C3752" t="inlineStr">
        <is>
          <t>Morris</t>
        </is>
      </c>
    </row>
    <row r="3753">
      <c r="C3753" t="inlineStr">
        <is>
          <t>Morris &amp; Co</t>
        </is>
      </c>
    </row>
    <row r="3754">
      <c r="C3754" t="inlineStr">
        <is>
          <t>Morsø</t>
        </is>
      </c>
    </row>
    <row r="3755">
      <c r="C3755" t="inlineStr">
        <is>
          <t>Mosquito</t>
        </is>
      </c>
    </row>
    <row r="3756">
      <c r="C3756" t="inlineStr">
        <is>
          <t>Moss &amp; Adams</t>
        </is>
      </c>
    </row>
    <row r="3757">
      <c r="C3757" t="inlineStr">
        <is>
          <t>Moss St. Fragrances</t>
        </is>
      </c>
    </row>
    <row r="3758">
      <c r="C3758" t="inlineStr">
        <is>
          <t>Most</t>
        </is>
      </c>
    </row>
    <row r="3759">
      <c r="C3759" t="inlineStr">
        <is>
          <t>Motan</t>
        </is>
      </c>
    </row>
    <row r="3760">
      <c r="C3760" t="inlineStr">
        <is>
          <t>Motip</t>
        </is>
      </c>
    </row>
    <row r="3761">
      <c r="C3761" t="inlineStr">
        <is>
          <t>Motorgear</t>
        </is>
      </c>
    </row>
    <row r="3762">
      <c r="C3762" t="inlineStr">
        <is>
          <t>Motorola</t>
        </is>
      </c>
    </row>
    <row r="3763">
      <c r="C3763" t="inlineStr">
        <is>
          <t>Mottez</t>
        </is>
      </c>
    </row>
    <row r="3764">
      <c r="C3764" t="inlineStr">
        <is>
          <t>Mould Stop</t>
        </is>
      </c>
    </row>
    <row r="3765">
      <c r="C3765" t="inlineStr">
        <is>
          <t>Mountfield</t>
        </is>
      </c>
    </row>
    <row r="3766">
      <c r="C3766" t="inlineStr">
        <is>
          <t>Mounting Systems</t>
        </is>
      </c>
    </row>
    <row r="3767">
      <c r="C3767" t="inlineStr">
        <is>
          <t>Mountright</t>
        </is>
      </c>
    </row>
    <row r="3768">
      <c r="C3768" t="inlineStr">
        <is>
          <t>MouseMesh</t>
        </is>
      </c>
    </row>
    <row r="3769">
      <c r="C3769" t="inlineStr">
        <is>
          <t>Move-It</t>
        </is>
      </c>
    </row>
    <row r="3770">
      <c r="C3770" t="inlineStr">
        <is>
          <t>Moxie</t>
        </is>
      </c>
    </row>
    <row r="3771">
      <c r="C3771" t="inlineStr">
        <is>
          <t>Mr Fothergills</t>
        </is>
      </c>
    </row>
    <row r="3772">
      <c r="C3772" t="inlineStr">
        <is>
          <t>Mr Jack</t>
        </is>
      </c>
    </row>
    <row r="3773">
      <c r="C3773" t="inlineStr">
        <is>
          <t>Mr Muscle</t>
        </is>
      </c>
    </row>
    <row r="3774">
      <c r="C3774" t="inlineStr">
        <is>
          <t>Mr Sheen</t>
        </is>
      </c>
    </row>
    <row r="3775">
      <c r="C3775" t="inlineStr">
        <is>
          <t>Mr. Garden</t>
        </is>
      </c>
    </row>
    <row r="3776">
      <c r="C3776" t="inlineStr">
        <is>
          <t>Muck Boots</t>
        </is>
      </c>
    </row>
    <row r="3777">
      <c r="C3777" t="inlineStr">
        <is>
          <t>Mueller</t>
        </is>
      </c>
    </row>
    <row r="3778">
      <c r="C3778" t="inlineStr">
        <is>
          <t>Mul-T-Lock</t>
        </is>
      </c>
    </row>
    <row r="3779">
      <c r="C3779" t="inlineStr">
        <is>
          <t>Multi-Monti</t>
        </is>
      </c>
    </row>
    <row r="3780">
      <c r="C3780" t="inlineStr">
        <is>
          <t>Multi-Sharp</t>
        </is>
      </c>
    </row>
    <row r="3781">
      <c r="C3781" t="inlineStr">
        <is>
          <t>Multicore</t>
        </is>
      </c>
    </row>
    <row r="3782">
      <c r="C3782" t="inlineStr">
        <is>
          <t>Multidecor</t>
        </is>
      </c>
    </row>
    <row r="3783">
      <c r="C3783" t="inlineStr">
        <is>
          <t>Multiplast</t>
        </is>
      </c>
    </row>
    <row r="3784">
      <c r="C3784" t="inlineStr">
        <is>
          <t>Multiwood</t>
        </is>
      </c>
    </row>
    <row r="3785">
      <c r="C3785" t="inlineStr">
        <is>
          <t>Mureto</t>
        </is>
      </c>
    </row>
    <row r="3786">
      <c r="C3786" t="inlineStr">
        <is>
          <t>Muriva</t>
        </is>
      </c>
    </row>
    <row r="3787">
      <c r="C3787" t="inlineStr">
        <is>
          <t>My Pink Pals</t>
        </is>
      </c>
    </row>
    <row r="3788">
      <c r="C3788" t="inlineStr">
        <is>
          <t>MyGardenPals</t>
        </is>
      </c>
    </row>
    <row r="3789">
      <c r="C3789" t="inlineStr">
        <is>
          <t>MyLittleDavinci</t>
        </is>
      </c>
    </row>
    <row r="3790">
      <c r="C3790" t="inlineStr">
        <is>
          <t>MyWorktop</t>
        </is>
      </c>
    </row>
    <row r="3791">
      <c r="C3791" t="inlineStr">
        <is>
          <t>Mydome</t>
        </is>
      </c>
    </row>
    <row r="3792">
      <c r="C3792" t="inlineStr">
        <is>
          <t>Mylands</t>
        </is>
      </c>
    </row>
    <row r="3793">
      <c r="C3793" t="inlineStr">
        <is>
          <t>Mylek</t>
        </is>
      </c>
    </row>
    <row r="3794">
      <c r="C3794" t="inlineStr">
        <is>
          <t>Mymanu</t>
        </is>
      </c>
    </row>
    <row r="3795">
      <c r="C3795" t="inlineStr">
        <is>
          <t>Myria</t>
        </is>
      </c>
    </row>
    <row r="3796">
      <c r="C3796" t="inlineStr">
        <is>
          <t>Myriad</t>
        </is>
      </c>
    </row>
    <row r="3797">
      <c r="C3797" t="inlineStr">
        <is>
          <t>N&amp;C</t>
        </is>
      </c>
    </row>
    <row r="3798">
      <c r="C3798" t="inlineStr">
        <is>
          <t>N8Werk</t>
        </is>
      </c>
    </row>
    <row r="3799">
      <c r="C3799" t="inlineStr">
        <is>
          <t>NAC</t>
        </is>
      </c>
    </row>
    <row r="3800">
      <c r="C3800" t="inlineStr">
        <is>
          <t>NBA</t>
        </is>
      </c>
    </row>
    <row r="3801">
      <c r="C3801" t="inlineStr">
        <is>
          <t>NBB Outdoors</t>
        </is>
      </c>
    </row>
    <row r="3802">
      <c r="C3802" t="inlineStr">
        <is>
          <t>NDC</t>
        </is>
      </c>
    </row>
    <row r="3803">
      <c r="C3803" t="inlineStr">
        <is>
          <t>NDC Polipak</t>
        </is>
      </c>
    </row>
    <row r="3804">
      <c r="C3804" t="inlineStr">
        <is>
          <t>Netta</t>
        </is>
      </c>
    </row>
    <row r="3805">
      <c r="C3805" t="inlineStr">
        <is>
          <t>NFI</t>
        </is>
      </c>
    </row>
    <row r="3806">
      <c r="C3806" t="inlineStr">
        <is>
          <t>NJ Commerce</t>
        </is>
      </c>
    </row>
    <row r="3807">
      <c r="C3807" t="inlineStr">
        <is>
          <t>NJL</t>
        </is>
      </c>
    </row>
    <row r="3808">
      <c r="C3808" t="inlineStr">
        <is>
          <t>NMC</t>
        </is>
      </c>
    </row>
    <row r="3809">
      <c r="C3809" t="inlineStr">
        <is>
          <t>Nope!</t>
        </is>
      </c>
    </row>
    <row r="3810">
      <c r="C3810" t="inlineStr">
        <is>
          <t>Norasia</t>
        </is>
      </c>
    </row>
    <row r="3811">
      <c r="C3811" t="inlineStr">
        <is>
          <t>NORDflam</t>
        </is>
      </c>
    </row>
    <row r="3812">
      <c r="C3812" t="inlineStr">
        <is>
          <t>NRG</t>
        </is>
      </c>
    </row>
    <row r="3813">
      <c r="C3813" t="inlineStr">
        <is>
          <t>NS</t>
        </is>
      </c>
    </row>
    <row r="3814">
      <c r="C3814" t="inlineStr">
        <is>
          <t>NWS</t>
        </is>
      </c>
    </row>
    <row r="3815">
      <c r="C3815" t="inlineStr">
        <is>
          <t>NX</t>
        </is>
      </c>
    </row>
    <row r="3816">
      <c r="C3816" t="inlineStr">
        <is>
          <t>Naerok</t>
        </is>
      </c>
    </row>
    <row r="3817">
      <c r="C3817" t="inlineStr">
        <is>
          <t>Nailers</t>
        </is>
      </c>
    </row>
    <row r="3818">
      <c r="C3818" t="inlineStr">
        <is>
          <t>Najlepsze Trawy z Iławy</t>
        </is>
      </c>
    </row>
    <row r="3819">
      <c r="C3819" t="inlineStr">
        <is>
          <t>Nalmat</t>
        </is>
      </c>
    </row>
    <row r="3820">
      <c r="C3820" t="inlineStr">
        <is>
          <t>Nanoleaf</t>
        </is>
      </c>
    </row>
    <row r="3821">
      <c r="C3821" t="inlineStr">
        <is>
          <t>Napisan</t>
        </is>
      </c>
    </row>
    <row r="3822">
      <c r="C3822" t="inlineStr">
        <is>
          <t>Napochim</t>
        </is>
      </c>
    </row>
    <row r="3823">
      <c r="C3823" t="inlineStr">
        <is>
          <t>Napoleon Grills</t>
        </is>
      </c>
    </row>
    <row r="3824">
      <c r="C3824" t="inlineStr">
        <is>
          <t>Nardo</t>
        </is>
      </c>
    </row>
    <row r="3825">
      <c r="C3825" t="inlineStr">
        <is>
          <t>Narex Tools</t>
        </is>
      </c>
    </row>
    <row r="3826">
      <c r="C3826" t="inlineStr">
        <is>
          <t>Nartel</t>
        </is>
      </c>
    </row>
    <row r="3827">
      <c r="C3827" t="inlineStr">
        <is>
          <t>Narva</t>
        </is>
      </c>
    </row>
    <row r="3828">
      <c r="C3828" t="inlineStr">
        <is>
          <t>Nasiennik</t>
        </is>
      </c>
    </row>
    <row r="3829">
      <c r="C3829" t="inlineStr">
        <is>
          <t>National Ventilation</t>
        </is>
      </c>
    </row>
    <row r="3830">
      <c r="C3830" t="inlineStr">
        <is>
          <t>Native Home &amp; Lifestyle</t>
        </is>
      </c>
    </row>
    <row r="3831">
      <c r="C3831" t="inlineStr">
        <is>
          <t>Native Natural</t>
        </is>
      </c>
    </row>
    <row r="3832">
      <c r="C3832" t="inlineStr">
        <is>
          <t>Natria</t>
        </is>
      </c>
    </row>
    <row r="3833">
      <c r="C3833" t="inlineStr">
        <is>
          <t>Natur Garden</t>
        </is>
      </c>
    </row>
    <row r="3834">
      <c r="C3834" t="inlineStr">
        <is>
          <t>Natur System</t>
        </is>
      </c>
    </row>
    <row r="3835">
      <c r="C3835" t="inlineStr">
        <is>
          <t>Natural Elements</t>
        </is>
      </c>
    </row>
    <row r="3836">
      <c r="C3836" t="inlineStr">
        <is>
          <t>Natural Grower</t>
        </is>
      </c>
    </row>
    <row r="3837">
      <c r="C3837" t="inlineStr">
        <is>
          <t>Natural Treats</t>
        </is>
      </c>
    </row>
    <row r="3838">
      <c r="C3838" t="inlineStr">
        <is>
          <t>Naturalis</t>
        </is>
      </c>
    </row>
    <row r="3839">
      <c r="C3839" t="inlineStr">
        <is>
          <t>Nature's Feast</t>
        </is>
      </c>
    </row>
    <row r="3840">
      <c r="C3840" t="inlineStr">
        <is>
          <t>Nature's Haven</t>
        </is>
      </c>
    </row>
    <row r="3841">
      <c r="C3841" t="inlineStr">
        <is>
          <t>Nature's Market</t>
        </is>
      </c>
    </row>
    <row r="3842">
      <c r="C3842" t="inlineStr">
        <is>
          <t>Nature's Variety</t>
        </is>
      </c>
    </row>
    <row r="3843">
      <c r="C3843" t="inlineStr">
        <is>
          <t>NaturePaint</t>
        </is>
      </c>
    </row>
    <row r="3844">
      <c r="C3844" t="inlineStr">
        <is>
          <t>Naturediet®</t>
        </is>
      </c>
    </row>
    <row r="3845">
      <c r="C3845" t="inlineStr">
        <is>
          <t>Naturelle</t>
        </is>
      </c>
    </row>
    <row r="3846">
      <c r="C3846" t="inlineStr">
        <is>
          <t>Naturen</t>
        </is>
      </c>
    </row>
    <row r="3847">
      <c r="C3847" t="inlineStr">
        <is>
          <t>Natures</t>
        </is>
      </c>
    </row>
    <row r="3848">
      <c r="C3848" t="inlineStr">
        <is>
          <t>Natures Menu</t>
        </is>
      </c>
    </row>
    <row r="3849">
      <c r="C3849" t="inlineStr">
        <is>
          <t>Naturewall</t>
        </is>
      </c>
    </row>
    <row r="3850">
      <c r="C3850" t="inlineStr">
        <is>
          <t>Naturo</t>
        </is>
      </c>
    </row>
    <row r="3851">
      <c r="C3851" t="inlineStr">
        <is>
          <t>Navigare</t>
        </is>
      </c>
    </row>
    <row r="3852">
      <c r="C3852" t="inlineStr">
        <is>
          <t>Navigate</t>
        </is>
      </c>
    </row>
    <row r="3853">
      <c r="C3853" t="inlineStr">
        <is>
          <t>Navigator</t>
        </is>
      </c>
    </row>
    <row r="3854">
      <c r="C3854" t="inlineStr">
        <is>
          <t>Navitel</t>
        </is>
      </c>
    </row>
    <row r="3855">
      <c r="C3855" t="inlineStr">
        <is>
          <t>Nebo</t>
        </is>
      </c>
    </row>
    <row r="3856">
      <c r="C3856" t="inlineStr">
        <is>
          <t>Nedis</t>
        </is>
      </c>
    </row>
    <row r="3857">
      <c r="C3857" t="inlineStr">
        <is>
          <t>Neel Blue</t>
        </is>
      </c>
    </row>
    <row r="3858">
      <c r="C3858" t="inlineStr">
        <is>
          <t>NEFF</t>
        </is>
      </c>
    </row>
    <row r="3859">
      <c r="C3859" t="inlineStr">
        <is>
          <t>Neilsen</t>
        </is>
      </c>
    </row>
    <row r="3860">
      <c r="C3860" t="inlineStr">
        <is>
          <t>Nemesis</t>
        </is>
      </c>
    </row>
    <row r="3861">
      <c r="C3861" t="inlineStr">
        <is>
          <t>Neo</t>
        </is>
      </c>
    </row>
    <row r="3862">
      <c r="C3862" t="inlineStr">
        <is>
          <t>Neo Tools</t>
        </is>
      </c>
    </row>
    <row r="3863">
      <c r="C3863" t="inlineStr">
        <is>
          <t>Neoform</t>
        </is>
      </c>
    </row>
    <row r="3864">
      <c r="C3864" t="inlineStr">
        <is>
          <t>Neoperl</t>
        </is>
      </c>
    </row>
    <row r="3865">
      <c r="C3865" t="inlineStr">
        <is>
          <t>Neos</t>
        </is>
      </c>
    </row>
    <row r="3866">
      <c r="C3866" t="inlineStr">
        <is>
          <t>Nepal</t>
        </is>
      </c>
    </row>
    <row r="3867">
      <c r="C3867" t="inlineStr">
        <is>
          <t>Nereos</t>
        </is>
      </c>
    </row>
    <row r="3868">
      <c r="C3868" t="inlineStr">
        <is>
          <t>Nerf</t>
        </is>
      </c>
    </row>
    <row r="3869">
      <c r="C3869" t="inlineStr">
        <is>
          <t>Nes Home</t>
        </is>
      </c>
    </row>
    <row r="3870">
      <c r="C3870" t="inlineStr">
        <is>
          <t>Nespoli</t>
        </is>
      </c>
    </row>
    <row r="3871">
      <c r="C3871" t="inlineStr">
        <is>
          <t>Netagon</t>
        </is>
      </c>
    </row>
    <row r="3872">
      <c r="C3872" t="inlineStr">
        <is>
          <t>Netatmo</t>
        </is>
      </c>
    </row>
    <row r="3873">
      <c r="C3873" t="inlineStr">
        <is>
          <t>Neudorff</t>
        </is>
      </c>
    </row>
    <row r="3874">
      <c r="C3874" t="inlineStr">
        <is>
          <t>Nevada</t>
        </is>
      </c>
    </row>
    <row r="3875">
      <c r="C3875" t="inlineStr">
        <is>
          <t>New England</t>
        </is>
      </c>
    </row>
    <row r="3876">
      <c r="C3876" t="inlineStr">
        <is>
          <t>New Garden</t>
        </is>
      </c>
    </row>
    <row r="3877">
      <c r="C3877" t="inlineStr">
        <is>
          <t>New Horizon</t>
        </is>
      </c>
    </row>
    <row r="3878">
      <c r="C3878" t="inlineStr">
        <is>
          <t>New Image</t>
        </is>
      </c>
    </row>
    <row r="3879">
      <c r="C3879" t="inlineStr">
        <is>
          <t>New World</t>
        </is>
      </c>
    </row>
    <row r="3880">
      <c r="C3880" t="inlineStr">
        <is>
          <t>Newman &amp; Cole</t>
        </is>
      </c>
    </row>
    <row r="3881">
      <c r="C3881" t="inlineStr">
        <is>
          <t>Newsome Tools</t>
        </is>
      </c>
    </row>
    <row r="3882">
      <c r="C3882" t="inlineStr">
        <is>
          <t>Nexans</t>
        </is>
      </c>
    </row>
    <row r="3883">
      <c r="C3883" t="inlineStr">
        <is>
          <t>Nexans Brings Energy to Life</t>
        </is>
      </c>
    </row>
    <row r="3884">
      <c r="C3884" t="inlineStr">
        <is>
          <t>Nexler</t>
        </is>
      </c>
    </row>
    <row r="3885">
      <c r="C3885" t="inlineStr">
        <is>
          <t>Next</t>
        </is>
      </c>
    </row>
    <row r="3886">
      <c r="C3886" t="inlineStr">
        <is>
          <t>Next Generation</t>
        </is>
      </c>
    </row>
    <row r="3887">
      <c r="C3887" t="inlineStr">
        <is>
          <t>Nexus</t>
        </is>
      </c>
    </row>
    <row r="3888">
      <c r="C3888" t="inlineStr">
        <is>
          <t>Niagara</t>
        </is>
      </c>
    </row>
    <row r="3889">
      <c r="C3889" t="inlineStr">
        <is>
          <t>Nice</t>
        </is>
      </c>
    </row>
    <row r="3890">
      <c r="C3890" t="inlineStr">
        <is>
          <t>Nicholas Winter</t>
        </is>
      </c>
    </row>
    <row r="3891">
      <c r="C3891" t="inlineStr">
        <is>
          <t>Nickelodeon</t>
        </is>
      </c>
    </row>
    <row r="3892">
      <c r="C3892" t="inlineStr">
        <is>
          <t>Nicky</t>
        </is>
      </c>
    </row>
    <row r="3893">
      <c r="C3893" t="inlineStr">
        <is>
          <t>Nicola Spring</t>
        </is>
      </c>
    </row>
    <row r="3894">
      <c r="C3894" t="inlineStr">
        <is>
          <t>Nicols</t>
        </is>
      </c>
    </row>
    <row r="3895">
      <c r="C3895" t="inlineStr">
        <is>
          <t>Nicoman</t>
        </is>
      </c>
    </row>
    <row r="3896">
      <c r="C3896" t="inlineStr">
        <is>
          <t>Nielsen</t>
        </is>
      </c>
    </row>
    <row r="3897">
      <c r="C3897" t="inlineStr">
        <is>
          <t>Niftii</t>
        </is>
      </c>
    </row>
    <row r="3898">
      <c r="C3898" t="inlineStr">
        <is>
          <t>Night Comfort</t>
        </is>
      </c>
    </row>
    <row r="3899">
      <c r="C3899" t="inlineStr">
        <is>
          <t>Nightsearcher</t>
        </is>
      </c>
    </row>
    <row r="3900">
      <c r="C3900" t="inlineStr">
        <is>
          <t>Niglon</t>
        </is>
      </c>
    </row>
    <row r="3901">
      <c r="C3901" t="inlineStr">
        <is>
          <t>Nigrin</t>
        </is>
      </c>
    </row>
    <row r="3902">
      <c r="C3902" t="inlineStr">
        <is>
          <t>Nikiplast</t>
        </is>
      </c>
    </row>
    <row r="3903">
      <c r="C3903" t="inlineStr">
        <is>
          <t>Nikwax</t>
        </is>
      </c>
    </row>
    <row r="3904">
      <c r="C3904" t="inlineStr">
        <is>
          <t>Nilco</t>
        </is>
      </c>
    </row>
    <row r="3905">
      <c r="C3905" t="inlineStr">
        <is>
          <t>Nilfisk</t>
        </is>
      </c>
    </row>
    <row r="3906">
      <c r="C3906" t="inlineStr">
        <is>
          <t>Nimbus</t>
        </is>
      </c>
    </row>
    <row r="3907">
      <c r="C3907" t="inlineStr">
        <is>
          <t>Nina Campbell</t>
        </is>
      </c>
    </row>
    <row r="3908">
      <c r="C3908" t="inlineStr">
        <is>
          <t>Nina Home</t>
        </is>
      </c>
    </row>
    <row r="3909">
      <c r="C3909" t="inlineStr">
        <is>
          <t>Ninja</t>
        </is>
      </c>
    </row>
    <row r="3910">
      <c r="C3910" t="inlineStr">
        <is>
          <t>Nipper</t>
        </is>
      </c>
    </row>
    <row r="3911">
      <c r="C3911" t="inlineStr">
        <is>
          <t>Nippon</t>
        </is>
      </c>
    </row>
    <row r="3912">
      <c r="C3912" t="inlineStr">
        <is>
          <t>Nirvana</t>
        </is>
      </c>
    </row>
    <row r="3913">
      <c r="C3913" t="inlineStr">
        <is>
          <t>Nishikoi</t>
        </is>
      </c>
    </row>
    <row r="3914">
      <c r="C3914" t="inlineStr">
        <is>
          <t>Nite Ize</t>
        </is>
      </c>
    </row>
    <row r="3915">
      <c r="C3915" t="inlineStr">
        <is>
          <t>Nite-Glo</t>
        </is>
      </c>
    </row>
    <row r="3916">
      <c r="C3916" t="inlineStr">
        <is>
          <t>Nitehawk</t>
        </is>
      </c>
    </row>
    <row r="3917">
      <c r="C3917" t="inlineStr">
        <is>
          <t>Nitromors</t>
        </is>
      </c>
    </row>
    <row r="3918">
      <c r="C3918" t="inlineStr">
        <is>
          <t>No More</t>
        </is>
      </c>
    </row>
    <row r="3919">
      <c r="C3919" t="inlineStr">
        <is>
          <t>NoName</t>
        </is>
      </c>
    </row>
    <row r="3920">
      <c r="C3920" t="inlineStr">
        <is>
          <t>No Nonsense</t>
        </is>
      </c>
    </row>
    <row r="3921">
      <c r="C3921" t="inlineStr">
        <is>
          <t>No Nonsense 032</t>
        </is>
      </c>
    </row>
    <row r="3922">
      <c r="C3922" t="inlineStr">
        <is>
          <t>No Nonsense 368</t>
        </is>
      </c>
    </row>
    <row r="3923">
      <c r="C3923" t="inlineStr">
        <is>
          <t>NoBrand</t>
        </is>
      </c>
    </row>
    <row r="3924">
      <c r="C3924" t="inlineStr">
        <is>
          <t>Nobiles</t>
        </is>
      </c>
    </row>
    <row r="3925">
      <c r="C3925" t="inlineStr">
        <is>
          <t>Noerden</t>
        </is>
      </c>
    </row>
    <row r="3926">
      <c r="C3926" t="inlineStr">
        <is>
          <t>Noirot</t>
        </is>
      </c>
    </row>
    <row r="3927">
      <c r="C3927" t="inlineStr">
        <is>
          <t>Noma</t>
        </is>
      </c>
    </row>
    <row r="3928">
      <c r="C3928" t="inlineStr">
        <is>
          <t>NomadiQ</t>
        </is>
      </c>
    </row>
    <row r="3929">
      <c r="C3929" t="inlineStr">
        <is>
          <t>Nomet</t>
        </is>
      </c>
    </row>
    <row r="3930">
      <c r="C3930" t="inlineStr">
        <is>
          <t>Norbar</t>
        </is>
      </c>
    </row>
    <row r="3931">
      <c r="C3931" t="inlineStr">
        <is>
          <t>Nord Inox</t>
        </is>
      </c>
    </row>
    <row r="3932">
      <c r="C3932" t="inlineStr">
        <is>
          <t>Nordic Ware</t>
        </is>
      </c>
    </row>
    <row r="3933">
      <c r="C3933" t="inlineStr">
        <is>
          <t>Nordlinger Pro</t>
        </is>
      </c>
    </row>
    <row r="3934">
      <c r="C3934" t="inlineStr">
        <is>
          <t>Nordlux</t>
        </is>
      </c>
    </row>
    <row r="3935">
      <c r="C3935" t="inlineStr">
        <is>
          <t>Norfolk Leisure</t>
        </is>
      </c>
    </row>
    <row r="3936">
      <c r="C3936" t="inlineStr">
        <is>
          <t>Norgips</t>
        </is>
      </c>
    </row>
    <row r="3937">
      <c r="C3937" t="inlineStr">
        <is>
          <t>Norland</t>
        </is>
      </c>
    </row>
    <row r="3938">
      <c r="C3938" t="inlineStr">
        <is>
          <t>Norlog</t>
        </is>
      </c>
    </row>
    <row r="3939">
      <c r="C3939" t="inlineStr">
        <is>
          <t>Nortene</t>
        </is>
      </c>
    </row>
    <row r="3940">
      <c r="C3940" t="inlineStr">
        <is>
          <t>NorthStar Taping Tools Ltd</t>
        </is>
      </c>
    </row>
    <row r="3941">
      <c r="C3941" t="inlineStr">
        <is>
          <t>Norton</t>
        </is>
      </c>
    </row>
    <row r="3942">
      <c r="C3942" t="inlineStr">
        <is>
          <t>Norton Clipper</t>
        </is>
      </c>
    </row>
    <row r="3943">
      <c r="C3943" t="inlineStr">
        <is>
          <t>Norton Expert</t>
        </is>
      </c>
    </row>
    <row r="3944">
      <c r="C3944" t="inlineStr">
        <is>
          <t>Norton Oakey</t>
        </is>
      </c>
    </row>
    <row r="3945">
      <c r="C3945" t="inlineStr">
        <is>
          <t>Noua</t>
        </is>
      </c>
    </row>
    <row r="3946">
      <c r="C3946" t="inlineStr">
        <is>
          <t>Nova Outdoor Living</t>
        </is>
      </c>
    </row>
    <row r="3947">
      <c r="C3947" t="inlineStr">
        <is>
          <t>Novalink</t>
        </is>
      </c>
    </row>
    <row r="3948">
      <c r="C3948" t="inlineStr">
        <is>
          <t>Novecrafto</t>
        </is>
      </c>
    </row>
    <row r="3949">
      <c r="C3949" t="inlineStr">
        <is>
          <t>Novelec</t>
        </is>
      </c>
    </row>
    <row r="3950">
      <c r="C3950" t="inlineStr">
        <is>
          <t>Novelite</t>
        </is>
      </c>
    </row>
    <row r="3951">
      <c r="C3951" t="inlineStr">
        <is>
          <t>Novoclean</t>
        </is>
      </c>
    </row>
    <row r="3952">
      <c r="C3952" t="inlineStr">
        <is>
          <t>Novodomo</t>
        </is>
      </c>
    </row>
    <row r="3953">
      <c r="C3953" t="inlineStr">
        <is>
          <t>Novoferm</t>
        </is>
      </c>
    </row>
    <row r="3954">
      <c r="C3954" t="inlineStr">
        <is>
          <t>Novogratz</t>
        </is>
      </c>
    </row>
    <row r="3955">
      <c r="C3955" t="inlineStr">
        <is>
          <t>Novol</t>
        </is>
      </c>
    </row>
    <row r="3956">
      <c r="C3956" t="inlineStr">
        <is>
          <t>Nowa Gala Ceramika</t>
        </is>
      </c>
    </row>
    <row r="3957">
      <c r="C3957" t="inlineStr">
        <is>
          <t>Noyon &amp; Thiebault</t>
        </is>
      </c>
    </row>
    <row r="3958">
      <c r="C3958" t="inlineStr">
        <is>
          <t>Noyon et Thiebault</t>
        </is>
      </c>
    </row>
    <row r="3959">
      <c r="C3959" t="inlineStr">
        <is>
          <t>Nuaire</t>
        </is>
      </c>
    </row>
    <row r="3960">
      <c r="C3960" t="inlineStr">
        <is>
          <t>Nuie</t>
        </is>
      </c>
    </row>
    <row r="3961">
      <c r="C3961" t="inlineStr">
        <is>
          <t>Nuki</t>
        </is>
      </c>
    </row>
    <row r="3962">
      <c r="C3962" t="inlineStr">
        <is>
          <t>Numatic</t>
        </is>
      </c>
    </row>
    <row r="3963">
      <c r="C3963" t="inlineStr">
        <is>
          <t>Nupower</t>
        </is>
      </c>
    </row>
    <row r="3964">
      <c r="C3964" t="inlineStr">
        <is>
          <t>Nutool</t>
        </is>
      </c>
    </row>
    <row r="3965">
      <c r="C3965" t="inlineStr">
        <is>
          <t>Nutribullet</t>
        </is>
      </c>
    </row>
    <row r="3966">
      <c r="C3966" t="inlineStr">
        <is>
          <t>NxtGen</t>
        </is>
      </c>
    </row>
    <row r="3967">
      <c r="C3967" t="inlineStr">
        <is>
          <t>O'Brien</t>
        </is>
      </c>
    </row>
    <row r="3968">
      <c r="C3968" t="inlineStr">
        <is>
          <t>O'Keeffe's</t>
        </is>
      </c>
    </row>
    <row r="3969">
      <c r="C3969" t="inlineStr">
        <is>
          <t>O'Mac</t>
        </is>
      </c>
    </row>
    <row r="3970">
      <c r="C3970" t="inlineStr">
        <is>
          <t>O-Mac</t>
        </is>
      </c>
    </row>
    <row r="3971">
      <c r="C3971" t="inlineStr">
        <is>
          <t>O.K.Doors</t>
        </is>
      </c>
    </row>
    <row r="3972">
      <c r="C3972" t="inlineStr">
        <is>
          <t>OB1</t>
        </is>
      </c>
    </row>
    <row r="3973">
      <c r="C3973" t="inlineStr">
        <is>
          <t>OEB Neutral</t>
        </is>
      </c>
    </row>
    <row r="3974">
      <c r="C3974" t="inlineStr">
        <is>
          <t>Ogrifox</t>
        </is>
      </c>
    </row>
    <row r="3975">
      <c r="C3975" t="inlineStr">
        <is>
          <t>OHS</t>
        </is>
      </c>
    </row>
    <row r="3976">
      <c r="C3976" t="inlineStr">
        <is>
          <t>OKO</t>
        </is>
      </c>
    </row>
    <row r="3977">
      <c r="C3977" t="inlineStr">
        <is>
          <t>Olpro</t>
        </is>
      </c>
    </row>
    <row r="3978">
      <c r="C3978" t="inlineStr">
        <is>
          <t>OMiC</t>
        </is>
      </c>
    </row>
    <row r="3979">
      <c r="C3979" t="inlineStr">
        <is>
          <t>OPP</t>
        </is>
      </c>
    </row>
    <row r="3980">
      <c r="C3980" t="inlineStr">
        <is>
          <t>ORO Perfekt</t>
        </is>
      </c>
    </row>
    <row r="3981">
      <c r="C3981" t="inlineStr">
        <is>
          <t>ORO Produkt</t>
        </is>
      </c>
    </row>
    <row r="3982">
      <c r="C3982" t="inlineStr">
        <is>
          <t>OSO Hotwater</t>
        </is>
      </c>
    </row>
    <row r="3983">
      <c r="C3983" t="inlineStr">
        <is>
          <t>OSeasons</t>
        </is>
      </c>
    </row>
    <row r="3984">
      <c r="C3984" t="inlineStr">
        <is>
          <t>Outdoorlivinguk</t>
        </is>
      </c>
    </row>
    <row r="3985">
      <c r="C3985" t="inlineStr">
        <is>
          <t>OX</t>
        </is>
      </c>
    </row>
    <row r="3986">
      <c r="C3986" t="inlineStr">
        <is>
          <t>OXO Good Grips</t>
        </is>
      </c>
    </row>
    <row r="3987">
      <c r="C3987" t="inlineStr">
        <is>
          <t>Oakdale</t>
        </is>
      </c>
    </row>
    <row r="3988">
      <c r="C3988" t="inlineStr">
        <is>
          <t>Oakey</t>
        </is>
      </c>
    </row>
    <row r="3989">
      <c r="C3989" t="inlineStr">
        <is>
          <t>Oakham</t>
        </is>
      </c>
    </row>
    <row r="3990">
      <c r="C3990" t="inlineStr">
        <is>
          <t>Oakley</t>
        </is>
      </c>
    </row>
    <row r="3991">
      <c r="C3991" t="inlineStr">
        <is>
          <t>Oakthrift</t>
        </is>
      </c>
    </row>
    <row r="3992">
      <c r="C3992" t="inlineStr">
        <is>
          <t>Oase</t>
        </is>
      </c>
    </row>
    <row r="3993">
      <c r="C3993" t="inlineStr">
        <is>
          <t>Oasi</t>
        </is>
      </c>
    </row>
    <row r="3994">
      <c r="C3994" t="inlineStr">
        <is>
          <t>Oasis</t>
        </is>
      </c>
    </row>
    <row r="3995">
      <c r="C3995" t="inlineStr">
        <is>
          <t>Ocai</t>
        </is>
      </c>
    </row>
    <row r="3996">
      <c r="C3996" t="inlineStr">
        <is>
          <t>Ocean</t>
        </is>
      </c>
    </row>
    <row r="3997">
      <c r="C3997" t="inlineStr">
        <is>
          <t>OceanSaver</t>
        </is>
      </c>
    </row>
    <row r="3998">
      <c r="C3998" t="inlineStr">
        <is>
          <t>Oceanfront</t>
        </is>
      </c>
    </row>
    <row r="3999">
      <c r="C3999" t="inlineStr">
        <is>
          <t>Ode</t>
        </is>
      </c>
    </row>
    <row r="4000">
      <c r="C4000" t="inlineStr">
        <is>
          <t>Off The Wall Creations</t>
        </is>
      </c>
    </row>
    <row r="4001">
      <c r="C4001" t="inlineStr">
        <is>
          <t>Office Centre.Direct</t>
        </is>
      </c>
    </row>
    <row r="4002">
      <c r="C4002" t="inlineStr">
        <is>
          <t>Ogrow</t>
        </is>
      </c>
    </row>
    <row r="4003">
      <c r="C4003" t="inlineStr">
        <is>
          <t>Oh So Precious</t>
        </is>
      </c>
    </row>
    <row r="4004">
      <c r="C4004" t="inlineStr">
        <is>
          <t>Ohme</t>
        </is>
      </c>
    </row>
    <row r="4005">
      <c r="C4005" t="inlineStr">
        <is>
          <t>Okamoto</t>
        </is>
      </c>
    </row>
    <row r="4006">
      <c r="C4006" t="inlineStr">
        <is>
          <t>Okpol</t>
        </is>
      </c>
    </row>
    <row r="4007">
      <c r="C4007" t="inlineStr">
        <is>
          <t>Oldroyd</t>
        </is>
      </c>
    </row>
    <row r="4008">
      <c r="C4008" t="inlineStr">
        <is>
          <t>Oleo-Mac</t>
        </is>
      </c>
    </row>
    <row r="4009">
      <c r="C4009" t="inlineStr">
        <is>
          <t>Oler garden</t>
        </is>
      </c>
    </row>
    <row r="4010">
      <c r="C4010" t="inlineStr">
        <is>
          <t>Olfa</t>
        </is>
      </c>
    </row>
    <row r="4011">
      <c r="C4011" t="inlineStr">
        <is>
          <t>Olga</t>
        </is>
      </c>
    </row>
    <row r="4012">
      <c r="C4012" t="inlineStr">
        <is>
          <t>Olif</t>
        </is>
      </c>
    </row>
    <row r="4013">
      <c r="C4013" t="inlineStr">
        <is>
          <t>Olimpia Splendid</t>
        </is>
      </c>
    </row>
    <row r="4014">
      <c r="C4014" t="inlineStr">
        <is>
          <t>Oliver's Kitchen</t>
        </is>
      </c>
    </row>
    <row r="4015">
      <c r="C4015" t="inlineStr">
        <is>
          <t>Olsen &amp; Smith</t>
        </is>
      </c>
    </row>
    <row r="4016">
      <c r="C4016" t="inlineStr">
        <is>
          <t>Olympia</t>
        </is>
      </c>
    </row>
    <row r="4017">
      <c r="C4017" t="inlineStr">
        <is>
          <t>Oman</t>
        </is>
      </c>
    </row>
    <row r="4018">
      <c r="C4018" t="inlineStr">
        <is>
          <t>Ometa</t>
        </is>
      </c>
    </row>
    <row r="4019">
      <c r="C4019" t="inlineStr">
        <is>
          <t>Omnigena</t>
        </is>
      </c>
    </row>
    <row r="4020">
      <c r="C4020" t="inlineStr">
        <is>
          <t>Omnires</t>
        </is>
      </c>
    </row>
    <row r="4021">
      <c r="C4021" t="inlineStr">
        <is>
          <t>Omnitub</t>
        </is>
      </c>
    </row>
    <row r="4022">
      <c r="C4022" t="inlineStr">
        <is>
          <t>Omur</t>
        </is>
      </c>
    </row>
    <row r="4023">
      <c r="C4023" t="inlineStr">
        <is>
          <t>Ondee</t>
        </is>
      </c>
    </row>
    <row r="4024">
      <c r="C4024" t="inlineStr">
        <is>
          <t>Onduline</t>
        </is>
      </c>
    </row>
    <row r="4025">
      <c r="C4025" t="inlineStr">
        <is>
          <t>One For All</t>
        </is>
      </c>
    </row>
    <row r="4026">
      <c r="C4026" t="inlineStr">
        <is>
          <t>Onemill</t>
        </is>
      </c>
    </row>
    <row r="4027">
      <c r="C4027" t="inlineStr">
        <is>
          <t>Onlight</t>
        </is>
      </c>
    </row>
    <row r="4028">
      <c r="C4028" t="inlineStr">
        <is>
          <t>Onnline</t>
        </is>
      </c>
    </row>
    <row r="4029">
      <c r="C4029" t="inlineStr">
        <is>
          <t>Onyx</t>
        </is>
      </c>
    </row>
    <row r="4030">
      <c r="C4030" t="inlineStr">
        <is>
          <t>Opella</t>
        </is>
      </c>
    </row>
    <row r="4031">
      <c r="C4031" t="inlineStr">
        <is>
          <t>Opella &amp; Diall</t>
        </is>
      </c>
    </row>
    <row r="4032">
      <c r="C4032" t="inlineStr">
        <is>
          <t>Opera</t>
        </is>
      </c>
    </row>
    <row r="4033">
      <c r="C4033" t="inlineStr">
        <is>
          <t>Opoczno</t>
        </is>
      </c>
    </row>
    <row r="4034">
      <c r="C4034" t="inlineStr">
        <is>
          <t>Optex</t>
        </is>
      </c>
    </row>
    <row r="4035">
      <c r="C4035" t="inlineStr">
        <is>
          <t>Opticomfort</t>
        </is>
      </c>
    </row>
    <row r="4036">
      <c r="C4036" t="inlineStr">
        <is>
          <t>Optima</t>
        </is>
      </c>
    </row>
    <row r="4037">
      <c r="C4037" t="inlineStr">
        <is>
          <t>Optimaxx</t>
        </is>
      </c>
    </row>
    <row r="4038">
      <c r="C4038" t="inlineStr">
        <is>
          <t>Optimum</t>
        </is>
      </c>
    </row>
    <row r="4039">
      <c r="C4039" t="inlineStr">
        <is>
          <t>Optiméo</t>
        </is>
      </c>
    </row>
    <row r="4040">
      <c r="C4040" t="inlineStr">
        <is>
          <t>Optiplast</t>
        </is>
      </c>
    </row>
    <row r="4041">
      <c r="C4041" t="inlineStr">
        <is>
          <t>Optonica</t>
        </is>
      </c>
    </row>
    <row r="4042">
      <c r="C4042" t="inlineStr">
        <is>
          <t>Opulence</t>
        </is>
      </c>
    </row>
    <row r="4043">
      <c r="C4043" t="inlineStr">
        <is>
          <t>Opus</t>
        </is>
      </c>
    </row>
    <row r="4044">
      <c r="C4044" t="inlineStr">
        <is>
          <t>Orac Decor</t>
        </is>
      </c>
    </row>
    <row r="4045">
      <c r="C4045" t="inlineStr">
        <is>
          <t>Oracstar</t>
        </is>
      </c>
    </row>
    <row r="4046">
      <c r="C4046" t="inlineStr">
        <is>
          <t>Orafol</t>
        </is>
      </c>
    </row>
    <row r="4047">
      <c r="C4047" t="inlineStr">
        <is>
          <t>Orbit Sunmate</t>
        </is>
      </c>
    </row>
    <row r="4048">
      <c r="C4048" t="inlineStr">
        <is>
          <t>Orbitec</t>
        </is>
      </c>
    </row>
    <row r="4049">
      <c r="C4049" t="inlineStr">
        <is>
          <t>Orca</t>
        </is>
      </c>
    </row>
    <row r="4050">
      <c r="C4050" t="inlineStr">
        <is>
          <t>Orchidea Twin</t>
        </is>
      </c>
    </row>
    <row r="4051">
      <c r="C4051" t="inlineStr">
        <is>
          <t>Orciel</t>
        </is>
      </c>
    </row>
    <row r="4052">
      <c r="C4052" t="inlineStr">
        <is>
          <t>Oregon</t>
        </is>
      </c>
    </row>
    <row r="4053">
      <c r="C4053" t="inlineStr">
        <is>
          <t>Organika</t>
        </is>
      </c>
    </row>
    <row r="4054">
      <c r="C4054" t="inlineStr">
        <is>
          <t>Origin Murals</t>
        </is>
      </c>
    </row>
    <row r="4055">
      <c r="C4055" t="inlineStr">
        <is>
          <t>Original Lava Company</t>
        </is>
      </c>
    </row>
    <row r="4056">
      <c r="C4056" t="inlineStr">
        <is>
          <t>Original Products</t>
        </is>
      </c>
    </row>
    <row r="4057">
      <c r="C4057" t="inlineStr">
        <is>
          <t>Origins</t>
        </is>
      </c>
    </row>
    <row r="4058">
      <c r="C4058" t="inlineStr">
        <is>
          <t>Orit</t>
        </is>
      </c>
    </row>
    <row r="4059">
      <c r="C4059" t="inlineStr">
        <is>
          <t>Orla Kiely</t>
        </is>
      </c>
    </row>
    <row r="4060">
      <c r="C4060" t="inlineStr">
        <is>
          <t>Ornami</t>
        </is>
      </c>
    </row>
    <row r="4061">
      <c r="C4061" t="inlineStr">
        <is>
          <t>Orwell</t>
        </is>
      </c>
    </row>
    <row r="4062">
      <c r="C4062" t="inlineStr">
        <is>
          <t>Osaki</t>
        </is>
      </c>
    </row>
    <row r="4063">
      <c r="C4063" t="inlineStr">
        <is>
          <t>Oskar</t>
        </is>
      </c>
    </row>
    <row r="4064">
      <c r="C4064" t="inlineStr">
        <is>
          <t>Osmo</t>
        </is>
      </c>
    </row>
    <row r="4065">
      <c r="C4065" t="inlineStr">
        <is>
          <t>Ospel</t>
        </is>
      </c>
    </row>
    <row r="4066">
      <c r="C4066" t="inlineStr">
        <is>
          <t>Osram</t>
        </is>
      </c>
    </row>
    <row r="4067">
      <c r="C4067" t="inlineStr">
        <is>
          <t>Otio</t>
        </is>
      </c>
    </row>
    <row r="4068">
      <c r="C4068" t="inlineStr">
        <is>
          <t>Ottone</t>
        </is>
      </c>
    </row>
    <row r="4069">
      <c r="C4069" t="inlineStr">
        <is>
          <t>Ouko</t>
        </is>
      </c>
    </row>
    <row r="4070">
      <c r="C4070" t="inlineStr">
        <is>
          <t>OurHouse</t>
        </is>
      </c>
    </row>
    <row r="4071">
      <c r="C4071" t="inlineStr">
        <is>
          <t>Oust</t>
        </is>
      </c>
    </row>
    <row r="4072">
      <c r="C4072" t="inlineStr">
        <is>
          <t>Out &amp; Out Original</t>
        </is>
      </c>
    </row>
    <row r="4073">
      <c r="C4073" t="inlineStr">
        <is>
          <t>Outback</t>
        </is>
      </c>
    </row>
    <row r="4074">
      <c r="C4074" t="inlineStr">
        <is>
          <t>Outdoor Chef</t>
        </is>
      </c>
    </row>
    <row r="4075">
      <c r="C4075" t="inlineStr">
        <is>
          <t>Outdoor Living (NW) Ltd</t>
        </is>
      </c>
    </row>
    <row r="4076">
      <c r="C4076" t="inlineStr">
        <is>
          <t>Outdoor Living UK</t>
        </is>
      </c>
    </row>
    <row r="4077">
      <c r="C4077" t="inlineStr">
        <is>
          <t>Outdoor Toys</t>
        </is>
      </c>
    </row>
    <row r="4078">
      <c r="C4078" t="inlineStr">
        <is>
          <t>Outdoor-Living</t>
        </is>
      </c>
    </row>
    <row r="4079">
      <c r="C4079" t="inlineStr">
        <is>
          <t>Outifrance</t>
        </is>
      </c>
    </row>
    <row r="4080">
      <c r="C4080" t="inlineStr">
        <is>
          <t>Outils Perrin</t>
        </is>
      </c>
    </row>
    <row r="4081">
      <c r="C4081" t="inlineStr">
        <is>
          <t>Outsunny</t>
        </is>
      </c>
    </row>
    <row r="4082">
      <c r="C4082" t="inlineStr">
        <is>
          <t>Outwell</t>
        </is>
      </c>
    </row>
    <row r="4083">
      <c r="C4083" t="inlineStr">
        <is>
          <t>Oven Brite</t>
        </is>
      </c>
    </row>
    <row r="4084">
      <c r="C4084" t="inlineStr">
        <is>
          <t>Oven Pride</t>
        </is>
      </c>
    </row>
    <row r="4085">
      <c r="C4085" t="inlineStr">
        <is>
          <t>Overlay</t>
        </is>
      </c>
    </row>
    <row r="4086">
      <c r="C4086" t="inlineStr">
        <is>
          <t>Ovia</t>
        </is>
      </c>
    </row>
    <row r="4087">
      <c r="C4087" t="inlineStr">
        <is>
          <t>Owatrol</t>
        </is>
      </c>
    </row>
    <row r="4088">
      <c r="C4088" t="inlineStr">
        <is>
          <t>Owl</t>
        </is>
      </c>
    </row>
    <row r="4089">
      <c r="C4089" t="inlineStr">
        <is>
          <t>Ox Tools</t>
        </is>
      </c>
    </row>
    <row r="4090">
      <c r="C4090" t="inlineStr">
        <is>
          <t>Oxbridge</t>
        </is>
      </c>
    </row>
    <row r="4091">
      <c r="C4091" t="inlineStr">
        <is>
          <t>Oypla</t>
        </is>
      </c>
    </row>
    <row r="4092">
      <c r="C4092" t="inlineStr">
        <is>
          <t>Ozbozz</t>
        </is>
      </c>
    </row>
    <row r="4093">
      <c r="C4093" t="inlineStr">
        <is>
          <t>P C Cox</t>
        </is>
      </c>
    </row>
    <row r="4094">
      <c r="C4094" t="inlineStr">
        <is>
          <t>P Technics</t>
        </is>
      </c>
    </row>
    <row r="4095">
      <c r="C4095" t="inlineStr">
        <is>
          <t>P1 Power Equipment</t>
        </is>
      </c>
    </row>
    <row r="4096">
      <c r="C4096" t="inlineStr">
        <is>
          <t>Packit</t>
        </is>
      </c>
    </row>
    <row r="4097">
      <c r="C4097" t="inlineStr">
        <is>
          <t>Panduit</t>
        </is>
      </c>
    </row>
    <row r="4098">
      <c r="C4098" t="inlineStr">
        <is>
          <t>PCC</t>
        </is>
      </c>
    </row>
    <row r="4099">
      <c r="C4099" t="inlineStr">
        <is>
          <t>PCE</t>
        </is>
      </c>
    </row>
    <row r="4100">
      <c r="C4100" t="inlineStr">
        <is>
          <t>PCL</t>
        </is>
      </c>
    </row>
    <row r="4101">
      <c r="C4101" t="inlineStr">
        <is>
          <t>Pepte</t>
        </is>
      </c>
    </row>
    <row r="4102">
      <c r="C4102" t="inlineStr">
        <is>
          <t>PHC</t>
        </is>
      </c>
    </row>
    <row r="4103">
      <c r="C4103" t="inlineStr">
        <is>
          <t>PHS</t>
        </is>
      </c>
    </row>
    <row r="4104">
      <c r="C4104" t="inlineStr">
        <is>
          <t>PJ Pet Products</t>
        </is>
      </c>
    </row>
    <row r="4105">
      <c r="C4105" t="inlineStr">
        <is>
          <t>PJH</t>
        </is>
      </c>
    </row>
    <row r="4106">
      <c r="C4106" t="inlineStr">
        <is>
          <t>PMB Files</t>
        </is>
      </c>
    </row>
    <row r="4107">
      <c r="C4107" t="inlineStr">
        <is>
          <t>PMS</t>
        </is>
      </c>
    </row>
    <row r="4108">
      <c r="C4108" t="inlineStr">
        <is>
          <t>PRO</t>
        </is>
      </c>
    </row>
    <row r="4109">
      <c r="C4109" t="inlineStr">
        <is>
          <t>Pro XT</t>
        </is>
      </c>
    </row>
    <row r="4110">
      <c r="C4110" t="inlineStr">
        <is>
          <t>PROCare</t>
        </is>
      </c>
    </row>
    <row r="4111">
      <c r="C4111" t="inlineStr">
        <is>
          <t>Profix</t>
        </is>
      </c>
    </row>
    <row r="4112">
      <c r="C4112" t="inlineStr">
        <is>
          <t>Progutter</t>
        </is>
      </c>
    </row>
    <row r="4113">
      <c r="C4113" t="inlineStr">
        <is>
          <t>PROLUX Concepts</t>
        </is>
      </c>
    </row>
    <row r="4114">
      <c r="C4114" t="inlineStr">
        <is>
          <t>PS-320</t>
        </is>
      </c>
    </row>
    <row r="4115">
      <c r="C4115" t="inlineStr">
        <is>
          <t>PTX</t>
        </is>
      </c>
    </row>
    <row r="4116">
      <c r="C4116" t="inlineStr">
        <is>
          <t>Pulsar</t>
        </is>
      </c>
    </row>
    <row r="4117">
      <c r="C4117" t="inlineStr">
        <is>
          <t>PW3R</t>
        </is>
      </c>
    </row>
    <row r="4118">
      <c r="C4118" t="inlineStr">
        <is>
          <t>Pacific Lifestyle</t>
        </is>
      </c>
    </row>
    <row r="4119">
      <c r="C4119" t="inlineStr">
        <is>
          <t>Paclan</t>
        </is>
      </c>
    </row>
    <row r="4120">
      <c r="C4120" t="inlineStr">
        <is>
          <t>Pad</t>
        </is>
      </c>
    </row>
    <row r="4121">
      <c r="C4121" t="inlineStr">
        <is>
          <t>Pagazzi Lighting</t>
        </is>
      </c>
    </row>
    <row r="4122">
      <c r="C4122" t="inlineStr">
        <is>
          <t>Pagoda</t>
        </is>
      </c>
    </row>
    <row r="4123">
      <c r="C4123" t="inlineStr">
        <is>
          <t>Paint Factory</t>
        </is>
      </c>
    </row>
    <row r="4124">
      <c r="C4124" t="inlineStr">
        <is>
          <t>Paint Stop</t>
        </is>
      </c>
    </row>
    <row r="4125">
      <c r="C4125" t="inlineStr">
        <is>
          <t>Pal</t>
        </is>
      </c>
    </row>
    <row r="4126">
      <c r="C4126" t="inlineStr">
        <is>
          <t>Palaplast</t>
        </is>
      </c>
    </row>
    <row r="4127">
      <c r="C4127" t="inlineStr">
        <is>
          <t>Palazzetti</t>
        </is>
      </c>
    </row>
    <row r="4128">
      <c r="C4128" t="inlineStr">
        <is>
          <t>Palisad</t>
        </is>
      </c>
    </row>
    <row r="4129">
      <c r="C4129" t="inlineStr">
        <is>
          <t>Palm Spas</t>
        </is>
      </c>
    </row>
    <row r="4130">
      <c r="C4130" t="inlineStr">
        <is>
          <t>Palmako</t>
        </is>
      </c>
    </row>
    <row r="4131">
      <c r="C4131" t="inlineStr">
        <is>
          <t>Paloma Home</t>
        </is>
      </c>
    </row>
    <row r="4132">
      <c r="C4132" t="inlineStr">
        <is>
          <t>Palplay</t>
        </is>
      </c>
    </row>
    <row r="4133">
      <c r="C4133" t="inlineStr">
        <is>
          <t>Palram</t>
        </is>
      </c>
    </row>
    <row r="4134">
      <c r="C4134" t="inlineStr">
        <is>
          <t>Palram - Canopia</t>
        </is>
      </c>
    </row>
    <row r="4135">
      <c r="C4135" t="inlineStr">
        <is>
          <t>Palram-Canopia</t>
        </is>
      </c>
    </row>
    <row r="4136">
      <c r="C4136" t="inlineStr">
        <is>
          <t>Palu</t>
        </is>
      </c>
    </row>
    <row r="4137">
      <c r="C4137" t="inlineStr">
        <is>
          <t>Panacea</t>
        </is>
      </c>
    </row>
    <row r="4138">
      <c r="C4138" t="inlineStr">
        <is>
          <t>Panadero</t>
        </is>
      </c>
    </row>
    <row r="4139">
      <c r="C4139" t="inlineStr">
        <is>
          <t>Panasonic</t>
        </is>
      </c>
    </row>
    <row r="4140">
      <c r="C4140" t="inlineStr">
        <is>
          <t>Panda London</t>
        </is>
      </c>
    </row>
    <row r="4141">
      <c r="C4141" t="inlineStr">
        <is>
          <t>Panel Company</t>
        </is>
      </c>
    </row>
    <row r="4142">
      <c r="C4142" t="inlineStr">
        <is>
          <t>Pangea</t>
        </is>
      </c>
    </row>
    <row r="4143">
      <c r="C4143" t="inlineStr">
        <is>
          <t>Panotrade</t>
        </is>
      </c>
    </row>
    <row r="4144">
      <c r="C4144" t="inlineStr">
        <is>
          <t>Pansam</t>
        </is>
      </c>
    </row>
    <row r="4145">
      <c r="C4145" t="inlineStr">
        <is>
          <t>Pantor</t>
        </is>
      </c>
    </row>
    <row r="4146">
      <c r="C4146" t="inlineStr">
        <is>
          <t>Paoletti</t>
        </is>
      </c>
    </row>
    <row r="4147">
      <c r="C4147" t="inlineStr">
        <is>
          <t>Paoletti Luxe</t>
        </is>
      </c>
    </row>
    <row r="4148">
      <c r="C4148" t="inlineStr">
        <is>
          <t>Papaval</t>
        </is>
      </c>
    </row>
    <row r="4149">
      <c r="C4149" t="inlineStr">
        <is>
          <t>Papernet</t>
        </is>
      </c>
    </row>
    <row r="4150">
      <c r="C4150" t="inlineStr">
        <is>
          <t>Papillon</t>
        </is>
      </c>
    </row>
    <row r="4151">
      <c r="C4151" t="inlineStr">
        <is>
          <t>Parade</t>
        </is>
      </c>
    </row>
    <row r="4152">
      <c r="C4152" t="inlineStr">
        <is>
          <t>Parador</t>
        </is>
      </c>
    </row>
    <row r="4153">
      <c r="C4153" t="inlineStr">
        <is>
          <t>Paradyż</t>
        </is>
      </c>
    </row>
    <row r="4154">
      <c r="C4154" t="inlineStr">
        <is>
          <t>Paramount Bathrooms</t>
        </is>
      </c>
    </row>
    <row r="4155">
      <c r="C4155" t="inlineStr">
        <is>
          <t>Parasene</t>
        </is>
      </c>
    </row>
    <row r="4156">
      <c r="C4156" t="inlineStr">
        <is>
          <t>Parefeuille</t>
        </is>
      </c>
    </row>
    <row r="4157">
      <c r="C4157" t="inlineStr">
        <is>
          <t>Parexlanko</t>
        </is>
      </c>
    </row>
    <row r="4158">
      <c r="C4158" t="inlineStr">
        <is>
          <t>Parkanex</t>
        </is>
      </c>
    </row>
    <row r="4159">
      <c r="C4159" t="inlineStr">
        <is>
          <t>Parker &amp; Bailey</t>
        </is>
      </c>
    </row>
    <row r="4160">
      <c r="C4160" t="inlineStr">
        <is>
          <t>Parlane</t>
        </is>
      </c>
    </row>
    <row r="4161">
      <c r="C4161" t="inlineStr">
        <is>
          <t>Parmur</t>
        </is>
      </c>
    </row>
    <row r="4162">
      <c r="C4162" t="inlineStr">
        <is>
          <t>Parmur Colle</t>
        </is>
      </c>
    </row>
    <row r="4163">
      <c r="C4163" t="inlineStr">
        <is>
          <t>Parozone</t>
        </is>
      </c>
    </row>
    <row r="4164">
      <c r="C4164" t="inlineStr">
        <is>
          <t>Partex</t>
        </is>
      </c>
    </row>
    <row r="4165">
      <c r="C4165" t="inlineStr">
        <is>
          <t>Partner</t>
        </is>
      </c>
    </row>
    <row r="4166">
      <c r="C4166" t="inlineStr">
        <is>
          <t>Parweld</t>
        </is>
      </c>
    </row>
    <row r="4167">
      <c r="C4167" t="inlineStr">
        <is>
          <t>Paslode</t>
        </is>
      </c>
    </row>
    <row r="4168">
      <c r="C4168" t="inlineStr">
        <is>
          <t>Passat</t>
        </is>
      </c>
    </row>
    <row r="4169">
      <c r="C4169" t="inlineStr">
        <is>
          <t>Passat Outillage</t>
        </is>
      </c>
    </row>
    <row r="4170">
      <c r="C4170" t="inlineStr">
        <is>
          <t>Passive Yetico</t>
        </is>
      </c>
    </row>
    <row r="4171">
      <c r="C4171" t="inlineStr">
        <is>
          <t>Pata</t>
        </is>
      </c>
    </row>
    <row r="4172">
      <c r="C4172" t="inlineStr">
        <is>
          <t>Pathclear</t>
        </is>
      </c>
    </row>
    <row r="4173">
      <c r="C4173" t="inlineStr">
        <is>
          <t>Patio</t>
        </is>
      </c>
    </row>
    <row r="4174">
      <c r="C4174" t="inlineStr">
        <is>
          <t>Patio Black Spot Removal</t>
        </is>
      </c>
    </row>
    <row r="4175">
      <c r="C4175" t="inlineStr">
        <is>
          <t>Patishon</t>
        </is>
      </c>
    </row>
    <row r="4176">
      <c r="C4176" t="inlineStr">
        <is>
          <t>Patlock</t>
        </is>
      </c>
    </row>
    <row r="4177">
      <c r="C4177" t="inlineStr">
        <is>
          <t>Patrol</t>
        </is>
      </c>
    </row>
    <row r="4178">
      <c r="C4178" t="inlineStr">
        <is>
          <t>Pattex</t>
        </is>
      </c>
    </row>
    <row r="4179">
      <c r="C4179" t="inlineStr">
        <is>
          <t>Paulmann</t>
        </is>
      </c>
    </row>
    <row r="4180">
      <c r="C4180" t="inlineStr">
        <is>
          <t>Pavilift</t>
        </is>
      </c>
    </row>
    <row r="4181">
      <c r="C4181" t="inlineStr">
        <is>
          <t>PawHut</t>
        </is>
      </c>
    </row>
    <row r="4182">
      <c r="C4182" t="inlineStr">
        <is>
          <t>Pawbol</t>
        </is>
      </c>
    </row>
    <row r="4183">
      <c r="C4183" t="inlineStr">
        <is>
          <t>Peak Heritage</t>
        </is>
      </c>
    </row>
    <row r="4184">
      <c r="C4184" t="inlineStr">
        <is>
          <t>Pear Tree Studios</t>
        </is>
      </c>
    </row>
    <row r="4185">
      <c r="C4185" t="inlineStr">
        <is>
          <t>Peckish</t>
        </is>
      </c>
    </row>
    <row r="4186">
      <c r="C4186" t="inlineStr">
        <is>
          <t>Pedigree</t>
        </is>
      </c>
    </row>
    <row r="4187">
      <c r="C4187" t="inlineStr">
        <is>
          <t>Peek</t>
        </is>
      </c>
    </row>
    <row r="4188">
      <c r="C4188" t="inlineStr">
        <is>
          <t>Pegaso</t>
        </is>
      </c>
    </row>
    <row r="4189">
      <c r="C4189" t="inlineStr">
        <is>
          <t>Pegdev</t>
        </is>
      </c>
    </row>
    <row r="4190">
      <c r="C4190" t="inlineStr">
        <is>
          <t>Pegler</t>
        </is>
      </c>
    </row>
    <row r="4191">
      <c r="C4191" t="inlineStr">
        <is>
          <t>Pegler Terrier</t>
        </is>
      </c>
    </row>
    <row r="4192">
      <c r="C4192" t="inlineStr">
        <is>
          <t>Pegler Yorkshire</t>
        </is>
      </c>
    </row>
    <row r="4193">
      <c r="C4193" t="inlineStr">
        <is>
          <t>Pelton</t>
        </is>
      </c>
    </row>
    <row r="4194">
      <c r="C4194" t="inlineStr">
        <is>
          <t>Peltor</t>
        </is>
      </c>
    </row>
    <row r="4195">
      <c r="C4195" t="inlineStr">
        <is>
          <t>Penez Herman</t>
        </is>
      </c>
    </row>
    <row r="4196">
      <c r="C4196" t="inlineStr">
        <is>
          <t>Penguin Home</t>
        </is>
      </c>
    </row>
    <row r="4197">
      <c r="C4197" t="inlineStr">
        <is>
          <t>Penn Elcom</t>
        </is>
      </c>
    </row>
    <row r="4198">
      <c r="C4198" t="inlineStr">
        <is>
          <t>Peony</t>
        </is>
      </c>
    </row>
    <row r="4199">
      <c r="C4199" t="inlineStr">
        <is>
          <t>Peppa Pig</t>
        </is>
      </c>
    </row>
    <row r="4200">
      <c r="C4200" t="inlineStr">
        <is>
          <t>Peppermint Grove</t>
        </is>
      </c>
    </row>
    <row r="4201">
      <c r="C4201" t="inlineStr">
        <is>
          <t>Percuro</t>
        </is>
      </c>
    </row>
    <row r="4202">
      <c r="C4202" t="inlineStr">
        <is>
          <t>Perfax</t>
        </is>
      </c>
    </row>
    <row r="4203">
      <c r="C4203" t="inlineStr">
        <is>
          <t>Perfect Fit</t>
        </is>
      </c>
    </row>
    <row r="4204">
      <c r="C4204" t="inlineStr">
        <is>
          <t>PerfectDoor</t>
        </is>
      </c>
    </row>
    <row r="4205">
      <c r="C4205" t="inlineStr">
        <is>
          <t>Perfecta</t>
        </is>
      </c>
    </row>
    <row r="4206">
      <c r="C4206" t="inlineStr">
        <is>
          <t>Perfexim</t>
        </is>
      </c>
    </row>
    <row r="4207">
      <c r="C4207" t="inlineStr">
        <is>
          <t>Performance Power</t>
        </is>
      </c>
    </row>
    <row r="4208">
      <c r="C4208" t="inlineStr">
        <is>
          <t>Periea</t>
        </is>
      </c>
    </row>
    <row r="4209">
      <c r="C4209" t="inlineStr">
        <is>
          <t>Perigot</t>
        </is>
      </c>
    </row>
    <row r="4210">
      <c r="C4210" t="inlineStr">
        <is>
          <t>Perind</t>
        </is>
      </c>
    </row>
    <row r="4211">
      <c r="C4211" t="inlineStr">
        <is>
          <t>Perko</t>
        </is>
      </c>
    </row>
    <row r="4212">
      <c r="C4212" t="inlineStr">
        <is>
          <t>Perline</t>
        </is>
      </c>
    </row>
    <row r="4213">
      <c r="C4213" t="inlineStr">
        <is>
          <t>Permutit</t>
        </is>
      </c>
    </row>
    <row r="4214">
      <c r="C4214" t="inlineStr">
        <is>
          <t>Perry</t>
        </is>
      </c>
    </row>
    <row r="4215">
      <c r="C4215" t="inlineStr">
        <is>
          <t>Persil</t>
        </is>
      </c>
    </row>
    <row r="4216">
      <c r="C4216" t="inlineStr">
        <is>
          <t>Personna</t>
        </is>
      </c>
    </row>
    <row r="4217">
      <c r="C4217" t="inlineStr">
        <is>
          <t>Pest Police</t>
        </is>
      </c>
    </row>
    <row r="4218">
      <c r="C4218" t="inlineStr">
        <is>
          <t>Pest-Stop</t>
        </is>
      </c>
    </row>
    <row r="4219">
      <c r="C4219" t="inlineStr">
        <is>
          <t>PestShield</t>
        </is>
      </c>
    </row>
    <row r="4220">
      <c r="C4220" t="inlineStr">
        <is>
          <t>PestWest</t>
        </is>
      </c>
    </row>
    <row r="4221">
      <c r="C4221" t="inlineStr">
        <is>
          <t>Pestbye</t>
        </is>
      </c>
    </row>
    <row r="4222">
      <c r="C4222" t="inlineStr">
        <is>
          <t>Pet Munchies</t>
        </is>
      </c>
    </row>
    <row r="4223">
      <c r="C4223" t="inlineStr">
        <is>
          <t>Pet Pride</t>
        </is>
      </c>
    </row>
    <row r="4224">
      <c r="C4224" t="inlineStr">
        <is>
          <t>Pet Treats Wholesale</t>
        </is>
      </c>
    </row>
    <row r="4225">
      <c r="C4225" t="inlineStr">
        <is>
          <t>PetSafe</t>
        </is>
      </c>
    </row>
    <row r="4226">
      <c r="C4226" t="inlineStr">
        <is>
          <t>Peter Rabbit™</t>
        </is>
      </c>
    </row>
    <row r="4227">
      <c r="C4227" t="inlineStr">
        <is>
          <t>Petface</t>
        </is>
      </c>
    </row>
    <row r="4228">
      <c r="C4228" t="inlineStr">
        <is>
          <t>Petlicity</t>
        </is>
      </c>
    </row>
    <row r="4229">
      <c r="C4229" t="inlineStr">
        <is>
          <t>Petology</t>
        </is>
      </c>
    </row>
    <row r="4230">
      <c r="C4230" t="inlineStr">
        <is>
          <t>Petsmood</t>
        </is>
      </c>
    </row>
    <row r="4231">
      <c r="C4231" t="inlineStr">
        <is>
          <t>Peugeot</t>
        </is>
      </c>
    </row>
    <row r="4232">
      <c r="C4232" t="inlineStr">
        <is>
          <t>Pezal</t>
        </is>
      </c>
    </row>
    <row r="4233">
      <c r="C4233" t="inlineStr">
        <is>
          <t>Phebus</t>
        </is>
      </c>
    </row>
    <row r="4234">
      <c r="C4234" t="inlineStr">
        <is>
          <t>Philex</t>
        </is>
      </c>
    </row>
    <row r="4235">
      <c r="C4235" t="inlineStr">
        <is>
          <t>Philips</t>
        </is>
      </c>
    </row>
    <row r="4236">
      <c r="C4236" t="inlineStr">
        <is>
          <t>Philips Hue</t>
        </is>
      </c>
    </row>
    <row r="4237">
      <c r="C4237" t="inlineStr">
        <is>
          <t>Phoebe LED</t>
        </is>
      </c>
    </row>
    <row r="4238">
      <c r="C4238" t="inlineStr">
        <is>
          <t>Phoenix</t>
        </is>
      </c>
    </row>
    <row r="4239">
      <c r="C4239" t="inlineStr">
        <is>
          <t>Phoenix Safe Co</t>
        </is>
      </c>
    </row>
    <row r="4240">
      <c r="C4240" t="inlineStr">
        <is>
          <t>Phoenix Safe Company</t>
        </is>
      </c>
    </row>
    <row r="4241">
      <c r="C4241" t="inlineStr">
        <is>
          <t>Phostrogen</t>
        </is>
      </c>
    </row>
    <row r="4242">
      <c r="C4242" t="inlineStr">
        <is>
          <t>Photo Frames &amp; Art</t>
        </is>
      </c>
    </row>
    <row r="4243">
      <c r="C4243" t="inlineStr">
        <is>
          <t>Piatto</t>
        </is>
      </c>
    </row>
    <row r="4244">
      <c r="C4244" t="inlineStr">
        <is>
          <t>Pica</t>
        </is>
      </c>
    </row>
    <row r="4245">
      <c r="C4245" t="inlineStr">
        <is>
          <t>Picatura</t>
        </is>
      </c>
    </row>
    <row r="4246">
      <c r="C4246" t="inlineStr">
        <is>
          <t>Pierre</t>
        </is>
      </c>
    </row>
    <row r="4247">
      <c r="C4247" t="inlineStr">
        <is>
          <t>Pierre Cardin</t>
        </is>
      </c>
    </row>
    <row r="4248">
      <c r="C4248" t="inlineStr">
        <is>
          <t>Pierre Pradel</t>
        </is>
      </c>
    </row>
    <row r="4249">
      <c r="C4249" t="inlineStr">
        <is>
          <t>Pietra del Nord</t>
        </is>
      </c>
    </row>
    <row r="4250">
      <c r="C4250" t="inlineStr">
        <is>
          <t>Pifco</t>
        </is>
      </c>
    </row>
    <row r="4251">
      <c r="C4251" t="inlineStr">
        <is>
          <t>Piher®</t>
        </is>
      </c>
    </row>
    <row r="4252">
      <c r="C4252" t="inlineStr">
        <is>
          <t>Pila</t>
        </is>
      </c>
    </row>
    <row r="4253">
      <c r="C4253" t="inlineStr">
        <is>
          <t>Pilana</t>
        </is>
      </c>
    </row>
    <row r="4254">
      <c r="C4254" t="inlineStr">
        <is>
          <t>Pilkington</t>
        </is>
      </c>
    </row>
    <row r="4255">
      <c r="C4255" t="inlineStr">
        <is>
          <t>Pilsan</t>
        </is>
      </c>
    </row>
    <row r="4256">
      <c r="C4256" t="inlineStr">
        <is>
          <t>Pineapple Elephant</t>
        </is>
      </c>
    </row>
    <row r="4257">
      <c r="C4257" t="inlineStr">
        <is>
          <t>Pioneer Brush Co</t>
        </is>
      </c>
    </row>
    <row r="4258">
      <c r="C4258" t="inlineStr">
        <is>
          <t>Pipe Dream Furniture</t>
        </is>
      </c>
    </row>
    <row r="4259">
      <c r="C4259" t="inlineStr">
        <is>
          <t>Pipelife</t>
        </is>
      </c>
    </row>
    <row r="4260">
      <c r="C4260" t="inlineStr">
        <is>
          <t>Piper</t>
        </is>
      </c>
    </row>
    <row r="4261">
      <c r="C4261" t="inlineStr">
        <is>
          <t>Piranha</t>
        </is>
      </c>
    </row>
    <row r="4262">
      <c r="C4262" t="inlineStr">
        <is>
          <t>Pisces</t>
        </is>
      </c>
    </row>
    <row r="4263">
      <c r="C4263" t="inlineStr">
        <is>
          <t>Pit Boss</t>
        </is>
      </c>
    </row>
    <row r="4264">
      <c r="C4264" t="inlineStr">
        <is>
          <t>Pivert</t>
        </is>
      </c>
    </row>
    <row r="4265">
      <c r="C4265" t="inlineStr">
        <is>
          <t>Pivo</t>
        </is>
      </c>
    </row>
    <row r="4266">
      <c r="C4266" t="inlineStr">
        <is>
          <t>PixMax</t>
        </is>
      </c>
    </row>
    <row r="4267">
      <c r="C4267" t="inlineStr">
        <is>
          <t>Placo</t>
        </is>
      </c>
    </row>
    <row r="4268">
      <c r="C4268" t="inlineStr">
        <is>
          <t>Placoplatre</t>
        </is>
      </c>
    </row>
    <row r="4269">
      <c r="C4269" t="inlineStr">
        <is>
          <t>Pladur</t>
        </is>
      </c>
    </row>
    <row r="4270">
      <c r="C4270" t="inlineStr">
        <is>
          <t>Plancha Tonio</t>
        </is>
      </c>
    </row>
    <row r="4271">
      <c r="C4271" t="inlineStr">
        <is>
          <t>Planet</t>
        </is>
      </c>
    </row>
    <row r="4272">
      <c r="C4272" t="inlineStr">
        <is>
          <t>Plank Hardware</t>
        </is>
      </c>
    </row>
    <row r="4273">
      <c r="C4273" t="inlineStr">
        <is>
          <t>Planodis</t>
        </is>
      </c>
    </row>
    <row r="4274">
      <c r="C4274" t="inlineStr">
        <is>
          <t>Plant Theory</t>
        </is>
      </c>
    </row>
    <row r="4275">
      <c r="C4275" t="inlineStr">
        <is>
          <t>PlantPal</t>
        </is>
      </c>
    </row>
    <row r="4276">
      <c r="C4276" t="inlineStr">
        <is>
          <t>Plantpak</t>
        </is>
      </c>
    </row>
    <row r="4277">
      <c r="C4277" t="inlineStr">
        <is>
          <t>Plasplugs</t>
        </is>
      </c>
    </row>
    <row r="4278">
      <c r="C4278" t="inlineStr">
        <is>
          <t>Plastal</t>
        </is>
      </c>
    </row>
    <row r="4279">
      <c r="C4279" t="inlineStr">
        <is>
          <t>PlastiKote</t>
        </is>
      </c>
    </row>
    <row r="4280">
      <c r="C4280" t="inlineStr">
        <is>
          <t>Plastiking</t>
        </is>
      </c>
    </row>
    <row r="4281">
      <c r="C4281" t="inlineStr">
        <is>
          <t>Plasto</t>
        </is>
      </c>
    </row>
    <row r="4282">
      <c r="C4282" t="inlineStr">
        <is>
          <t>Platinum Plus</t>
        </is>
      </c>
    </row>
    <row r="4283">
      <c r="C4283" t="inlineStr">
        <is>
          <t>Platinum Tanks</t>
        </is>
      </c>
    </row>
    <row r="4284">
      <c r="C4284" t="inlineStr">
        <is>
          <t>Plato</t>
        </is>
      </c>
    </row>
    <row r="4285">
      <c r="C4285" t="inlineStr">
        <is>
          <t>Pleatco</t>
        </is>
      </c>
    </row>
    <row r="4286">
      <c r="C4286" t="inlineStr">
        <is>
          <t>Pledge</t>
        </is>
      </c>
    </row>
    <row r="4287">
      <c r="C4287" t="inlineStr">
        <is>
          <t>Plenty</t>
        </is>
      </c>
    </row>
    <row r="4288">
      <c r="C4288" t="inlineStr">
        <is>
          <t>Plum</t>
        </is>
      </c>
    </row>
    <row r="4289">
      <c r="C4289" t="inlineStr">
        <is>
          <t>Plumbsure</t>
        </is>
      </c>
    </row>
    <row r="4290">
      <c r="C4290" t="inlineStr">
        <is>
          <t>Plural</t>
        </is>
      </c>
    </row>
    <row r="4291">
      <c r="C4291" t="inlineStr">
        <is>
          <t>Plusgas</t>
        </is>
      </c>
    </row>
    <row r="4292">
      <c r="C4292" t="inlineStr">
        <is>
          <t>Plush</t>
        </is>
      </c>
    </row>
    <row r="4293">
      <c r="C4293" t="inlineStr">
        <is>
          <t>PoWogaz</t>
        </is>
      </c>
    </row>
    <row r="4294">
      <c r="C4294" t="inlineStr">
        <is>
          <t>Pocket Hose</t>
        </is>
      </c>
    </row>
    <row r="4295">
      <c r="C4295" t="inlineStr">
        <is>
          <t>Podloze</t>
        </is>
      </c>
    </row>
    <row r="4296">
      <c r="C4296" t="inlineStr">
        <is>
          <t>Poetic</t>
        </is>
      </c>
    </row>
    <row r="4297">
      <c r="C4297" t="inlineStr">
        <is>
          <t>Point Master</t>
        </is>
      </c>
    </row>
    <row r="4298">
      <c r="C4298" t="inlineStr">
        <is>
          <t>Polar</t>
        </is>
      </c>
    </row>
    <row r="4299">
      <c r="C4299" t="inlineStr">
        <is>
          <t>Polargos</t>
        </is>
      </c>
    </row>
    <row r="4300">
      <c r="C4300" t="inlineStr">
        <is>
          <t>Polbram</t>
        </is>
      </c>
    </row>
    <row r="4301">
      <c r="C4301" t="inlineStr">
        <is>
          <t>Polbram Steel Group</t>
        </is>
      </c>
    </row>
    <row r="4302">
      <c r="C4302" t="inlineStr">
        <is>
          <t>Polbruk</t>
        </is>
      </c>
    </row>
    <row r="4303">
      <c r="C4303" t="inlineStr">
        <is>
          <t>Policolor</t>
        </is>
      </c>
    </row>
    <row r="4304">
      <c r="C4304" t="inlineStr">
        <is>
          <t>Polmark Tarnów</t>
        </is>
      </c>
    </row>
    <row r="4305">
      <c r="C4305" t="inlineStr">
        <is>
          <t>Polti</t>
        </is>
      </c>
    </row>
    <row r="4306">
      <c r="C4306" t="inlineStr">
        <is>
          <t>Poltrona Mason et.al</t>
        </is>
      </c>
    </row>
    <row r="4307">
      <c r="C4307" t="inlineStr">
        <is>
          <t>Polux</t>
        </is>
      </c>
    </row>
    <row r="4308">
      <c r="C4308" t="inlineStr">
        <is>
          <t>PolyPlumb</t>
        </is>
      </c>
    </row>
    <row r="4309">
      <c r="C4309" t="inlineStr">
        <is>
          <t>Polycell</t>
        </is>
      </c>
    </row>
    <row r="4310">
      <c r="C4310" t="inlineStr">
        <is>
          <t>Polycell Trade</t>
        </is>
      </c>
    </row>
    <row r="4311">
      <c r="C4311" t="inlineStr">
        <is>
          <t>Polyco</t>
        </is>
      </c>
    </row>
    <row r="4312">
      <c r="C4312" t="inlineStr">
        <is>
          <t>Polycolor</t>
        </is>
      </c>
    </row>
    <row r="4313">
      <c r="C4313" t="inlineStr">
        <is>
          <t>Polygroup</t>
        </is>
      </c>
    </row>
    <row r="4314">
      <c r="C4314" t="inlineStr">
        <is>
          <t>Polymer</t>
        </is>
      </c>
    </row>
    <row r="4315">
      <c r="C4315" t="inlineStr">
        <is>
          <t>Polypipe</t>
        </is>
      </c>
    </row>
    <row r="4316">
      <c r="C4316" t="inlineStr">
        <is>
          <t>Polytank</t>
        </is>
      </c>
    </row>
    <row r="4317">
      <c r="C4317" t="inlineStr">
        <is>
          <t>Polyvine</t>
        </is>
      </c>
    </row>
    <row r="4318">
      <c r="C4318" t="inlineStr">
        <is>
          <t>Polywall</t>
        </is>
      </c>
    </row>
    <row r="4319">
      <c r="C4319" t="inlineStr">
        <is>
          <t>PondXpert</t>
        </is>
      </c>
    </row>
    <row r="4320">
      <c r="C4320" t="inlineStr">
        <is>
          <t>Pontec</t>
        </is>
      </c>
    </row>
    <row r="4321">
      <c r="C4321" t="inlineStr">
        <is>
          <t>Pontrilas Sawmills</t>
        </is>
      </c>
    </row>
    <row r="4322">
      <c r="C4322" t="inlineStr">
        <is>
          <t>PoolLab</t>
        </is>
      </c>
    </row>
    <row r="4323">
      <c r="C4323" t="inlineStr">
        <is>
          <t>Poole Lighting</t>
        </is>
      </c>
    </row>
    <row r="4324">
      <c r="C4324" t="inlineStr">
        <is>
          <t>Poppy Forge</t>
        </is>
      </c>
    </row>
    <row r="4325">
      <c r="C4325" t="inlineStr">
        <is>
          <t>Porta-Nails</t>
        </is>
      </c>
    </row>
    <row r="4326">
      <c r="C4326" t="inlineStr">
        <is>
          <t>Portamix</t>
        </is>
      </c>
    </row>
    <row r="4327">
      <c r="C4327" t="inlineStr">
        <is>
          <t>Portbag</t>
        </is>
      </c>
    </row>
    <row r="4328">
      <c r="C4328" t="inlineStr">
        <is>
          <t>Portfolio Home</t>
        </is>
      </c>
    </row>
    <row r="4329">
      <c r="C4329" t="inlineStr">
        <is>
          <t>Portmeiron</t>
        </is>
      </c>
    </row>
    <row r="4330">
      <c r="C4330" t="inlineStr">
        <is>
          <t>Portwest</t>
        </is>
      </c>
    </row>
    <row r="4331">
      <c r="C4331" t="inlineStr">
        <is>
          <t>Posca</t>
        </is>
      </c>
    </row>
    <row r="4332">
      <c r="C4332" t="inlineStr">
        <is>
          <t>Posh Pooch</t>
        </is>
      </c>
    </row>
    <row r="4333">
      <c r="C4333" t="inlineStr">
        <is>
          <t>Postsaver</t>
        </is>
      </c>
    </row>
    <row r="4334">
      <c r="C4334" t="inlineStr">
        <is>
          <t>Potes</t>
        </is>
      </c>
    </row>
    <row r="4335">
      <c r="C4335" t="inlineStr">
        <is>
          <t>Poujoulat</t>
        </is>
      </c>
    </row>
    <row r="4336">
      <c r="C4336" t="inlineStr">
        <is>
          <t>Power</t>
        </is>
      </c>
    </row>
    <row r="4337">
      <c r="C4337" t="inlineStr">
        <is>
          <t>Power Adhesives</t>
        </is>
      </c>
    </row>
    <row r="4338">
      <c r="C4338" t="inlineStr">
        <is>
          <t>Power Master</t>
        </is>
      </c>
    </row>
    <row r="4339">
      <c r="C4339" t="inlineStr">
        <is>
          <t>Power Maxed</t>
        </is>
      </c>
    </row>
    <row r="4340">
      <c r="C4340" t="inlineStr">
        <is>
          <t>Power Plumber</t>
        </is>
      </c>
    </row>
    <row r="4341">
      <c r="C4341" t="inlineStr">
        <is>
          <t>Power Pro</t>
        </is>
      </c>
    </row>
    <row r="4342">
      <c r="C4342" t="inlineStr">
        <is>
          <t>Power Tools</t>
        </is>
      </c>
    </row>
    <row r="4343">
      <c r="C4343" t="inlineStr">
        <is>
          <t>Power Up</t>
        </is>
      </c>
    </row>
    <row r="4344">
      <c r="C4344" t="inlineStr">
        <is>
          <t>PowerBreaker</t>
        </is>
      </c>
    </row>
    <row r="4345">
      <c r="C4345" t="inlineStr">
        <is>
          <t>PowerCube</t>
        </is>
      </c>
    </row>
    <row r="4346">
      <c r="C4346" t="inlineStr">
        <is>
          <t>PowerKing</t>
        </is>
      </c>
    </row>
    <row r="4347">
      <c r="C4347" t="inlineStr">
        <is>
          <t>PowerMaster</t>
        </is>
      </c>
    </row>
    <row r="4348">
      <c r="C4348" t="inlineStr">
        <is>
          <t>Powerline</t>
        </is>
      </c>
    </row>
    <row r="4349">
      <c r="C4349" t="inlineStr">
        <is>
          <t>Powermate</t>
        </is>
      </c>
    </row>
    <row r="4350">
      <c r="C4350" t="inlineStr">
        <is>
          <t>Poxilina</t>
        </is>
      </c>
    </row>
    <row r="4351">
      <c r="C4351" t="inlineStr">
        <is>
          <t>Poxipol</t>
        </is>
      </c>
    </row>
    <row r="4352">
      <c r="C4352" t="inlineStr">
        <is>
          <t>Pradel</t>
        </is>
      </c>
    </row>
    <row r="4353">
      <c r="C4353" t="inlineStr">
        <is>
          <t>Pramac</t>
        </is>
      </c>
    </row>
    <row r="4354">
      <c r="C4354" t="inlineStr">
        <is>
          <t>Pratley</t>
        </is>
      </c>
    </row>
    <row r="4355">
      <c r="C4355" t="inlineStr">
        <is>
          <t>Predator</t>
        </is>
      </c>
    </row>
    <row r="4356">
      <c r="C4356" t="inlineStr">
        <is>
          <t>Premier Decorations</t>
        </is>
      </c>
    </row>
    <row r="4357">
      <c r="C4357" t="inlineStr">
        <is>
          <t>Premier Decorations Limited</t>
        </is>
      </c>
    </row>
    <row r="4358">
      <c r="C4358" t="inlineStr">
        <is>
          <t>Premier Diamond Products</t>
        </is>
      </c>
    </row>
    <row r="4359">
      <c r="C4359" t="inlineStr">
        <is>
          <t>Premier Garden Supplies</t>
        </is>
      </c>
    </row>
    <row r="4360">
      <c r="C4360" t="inlineStr">
        <is>
          <t>Premier Housewares</t>
        </is>
      </c>
    </row>
    <row r="4361">
      <c r="C4361" t="inlineStr">
        <is>
          <t>Premier Stone</t>
        </is>
      </c>
    </row>
    <row r="4362">
      <c r="C4362" t="inlineStr">
        <is>
          <t>Premium</t>
        </is>
      </c>
    </row>
    <row r="4363">
      <c r="C4363" t="inlineStr">
        <is>
          <t>Premium Kitchens</t>
        </is>
      </c>
    </row>
    <row r="4364">
      <c r="C4364" t="inlineStr">
        <is>
          <t>Premium Timber</t>
        </is>
      </c>
    </row>
    <row r="4365">
      <c r="C4365" t="inlineStr">
        <is>
          <t>Pressol</t>
        </is>
      </c>
    </row>
    <row r="4366">
      <c r="C4366" t="inlineStr">
        <is>
          <t>Prestige</t>
        </is>
      </c>
    </row>
    <row r="4367">
      <c r="C4367" t="inlineStr">
        <is>
          <t>Prestigious Textiles</t>
        </is>
      </c>
    </row>
    <row r="4368">
      <c r="C4368" t="inlineStr">
        <is>
          <t>Presto</t>
        </is>
      </c>
    </row>
    <row r="4369">
      <c r="C4369" t="inlineStr">
        <is>
          <t>Prestonett</t>
        </is>
      </c>
    </row>
    <row r="4370">
      <c r="C4370" t="inlineStr">
        <is>
          <t>Pretty Pooch</t>
        </is>
      </c>
    </row>
    <row r="4371">
      <c r="C4371" t="inlineStr">
        <is>
          <t>Price &amp; Kensington</t>
        </is>
      </c>
    </row>
    <row r="4372">
      <c r="C4372" t="inlineStr">
        <is>
          <t>Price's</t>
        </is>
      </c>
    </row>
    <row r="4373">
      <c r="C4373" t="inlineStr">
        <is>
          <t>Prickle</t>
        </is>
      </c>
    </row>
    <row r="4374">
      <c r="C4374" t="inlineStr">
        <is>
          <t>Pride of Place</t>
        </is>
      </c>
    </row>
    <row r="4375">
      <c r="C4375" t="inlineStr">
        <is>
          <t>Primacol</t>
        </is>
      </c>
    </row>
    <row r="4376">
      <c r="C4376" t="inlineStr">
        <is>
          <t>Prime Plus</t>
        </is>
      </c>
    </row>
    <row r="4377">
      <c r="C4377" t="inlineStr">
        <is>
          <t>PrimeHeat</t>
        </is>
      </c>
    </row>
    <row r="4378">
      <c r="C4378" t="inlineStr">
        <is>
          <t>Primeline</t>
        </is>
      </c>
    </row>
    <row r="4379">
      <c r="C4379" t="inlineStr">
        <is>
          <t>Primeur</t>
        </is>
      </c>
    </row>
    <row r="4380">
      <c r="C4380" t="inlineStr">
        <is>
          <t>Primo</t>
        </is>
      </c>
    </row>
    <row r="4381">
      <c r="C4381" t="inlineStr">
        <is>
          <t>Primrose</t>
        </is>
      </c>
    </row>
    <row r="4382">
      <c r="C4382" t="inlineStr">
        <is>
          <t>Primrose Awnings</t>
        </is>
      </c>
    </row>
    <row r="4383">
      <c r="C4383" t="inlineStr">
        <is>
          <t>Primrose Living</t>
        </is>
      </c>
    </row>
    <row r="4384">
      <c r="C4384" t="inlineStr">
        <is>
          <t>Princess</t>
        </is>
      </c>
    </row>
    <row r="4385">
      <c r="C4385" t="inlineStr">
        <is>
          <t>Priory</t>
        </is>
      </c>
    </row>
    <row r="4386">
      <c r="C4386" t="inlineStr">
        <is>
          <t>Priory Polishes</t>
        </is>
      </c>
    </row>
    <row r="4387">
      <c r="C4387" t="inlineStr">
        <is>
          <t>Pritt</t>
        </is>
      </c>
    </row>
    <row r="4388">
      <c r="C4388" t="inlineStr">
        <is>
          <t>Pro Breeze</t>
        </is>
      </c>
    </row>
    <row r="4389">
      <c r="C4389" t="inlineStr">
        <is>
          <t>Pro Cove</t>
        </is>
      </c>
    </row>
    <row r="4390">
      <c r="C4390" t="inlineStr">
        <is>
          <t>Pro Power</t>
        </is>
      </c>
    </row>
    <row r="4391">
      <c r="C4391" t="inlineStr">
        <is>
          <t>Pro Splash</t>
        </is>
      </c>
    </row>
    <row r="4392">
      <c r="C4392" t="inlineStr">
        <is>
          <t>Pro User</t>
        </is>
      </c>
    </row>
    <row r="4393">
      <c r="C4393" t="inlineStr">
        <is>
          <t>Pro elec</t>
        </is>
      </c>
    </row>
    <row r="4394">
      <c r="C4394" t="inlineStr">
        <is>
          <t>Pro plan</t>
        </is>
      </c>
    </row>
    <row r="4395">
      <c r="C4395" t="inlineStr">
        <is>
          <t>Pro-Cal</t>
        </is>
      </c>
    </row>
    <row r="4396">
      <c r="C4396" t="inlineStr">
        <is>
          <t>Pro-Kleen</t>
        </is>
      </c>
    </row>
    <row r="4397">
      <c r="C4397" t="inlineStr">
        <is>
          <t>ProBase</t>
        </is>
      </c>
    </row>
    <row r="4398">
      <c r="C4398" t="inlineStr">
        <is>
          <t>ProCover</t>
        </is>
      </c>
    </row>
    <row r="4399">
      <c r="C4399" t="inlineStr">
        <is>
          <t>ProHeeder</t>
        </is>
      </c>
    </row>
    <row r="4400">
      <c r="C4400" t="inlineStr">
        <is>
          <t>ProSignal</t>
        </is>
      </c>
    </row>
    <row r="4401">
      <c r="C4401" t="inlineStr">
        <is>
          <t>Procell</t>
        </is>
      </c>
    </row>
    <row r="4402">
      <c r="C4402" t="inlineStr">
        <is>
          <t>Proclad</t>
        </is>
      </c>
    </row>
    <row r="4403">
      <c r="C4403" t="inlineStr">
        <is>
          <t>Procter</t>
        </is>
      </c>
    </row>
    <row r="4404">
      <c r="C4404" t="inlineStr">
        <is>
          <t>Proctor Pest-Stop</t>
        </is>
      </c>
    </row>
    <row r="4405">
      <c r="C4405" t="inlineStr">
        <is>
          <t>ProDec</t>
        </is>
      </c>
    </row>
    <row r="4406">
      <c r="C4406" t="inlineStr">
        <is>
          <t>Prodex</t>
        </is>
      </c>
    </row>
    <row r="4407">
      <c r="C4407" t="inlineStr">
        <is>
          <t>Proff</t>
        </is>
      </c>
    </row>
    <row r="4408">
      <c r="C4408" t="inlineStr">
        <is>
          <t>Profil</t>
        </is>
      </c>
    </row>
    <row r="4409">
      <c r="C4409" t="inlineStr">
        <is>
          <t>Profirst</t>
        </is>
      </c>
    </row>
    <row r="4410">
      <c r="C4410" t="inlineStr">
        <is>
          <t>Profitor</t>
        </is>
      </c>
    </row>
    <row r="4411">
      <c r="C4411" t="inlineStr">
        <is>
          <t>Progress</t>
        </is>
      </c>
    </row>
    <row r="4412">
      <c r="C4412" t="inlineStr">
        <is>
          <t>Project EV</t>
        </is>
      </c>
    </row>
    <row r="4413">
      <c r="C4413" t="inlineStr">
        <is>
          <t>Proline</t>
        </is>
      </c>
    </row>
    <row r="4414">
      <c r="C4414" t="inlineStr">
        <is>
          <t>Prolite</t>
        </is>
      </c>
    </row>
    <row r="4415">
      <c r="C4415" t="inlineStr">
        <is>
          <t>Proloisirs</t>
        </is>
      </c>
    </row>
    <row r="4416">
      <c r="C4416" t="inlineStr">
        <is>
          <t>Promex</t>
        </is>
      </c>
    </row>
    <row r="4417">
      <c r="C4417" t="inlineStr">
        <is>
          <t>Promo</t>
        </is>
      </c>
    </row>
    <row r="4418">
      <c r="C4418" t="inlineStr">
        <is>
          <t>ProofVision</t>
        </is>
      </c>
    </row>
    <row r="4419">
      <c r="C4419" t="inlineStr">
        <is>
          <t>Propal Herkules</t>
        </is>
      </c>
    </row>
    <row r="4420">
      <c r="C4420" t="inlineStr">
        <is>
          <t>Proplas</t>
        </is>
      </c>
    </row>
    <row r="4421">
      <c r="C4421" t="inlineStr">
        <is>
          <t>Propower</t>
        </is>
      </c>
    </row>
    <row r="4422">
      <c r="C4422" t="inlineStr">
        <is>
          <t>Prosolve</t>
        </is>
      </c>
    </row>
    <row r="4423">
      <c r="C4423" t="inlineStr">
        <is>
          <t>Prosperplast</t>
        </is>
      </c>
    </row>
    <row r="4424">
      <c r="C4424" t="inlineStr">
        <is>
          <t>Protac</t>
        </is>
      </c>
    </row>
    <row r="4425">
      <c r="C4425" t="inlineStr">
        <is>
          <t>Proteam</t>
        </is>
      </c>
    </row>
    <row r="4426">
      <c r="C4426" t="inlineStr">
        <is>
          <t>Protect</t>
        </is>
      </c>
    </row>
    <row r="4427">
      <c r="C4427" t="inlineStr">
        <is>
          <t>Protect Expert</t>
        </is>
      </c>
    </row>
    <row r="4428">
      <c r="C4428" t="inlineStr">
        <is>
          <t>Protecta</t>
        </is>
      </c>
    </row>
    <row r="4429">
      <c r="C4429" t="inlineStr">
        <is>
          <t>Protex</t>
        </is>
      </c>
    </row>
    <row r="4430">
      <c r="C4430" t="inlineStr">
        <is>
          <t>Protherm</t>
        </is>
      </c>
    </row>
    <row r="4431">
      <c r="C4431" t="inlineStr">
        <is>
          <t>Provanto</t>
        </is>
      </c>
    </row>
    <row r="4432">
      <c r="C4432" t="inlineStr">
        <is>
          <t>Provence</t>
        </is>
      </c>
    </row>
    <row r="4433">
      <c r="C4433" t="inlineStr">
        <is>
          <t>ProWarm</t>
        </is>
      </c>
    </row>
    <row r="4434">
      <c r="C4434" t="inlineStr">
        <is>
          <t>Proxxon</t>
        </is>
      </c>
    </row>
    <row r="4435">
      <c r="C4435" t="inlineStr">
        <is>
          <t>Prysmian</t>
        </is>
      </c>
    </row>
    <row r="4436">
      <c r="C4436" t="inlineStr">
        <is>
          <t>Przybysz</t>
        </is>
      </c>
    </row>
    <row r="4437">
      <c r="C4437" t="inlineStr">
        <is>
          <t>Pufas</t>
        </is>
      </c>
    </row>
    <row r="4438">
      <c r="C4438" t="inlineStr">
        <is>
          <t>Pukka</t>
        </is>
      </c>
    </row>
    <row r="4439">
      <c r="C4439" t="inlineStr">
        <is>
          <t>Pukka Pads</t>
        </is>
      </c>
    </row>
    <row r="4440">
      <c r="C4440" t="inlineStr">
        <is>
          <t>Pukka Party</t>
        </is>
      </c>
    </row>
    <row r="4441">
      <c r="C4441" t="inlineStr">
        <is>
          <t>Pukkr</t>
        </is>
      </c>
    </row>
    <row r="4442">
      <c r="C4442" t="inlineStr">
        <is>
          <t>Pulsafe</t>
        </is>
      </c>
    </row>
    <row r="4443">
      <c r="C4443" t="inlineStr">
        <is>
          <t>Puma</t>
        </is>
      </c>
    </row>
    <row r="4444">
      <c r="C4444" t="inlineStr">
        <is>
          <t>PumpMat</t>
        </is>
      </c>
    </row>
    <row r="4445">
      <c r="C4445" t="inlineStr">
        <is>
          <t>Pura</t>
        </is>
      </c>
    </row>
    <row r="4446">
      <c r="C4446" t="inlineStr">
        <is>
          <t>Purdy</t>
        </is>
      </c>
    </row>
    <row r="4447">
      <c r="C4447" t="inlineStr">
        <is>
          <t>Pure</t>
        </is>
      </c>
    </row>
    <row r="4448">
      <c r="C4448" t="inlineStr">
        <is>
          <t>Pure Table Top</t>
        </is>
      </c>
    </row>
    <row r="4449">
      <c r="C4449" t="inlineStr">
        <is>
          <t>PureComfort</t>
        </is>
      </c>
    </row>
    <row r="4450">
      <c r="C4450" t="inlineStr">
        <is>
          <t>PureMate</t>
        </is>
      </c>
    </row>
    <row r="4451">
      <c r="C4451" t="inlineStr">
        <is>
          <t>Purina</t>
        </is>
      </c>
    </row>
    <row r="4452">
      <c r="C4452" t="inlineStr">
        <is>
          <t>Purmo</t>
        </is>
      </c>
    </row>
    <row r="4453">
      <c r="C4453" t="inlineStr">
        <is>
          <t>Purus</t>
        </is>
      </c>
    </row>
    <row r="4454">
      <c r="C4454" t="inlineStr">
        <is>
          <t>Pyrex</t>
        </is>
      </c>
    </row>
    <row r="4455">
      <c r="C4455" t="inlineStr">
        <is>
          <t>Pyrofeu</t>
        </is>
      </c>
    </row>
    <row r="4456">
      <c r="C4456" t="inlineStr">
        <is>
          <t>Python</t>
        </is>
      </c>
    </row>
    <row r="4457">
      <c r="C4457" t="inlineStr">
        <is>
          <t>Q Acoustics</t>
        </is>
      </c>
    </row>
    <row r="4458">
      <c r="C4458" t="inlineStr">
        <is>
          <t>Q Garden</t>
        </is>
      </c>
    </row>
    <row r="4459">
      <c r="C4459" t="inlineStr">
        <is>
          <t>Q Install</t>
        </is>
      </c>
    </row>
    <row r="4460">
      <c r="C4460" t="inlineStr">
        <is>
          <t>Q-Bond</t>
        </is>
      </c>
    </row>
    <row r="4461">
      <c r="C4461" t="inlineStr">
        <is>
          <t>Q.Max</t>
        </is>
      </c>
    </row>
    <row r="4462">
      <c r="C4462" t="inlineStr">
        <is>
          <t>Q1 Tape</t>
        </is>
      </c>
    </row>
    <row r="4463">
      <c r="C4463" t="inlineStr">
        <is>
          <t>QA Flooring Solutions</t>
        </is>
      </c>
    </row>
    <row r="4464">
      <c r="C4464" t="inlineStr">
        <is>
          <t>QA flooring</t>
        </is>
      </c>
    </row>
    <row r="4465">
      <c r="C4465" t="inlineStr">
        <is>
          <t>QEP</t>
        </is>
      </c>
    </row>
    <row r="4466">
      <c r="C4466" t="inlineStr">
        <is>
          <t>Qettle</t>
        </is>
      </c>
    </row>
    <row r="4467">
      <c r="C4467" t="inlineStr">
        <is>
          <t>QLT</t>
        </is>
      </c>
    </row>
    <row r="4468">
      <c r="C4468" t="inlineStr">
        <is>
          <t>Qualitek</t>
        </is>
      </c>
    </row>
    <row r="4469">
      <c r="C4469" t="inlineStr">
        <is>
          <t>Quickblock</t>
        </is>
      </c>
    </row>
    <row r="4470">
      <c r="C4470" t="inlineStr">
        <is>
          <t>Qboard</t>
        </is>
      </c>
    </row>
    <row r="4471">
      <c r="C4471" t="inlineStr">
        <is>
          <t>Qbrick System</t>
        </is>
      </c>
    </row>
    <row r="4472">
      <c r="C4472" t="inlineStr">
        <is>
          <t>Qlima</t>
        </is>
      </c>
    </row>
    <row r="4473">
      <c r="C4473" t="inlineStr">
        <is>
          <t>Qua</t>
        </is>
      </c>
    </row>
    <row r="4474">
      <c r="C4474" t="inlineStr">
        <is>
          <t>Quadro</t>
        </is>
      </c>
    </row>
    <row r="4475">
      <c r="C4475" t="inlineStr">
        <is>
          <t>Quadron</t>
        </is>
      </c>
    </row>
    <row r="4476">
      <c r="C4476" t="inlineStr">
        <is>
          <t>Qualicare</t>
        </is>
      </c>
    </row>
    <row r="4477">
      <c r="C4477" t="inlineStr">
        <is>
          <t>Qualipro</t>
        </is>
      </c>
    </row>
    <row r="4478">
      <c r="C4478" t="inlineStr">
        <is>
          <t>Quatric</t>
        </is>
      </c>
    </row>
    <row r="4479">
      <c r="C4479" t="inlineStr">
        <is>
          <t>Quattro</t>
        </is>
      </c>
    </row>
    <row r="4480">
      <c r="C4480" t="inlineStr">
        <is>
          <t>Queensway Home and Dining</t>
        </is>
      </c>
    </row>
    <row r="4481">
      <c r="C4481" t="inlineStr">
        <is>
          <t>Quelyd</t>
        </is>
      </c>
    </row>
    <row r="4482">
      <c r="C4482" t="inlineStr">
        <is>
          <t>Quest</t>
        </is>
      </c>
    </row>
    <row r="4483">
      <c r="C4483" t="inlineStr">
        <is>
          <t>QuestSystem</t>
        </is>
      </c>
    </row>
    <row r="4484">
      <c r="C4484" t="inlineStr">
        <is>
          <t>Quick-step</t>
        </is>
      </c>
    </row>
    <row r="4485">
      <c r="C4485" t="inlineStr">
        <is>
          <t>QuickBond</t>
        </is>
      </c>
    </row>
    <row r="4486">
      <c r="C4486" t="inlineStr">
        <is>
          <t>QuickJack</t>
        </is>
      </c>
    </row>
    <row r="4487">
      <c r="C4487" t="inlineStr">
        <is>
          <t>Quicksilver</t>
        </is>
      </c>
    </row>
    <row r="4488">
      <c r="C4488" t="inlineStr">
        <is>
          <t>Quinn Radiators</t>
        </is>
      </c>
    </row>
    <row r="4489">
      <c r="C4489" t="inlineStr">
        <is>
          <t>Quirky</t>
        </is>
      </c>
    </row>
    <row r="4490">
      <c r="C4490" t="inlineStr">
        <is>
          <t>Quoizel</t>
        </is>
      </c>
    </row>
    <row r="4491">
      <c r="C4491" t="inlineStr">
        <is>
          <t>Quote My Wall</t>
        </is>
      </c>
    </row>
    <row r="4492">
      <c r="C4492" t="inlineStr">
        <is>
          <t>R&amp;C Components Ltd</t>
        </is>
      </c>
    </row>
    <row r="4493">
      <c r="C4493" t="inlineStr">
        <is>
          <t>R.S.T.</t>
        </is>
      </c>
    </row>
    <row r="4494">
      <c r="C4494" t="inlineStr">
        <is>
          <t>RAC</t>
        </is>
      </c>
    </row>
    <row r="4495">
      <c r="C4495" t="inlineStr">
        <is>
          <t>RADiWARM</t>
        </is>
      </c>
    </row>
    <row r="4496">
      <c r="C4496" t="inlineStr">
        <is>
          <t>RAK Ceramics</t>
        </is>
      </c>
    </row>
    <row r="4497">
      <c r="C4497" t="inlineStr">
        <is>
          <t>RB Boss</t>
        </is>
      </c>
    </row>
    <row r="4498">
      <c r="C4498" t="inlineStr">
        <is>
          <t>RB UK</t>
        </is>
      </c>
    </row>
    <row r="4499">
      <c r="C4499" t="inlineStr">
        <is>
          <t>RCR Crystal</t>
        </is>
      </c>
    </row>
    <row r="4500">
      <c r="C4500" t="inlineStr">
        <is>
          <t>REJS</t>
        </is>
      </c>
    </row>
    <row r="4501">
      <c r="C4501" t="inlineStr">
        <is>
          <t>RF Paving</t>
        </is>
      </c>
    </row>
    <row r="4502">
      <c r="C4502" t="inlineStr">
        <is>
          <t>Ridgid</t>
        </is>
      </c>
    </row>
    <row r="4503">
      <c r="C4503" t="inlineStr">
        <is>
          <t>RKW</t>
        </is>
      </c>
    </row>
    <row r="4504">
      <c r="C4504" t="inlineStr">
        <is>
          <t>RM Cylinders</t>
        </is>
      </c>
    </row>
    <row r="4505">
      <c r="C4505" t="inlineStr">
        <is>
          <t>Rocket</t>
        </is>
      </c>
    </row>
    <row r="4506">
      <c r="C4506" t="inlineStr">
        <is>
          <t>ROKA</t>
        </is>
      </c>
    </row>
    <row r="4507">
      <c r="C4507" t="inlineStr">
        <is>
          <t>Roots Out</t>
        </is>
      </c>
    </row>
    <row r="4508">
      <c r="C4508" t="inlineStr">
        <is>
          <t>Rotatech</t>
        </is>
      </c>
    </row>
    <row r="4509">
      <c r="C4509" t="inlineStr">
        <is>
          <t>RSPB</t>
        </is>
      </c>
    </row>
    <row r="4510">
      <c r="C4510" t="inlineStr">
        <is>
          <t>RST</t>
        </is>
      </c>
    </row>
    <row r="4511">
      <c r="C4511" t="inlineStr">
        <is>
          <t>RT</t>
        </is>
      </c>
    </row>
    <row r="4512">
      <c r="C4512" t="inlineStr">
        <is>
          <t>Raaco</t>
        </is>
      </c>
    </row>
    <row r="4513">
      <c r="C4513" t="inlineStr">
        <is>
          <t>Rabbit</t>
        </is>
      </c>
    </row>
    <row r="4514">
      <c r="C4514" t="inlineStr">
        <is>
          <t>Racing Green</t>
        </is>
      </c>
    </row>
    <row r="4515">
      <c r="C4515" t="inlineStr">
        <is>
          <t>Racking Solutions</t>
        </is>
      </c>
    </row>
    <row r="4516">
      <c r="C4516" t="inlineStr">
        <is>
          <t>Radbar</t>
        </is>
      </c>
    </row>
    <row r="4517">
      <c r="C4517" t="inlineStr">
        <is>
          <t>Radex</t>
        </is>
      </c>
    </row>
    <row r="4518">
      <c r="C4518" t="inlineStr">
        <is>
          <t>Radialight</t>
        </is>
      </c>
    </row>
    <row r="4519">
      <c r="C4519" t="inlineStr">
        <is>
          <t>RadioStar</t>
        </is>
      </c>
    </row>
    <row r="4520">
      <c r="C4520" t="inlineStr">
        <is>
          <t>Radius</t>
        </is>
      </c>
    </row>
    <row r="4521">
      <c r="C4521" t="inlineStr">
        <is>
          <t>Radmag</t>
        </is>
      </c>
    </row>
    <row r="4522">
      <c r="C4522" t="inlineStr">
        <is>
          <t>Radox</t>
        </is>
      </c>
    </row>
    <row r="4523">
      <c r="C4523" t="inlineStr">
        <is>
          <t>Raeburn</t>
        </is>
      </c>
    </row>
    <row r="4524">
      <c r="C4524" t="inlineStr">
        <is>
          <t>Ragni</t>
        </is>
      </c>
    </row>
    <row r="4525">
      <c r="C4525" t="inlineStr">
        <is>
          <t>Raid</t>
        </is>
      </c>
    </row>
    <row r="4526">
      <c r="C4526" t="inlineStr">
        <is>
          <t>Raider</t>
        </is>
      </c>
    </row>
    <row r="4527">
      <c r="C4527" t="inlineStr">
        <is>
          <t>Rain Bird</t>
        </is>
      </c>
    </row>
    <row r="4528">
      <c r="C4528" t="inlineStr">
        <is>
          <t>Rain X</t>
        </is>
      </c>
    </row>
    <row r="4529">
      <c r="C4529" t="inlineStr">
        <is>
          <t>RainCatcher</t>
        </is>
      </c>
    </row>
    <row r="4530">
      <c r="C4530" t="inlineStr">
        <is>
          <t>Rainbow Chalk</t>
        </is>
      </c>
    </row>
    <row r="4531">
      <c r="C4531" t="inlineStr">
        <is>
          <t>Rainbow Zebra</t>
        </is>
      </c>
    </row>
    <row r="4532">
      <c r="C4532" t="inlineStr">
        <is>
          <t>Raincheck</t>
        </is>
      </c>
    </row>
    <row r="4533">
      <c r="C4533" t="inlineStr">
        <is>
          <t>Ram Board</t>
        </is>
      </c>
    </row>
    <row r="4534">
      <c r="C4534" t="inlineStr">
        <is>
          <t>Ram Online</t>
        </is>
      </c>
    </row>
    <row r="4535">
      <c r="C4535" t="inlineStr">
        <is>
          <t>Randal</t>
        </is>
      </c>
    </row>
    <row r="4536">
      <c r="C4536" t="inlineStr">
        <is>
          <t>Ranex</t>
        </is>
      </c>
    </row>
    <row r="4537">
      <c r="C4537" t="inlineStr">
        <is>
          <t>Rangemaster</t>
        </is>
      </c>
    </row>
    <row r="4538">
      <c r="C4538" t="inlineStr">
        <is>
          <t>Rapid</t>
        </is>
      </c>
    </row>
    <row r="4539">
      <c r="C4539" t="inlineStr">
        <is>
          <t>Rapide</t>
        </is>
      </c>
    </row>
    <row r="4540">
      <c r="C4540" t="inlineStr">
        <is>
          <t>Rapidrive</t>
        </is>
      </c>
    </row>
    <row r="4541">
      <c r="C4541" t="inlineStr">
        <is>
          <t>Rapolano</t>
        </is>
      </c>
    </row>
    <row r="4542">
      <c r="C4542" t="inlineStr">
        <is>
          <t>Rapport</t>
        </is>
      </c>
    </row>
    <row r="4543">
      <c r="C4543" t="inlineStr">
        <is>
          <t>Rapport Home</t>
        </is>
      </c>
    </row>
    <row r="4544">
      <c r="C4544" t="inlineStr">
        <is>
          <t>Rapstrap</t>
        </is>
      </c>
    </row>
    <row r="4545">
      <c r="C4545" t="inlineStr">
        <is>
          <t>Raraion</t>
        </is>
      </c>
    </row>
    <row r="4546">
      <c r="C4546" t="inlineStr">
        <is>
          <t>Rasch</t>
        </is>
      </c>
    </row>
    <row r="4547">
      <c r="C4547" t="inlineStr">
        <is>
          <t>Ravak</t>
        </is>
      </c>
    </row>
    <row r="4548">
      <c r="C4548" t="inlineStr">
        <is>
          <t>Ravani</t>
        </is>
      </c>
    </row>
    <row r="4549">
      <c r="C4549" t="inlineStr">
        <is>
          <t>Ravenhead</t>
        </is>
      </c>
    </row>
    <row r="4550">
      <c r="C4550" t="inlineStr">
        <is>
          <t>Ravenheat</t>
        </is>
      </c>
    </row>
    <row r="4551">
      <c r="C4551" t="inlineStr">
        <is>
          <t>Rawiplast</t>
        </is>
      </c>
    </row>
    <row r="4552">
      <c r="C4552" t="inlineStr">
        <is>
          <t>Rawl</t>
        </is>
      </c>
    </row>
    <row r="4553">
      <c r="C4553" t="inlineStr">
        <is>
          <t>Rawlplug</t>
        </is>
      </c>
    </row>
    <row r="4554">
      <c r="C4554" t="inlineStr">
        <is>
          <t>Ray tech</t>
        </is>
      </c>
    </row>
    <row r="4555">
      <c r="C4555" t="inlineStr">
        <is>
          <t>Raytech</t>
        </is>
      </c>
    </row>
    <row r="4556">
      <c r="C4556" t="inlineStr">
        <is>
          <t>Razor Edge</t>
        </is>
      </c>
    </row>
    <row r="4557">
      <c r="C4557" t="inlineStr">
        <is>
          <t>ReBorn®</t>
        </is>
      </c>
    </row>
    <row r="4558">
      <c r="C4558" t="inlineStr">
        <is>
          <t>Rea</t>
        </is>
      </c>
    </row>
    <row r="4559">
      <c r="C4559" t="inlineStr">
        <is>
          <t>Ready Made Gates</t>
        </is>
      </c>
    </row>
    <row r="4560">
      <c r="C4560" t="inlineStr">
        <is>
          <t>Ready Steady Bed</t>
        </is>
      </c>
    </row>
    <row r="4561">
      <c r="C4561" t="inlineStr">
        <is>
          <t>Ready Steady Defend</t>
        </is>
      </c>
    </row>
    <row r="4562">
      <c r="C4562" t="inlineStr">
        <is>
          <t>Reality Leuchten</t>
        </is>
      </c>
    </row>
    <row r="4563">
      <c r="C4563" t="inlineStr">
        <is>
          <t>Really Useful</t>
        </is>
      </c>
    </row>
    <row r="4564">
      <c r="C4564" t="inlineStr">
        <is>
          <t>Rebo</t>
        </is>
      </c>
    </row>
    <row r="4565">
      <c r="C4565" t="inlineStr">
        <is>
          <t>Recoil</t>
        </is>
      </c>
    </row>
    <row r="4566">
      <c r="C4566" t="inlineStr">
        <is>
          <t>Recoil Knee Pads</t>
        </is>
      </c>
    </row>
    <row r="4567">
      <c r="C4567" t="inlineStr">
        <is>
          <t>Record Power</t>
        </is>
      </c>
    </row>
    <row r="4568">
      <c r="C4568" t="inlineStr">
        <is>
          <t>Recticel</t>
        </is>
      </c>
    </row>
    <row r="4569">
      <c r="C4569" t="inlineStr">
        <is>
          <t>Red Arrow</t>
        </is>
      </c>
    </row>
    <row r="4570">
      <c r="C4570" t="inlineStr">
        <is>
          <t>Red Devil</t>
        </is>
      </c>
    </row>
    <row r="4571">
      <c r="C4571" t="inlineStr">
        <is>
          <t>Red Gorilla</t>
        </is>
      </c>
    </row>
    <row r="4572">
      <c r="C4572" t="inlineStr">
        <is>
          <t>Red Hamper</t>
        </is>
      </c>
    </row>
    <row r="4573">
      <c r="C4573" t="inlineStr">
        <is>
          <t>Red Ocean</t>
        </is>
      </c>
    </row>
    <row r="4574">
      <c r="C4574" t="inlineStr">
        <is>
          <t>Red Sea</t>
        </is>
      </c>
    </row>
    <row r="4575">
      <c r="C4575" t="inlineStr">
        <is>
          <t>Redex</t>
        </is>
      </c>
    </row>
    <row r="4576">
      <c r="C4576" t="inlineStr">
        <is>
          <t>Rediffusion</t>
        </is>
      </c>
    </row>
    <row r="4577">
      <c r="C4577" t="inlineStr">
        <is>
          <t>Rednet</t>
        </is>
      </c>
    </row>
    <row r="4578">
      <c r="C4578" t="inlineStr">
        <is>
          <t>Redring</t>
        </is>
      </c>
    </row>
    <row r="4579">
      <c r="C4579" t="inlineStr">
        <is>
          <t>Redwood Leisure</t>
        </is>
      </c>
    </row>
    <row r="4580">
      <c r="C4580" t="inlineStr">
        <is>
          <t>Reebok</t>
        </is>
      </c>
    </row>
    <row r="4581">
      <c r="C4581" t="inlineStr">
        <is>
          <t>Reecome</t>
        </is>
      </c>
    </row>
    <row r="4582">
      <c r="C4582" t="inlineStr">
        <is>
          <t>Reecomer</t>
        </is>
      </c>
    </row>
    <row r="4583">
      <c r="C4583" t="inlineStr">
        <is>
          <t>ReelPro</t>
        </is>
      </c>
    </row>
    <row r="4584">
      <c r="C4584" t="inlineStr">
        <is>
          <t>Refina</t>
        </is>
      </c>
    </row>
    <row r="4585">
      <c r="C4585" t="inlineStr">
        <is>
          <t>RefleXion</t>
        </is>
      </c>
    </row>
    <row r="4586">
      <c r="C4586" t="inlineStr">
        <is>
          <t>Reflex</t>
        </is>
      </c>
    </row>
    <row r="4587">
      <c r="C4587" t="inlineStr">
        <is>
          <t>Refresh</t>
        </is>
      </c>
    </row>
    <row r="4588">
      <c r="C4588" t="inlineStr">
        <is>
          <t>Regatta</t>
        </is>
      </c>
    </row>
    <row r="4589">
      <c r="C4589" t="inlineStr">
        <is>
          <t>Regent</t>
        </is>
      </c>
    </row>
    <row r="4590">
      <c r="C4590" t="inlineStr">
        <is>
          <t>Regin</t>
        </is>
      </c>
    </row>
    <row r="4591">
      <c r="C4591" t="inlineStr">
        <is>
          <t>Regina</t>
        </is>
      </c>
    </row>
    <row r="4592">
      <c r="C4592" t="inlineStr">
        <is>
          <t>Reginox</t>
        </is>
      </c>
    </row>
    <row r="4593">
      <c r="C4593" t="inlineStr">
        <is>
          <t>Regis</t>
        </is>
      </c>
    </row>
    <row r="4594">
      <c r="C4594" t="inlineStr">
        <is>
          <t>Rehau</t>
        </is>
      </c>
    </row>
    <row r="4595">
      <c r="C4595" t="inlineStr">
        <is>
          <t>Reina</t>
        </is>
      </c>
    </row>
    <row r="4596">
      <c r="C4596" t="inlineStr">
        <is>
          <t>Reisser</t>
        </is>
      </c>
    </row>
    <row r="4597">
      <c r="C4597" t="inlineStr">
        <is>
          <t>Reka</t>
        </is>
      </c>
    </row>
    <row r="4598">
      <c r="C4598" t="inlineStr">
        <is>
          <t>Relax</t>
        </is>
      </c>
    </row>
    <row r="4599">
      <c r="C4599" t="inlineStr">
        <is>
          <t>Relee</t>
        </is>
      </c>
    </row>
    <row r="4600">
      <c r="C4600" t="inlineStr">
        <is>
          <t>Relee Medias</t>
        </is>
      </c>
    </row>
    <row r="4601">
      <c r="C4601" t="inlineStr">
        <is>
          <t>Relsy</t>
        </is>
      </c>
    </row>
    <row r="4602">
      <c r="C4602" t="inlineStr">
        <is>
          <t>Relyon</t>
        </is>
      </c>
    </row>
    <row r="4603">
      <c r="C4603" t="inlineStr">
        <is>
          <t>Remer</t>
        </is>
      </c>
    </row>
    <row r="4604">
      <c r="C4604" t="inlineStr">
        <is>
          <t>Rempro</t>
        </is>
      </c>
    </row>
    <row r="4605">
      <c r="C4605" t="inlineStr">
        <is>
          <t>Remue Menage</t>
        </is>
      </c>
    </row>
    <row r="4606">
      <c r="C4606" t="inlineStr">
        <is>
          <t>Renaulac</t>
        </is>
      </c>
    </row>
    <row r="4607">
      <c r="C4607" t="inlineStr">
        <is>
          <t>Renegade</t>
        </is>
      </c>
    </row>
    <row r="4608">
      <c r="C4608" t="inlineStr">
        <is>
          <t>Rennie Tool Company</t>
        </is>
      </c>
    </row>
    <row r="4609">
      <c r="C4609" t="inlineStr">
        <is>
          <t>Renoplast</t>
        </is>
      </c>
    </row>
    <row r="4610">
      <c r="C4610" t="inlineStr">
        <is>
          <t>Renovator</t>
        </is>
      </c>
    </row>
    <row r="4611">
      <c r="C4611" t="inlineStr">
        <is>
          <t>Rentokil</t>
        </is>
      </c>
    </row>
    <row r="4612">
      <c r="C4612" t="inlineStr">
        <is>
          <t>Reolink</t>
        </is>
      </c>
    </row>
    <row r="4613">
      <c r="C4613" t="inlineStr">
        <is>
          <t>Repair Care</t>
        </is>
      </c>
    </row>
    <row r="4614">
      <c r="C4614" t="inlineStr">
        <is>
          <t>Repashy</t>
        </is>
      </c>
    </row>
    <row r="4615">
      <c r="C4615" t="inlineStr">
        <is>
          <t>Replica Wood</t>
        </is>
      </c>
    </row>
    <row r="4616">
      <c r="C4616" t="inlineStr">
        <is>
          <t>Requena</t>
        </is>
      </c>
    </row>
    <row r="4617">
      <c r="C4617" t="inlineStr">
        <is>
          <t>Resiblock</t>
        </is>
      </c>
    </row>
    <row r="4618">
      <c r="C4618" t="inlineStr">
        <is>
          <t>Residence</t>
        </is>
      </c>
    </row>
    <row r="4619">
      <c r="C4619" t="inlineStr">
        <is>
          <t>Resinence</t>
        </is>
      </c>
    </row>
    <row r="4620">
      <c r="C4620" t="inlineStr">
        <is>
          <t>Resol</t>
        </is>
      </c>
    </row>
    <row r="4621">
      <c r="C4621" t="inlineStr">
        <is>
          <t>Resolva</t>
        </is>
      </c>
    </row>
    <row r="4622">
      <c r="C4622" t="inlineStr">
        <is>
          <t>Respair</t>
        </is>
      </c>
    </row>
    <row r="4623">
      <c r="C4623" t="inlineStr">
        <is>
          <t>Response</t>
        </is>
      </c>
    </row>
    <row r="4624">
      <c r="C4624" t="inlineStr">
        <is>
          <t>Rest &amp; Relax</t>
        </is>
      </c>
    </row>
    <row r="4625">
      <c r="C4625" t="inlineStr">
        <is>
          <t>Rest Assured</t>
        </is>
      </c>
    </row>
    <row r="4626">
      <c r="C4626" t="inlineStr">
        <is>
          <t>Rest Relax</t>
        </is>
      </c>
    </row>
    <row r="4627">
      <c r="C4627" t="inlineStr">
        <is>
          <t>Retail Solutions</t>
        </is>
      </c>
    </row>
    <row r="4628">
      <c r="C4628" t="inlineStr">
        <is>
          <t>Retford</t>
        </is>
      </c>
    </row>
    <row r="4629">
      <c r="C4629" t="inlineStr">
        <is>
          <t>Retro</t>
        </is>
      </c>
    </row>
    <row r="4630">
      <c r="C4630" t="inlineStr">
        <is>
          <t>Retrotouch</t>
        </is>
      </c>
    </row>
    <row r="4631">
      <c r="C4631" t="inlineStr">
        <is>
          <t>Reverso</t>
        </is>
      </c>
    </row>
    <row r="4632">
      <c r="C4632" t="inlineStr">
        <is>
          <t>Revolution</t>
        </is>
      </c>
    </row>
    <row r="4633">
      <c r="C4633" t="inlineStr">
        <is>
          <t>Rexco</t>
        </is>
      </c>
    </row>
    <row r="4634">
      <c r="C4634" t="inlineStr">
        <is>
          <t>Rezult</t>
        </is>
      </c>
    </row>
    <row r="4635">
      <c r="C4635" t="inlineStr">
        <is>
          <t>Rhino</t>
        </is>
      </c>
    </row>
    <row r="4636">
      <c r="C4636" t="inlineStr">
        <is>
          <t>Rhino Racking</t>
        </is>
      </c>
    </row>
    <row r="4637">
      <c r="C4637" t="inlineStr">
        <is>
          <t>Rica</t>
        </is>
      </c>
    </row>
    <row r="4638">
      <c r="C4638" t="inlineStr">
        <is>
          <t>Rica Lewis</t>
        </is>
      </c>
    </row>
    <row r="4639">
      <c r="C4639" t="inlineStr">
        <is>
          <t>Ricco</t>
        </is>
      </c>
    </row>
    <row r="4640">
      <c r="C4640" t="inlineStr">
        <is>
          <t>Richard Burbidge</t>
        </is>
      </c>
    </row>
    <row r="4641">
      <c r="C4641" t="inlineStr">
        <is>
          <t>Richmann</t>
        </is>
      </c>
    </row>
    <row r="4642">
      <c r="C4642" t="inlineStr">
        <is>
          <t>Ridgeway</t>
        </is>
      </c>
    </row>
    <row r="4643">
      <c r="C4643" t="inlineStr">
        <is>
          <t>Ridorail</t>
        </is>
      </c>
    </row>
    <row r="4644">
      <c r="C4644" t="inlineStr">
        <is>
          <t>Riedel</t>
        </is>
      </c>
    </row>
    <row r="4645">
      <c r="C4645" t="inlineStr">
        <is>
          <t>Rigour</t>
        </is>
      </c>
    </row>
    <row r="4646">
      <c r="C4646" t="inlineStr">
        <is>
          <t>Rikon</t>
        </is>
      </c>
    </row>
    <row r="4647">
      <c r="C4647" t="inlineStr">
        <is>
          <t>Ring</t>
        </is>
      </c>
    </row>
    <row r="4648">
      <c r="C4648" t="inlineStr">
        <is>
          <t>Ring Automotive</t>
        </is>
      </c>
    </row>
    <row r="4649">
      <c r="C4649" t="inlineStr">
        <is>
          <t>Rink Drink</t>
        </is>
      </c>
    </row>
    <row r="4650">
      <c r="C4650" t="inlineStr">
        <is>
          <t>Rinkit</t>
        </is>
      </c>
    </row>
    <row r="4651">
      <c r="C4651" t="inlineStr">
        <is>
          <t>Rion</t>
        </is>
      </c>
    </row>
    <row r="4652">
      <c r="C4652" t="inlineStr">
        <is>
          <t>Ripolin</t>
        </is>
      </c>
    </row>
    <row r="4653">
      <c r="C4653" t="inlineStr">
        <is>
          <t>Ripper</t>
        </is>
      </c>
    </row>
    <row r="4654">
      <c r="C4654" t="inlineStr">
        <is>
          <t>Riva Home</t>
        </is>
      </c>
    </row>
    <row r="4655">
      <c r="C4655" t="inlineStr">
        <is>
          <t>Riven</t>
        </is>
      </c>
    </row>
    <row r="4656">
      <c r="C4656" t="inlineStr">
        <is>
          <t>Roadmate</t>
        </is>
      </c>
    </row>
    <row r="4657">
      <c r="C4657" t="inlineStr">
        <is>
          <t>Roadstone</t>
        </is>
      </c>
    </row>
    <row r="4658">
      <c r="C4658" t="inlineStr">
        <is>
          <t>Roald Dahl</t>
        </is>
      </c>
    </row>
    <row r="4659">
      <c r="C4659" t="inlineStr">
        <is>
          <t>Robbie Toys</t>
        </is>
      </c>
    </row>
    <row r="4660">
      <c r="C4660" t="inlineStr">
        <is>
          <t>Robert Lee</t>
        </is>
      </c>
    </row>
    <row r="4661">
      <c r="C4661" t="inlineStr">
        <is>
          <t>Robert Scott</t>
        </is>
      </c>
    </row>
    <row r="4662">
      <c r="C4662" t="inlineStr">
        <is>
          <t>Roberts</t>
        </is>
      </c>
    </row>
    <row r="4663">
      <c r="C4663" t="inlineStr">
        <is>
          <t>Robi</t>
        </is>
      </c>
    </row>
    <row r="4664">
      <c r="C4664" t="inlineStr">
        <is>
          <t>Robimatic</t>
        </is>
      </c>
    </row>
    <row r="4665">
      <c r="C4665" t="inlineStr">
        <is>
          <t>Robin</t>
        </is>
      </c>
    </row>
    <row r="4666">
      <c r="C4666" t="inlineStr">
        <is>
          <t>Robus</t>
        </is>
      </c>
    </row>
    <row r="4667">
      <c r="C4667" t="inlineStr">
        <is>
          <t>Roca</t>
        </is>
      </c>
    </row>
    <row r="4668">
      <c r="C4668" t="inlineStr">
        <is>
          <t>Rocco</t>
        </is>
      </c>
    </row>
    <row r="4669">
      <c r="C4669" t="inlineStr">
        <is>
          <t>Rocket TT</t>
        </is>
      </c>
    </row>
    <row r="4670">
      <c r="C4670" t="inlineStr">
        <is>
          <t>Rockler</t>
        </is>
      </c>
    </row>
    <row r="4671">
      <c r="C4671" t="inlineStr">
        <is>
          <t>Rockwool</t>
        </is>
      </c>
    </row>
    <row r="4672">
      <c r="C4672" t="inlineStr">
        <is>
          <t>Rockworth</t>
        </is>
      </c>
    </row>
    <row r="4673">
      <c r="C4673" t="inlineStr">
        <is>
          <t>Rocle</t>
        </is>
      </c>
    </row>
    <row r="4674">
      <c r="C4674" t="inlineStr">
        <is>
          <t>Rocol</t>
        </is>
      </c>
    </row>
    <row r="4675">
      <c r="C4675" t="inlineStr">
        <is>
          <t>Rocwood</t>
        </is>
      </c>
    </row>
    <row r="4676">
      <c r="C4676" t="inlineStr">
        <is>
          <t>Rofix</t>
        </is>
      </c>
    </row>
    <row r="4677">
      <c r="C4677" t="inlineStr">
        <is>
          <t>Rogz</t>
        </is>
      </c>
    </row>
    <row r="4678">
      <c r="C4678" t="inlineStr">
        <is>
          <t>Rohm</t>
        </is>
      </c>
    </row>
    <row r="4679">
      <c r="C4679" t="inlineStr">
        <is>
          <t>Roidmi</t>
        </is>
      </c>
    </row>
    <row r="4680">
      <c r="C4680" t="inlineStr">
        <is>
          <t>Rointe</t>
        </is>
      </c>
    </row>
    <row r="4681">
      <c r="C4681" t="inlineStr">
        <is>
          <t>Rolawn</t>
        </is>
      </c>
    </row>
    <row r="4682">
      <c r="C4682" t="inlineStr">
        <is>
          <t>Rolimpex</t>
        </is>
      </c>
    </row>
    <row r="4683">
      <c r="C4683" t="inlineStr">
        <is>
          <t>Rolser</t>
        </is>
      </c>
    </row>
    <row r="4684">
      <c r="C4684" t="inlineStr">
        <is>
          <t>Rolson</t>
        </is>
      </c>
    </row>
    <row r="4685">
      <c r="C4685" t="inlineStr">
        <is>
          <t>Roma</t>
        </is>
      </c>
    </row>
    <row r="4686">
      <c r="C4686" t="inlineStr">
        <is>
          <t>Roman</t>
        </is>
      </c>
    </row>
    <row r="4687">
      <c r="C4687" t="inlineStr">
        <is>
          <t>Ronseal</t>
        </is>
      </c>
    </row>
    <row r="4688">
      <c r="C4688" t="inlineStr">
        <is>
          <t>Ront</t>
        </is>
      </c>
    </row>
    <row r="4689">
      <c r="C4689" t="inlineStr">
        <is>
          <t>Roof Pro</t>
        </is>
      </c>
    </row>
    <row r="4690">
      <c r="C4690" t="inlineStr">
        <is>
          <t>Rooflite</t>
        </is>
      </c>
    </row>
    <row r="4691">
      <c r="C4691" t="inlineStr">
        <is>
          <t>Rooftrade</t>
        </is>
      </c>
    </row>
    <row r="4692">
      <c r="C4692" t="inlineStr">
        <is>
          <t>Roomline</t>
        </is>
      </c>
    </row>
    <row r="4693">
      <c r="C4693" t="inlineStr">
        <is>
          <t>Roper Rhodes</t>
        </is>
      </c>
    </row>
    <row r="4694">
      <c r="C4694" t="inlineStr">
        <is>
          <t>Rose Heaters</t>
        </is>
      </c>
    </row>
    <row r="4695">
      <c r="C4695" t="inlineStr">
        <is>
          <t>RoseClear™</t>
        </is>
      </c>
    </row>
    <row r="4696">
      <c r="C4696" t="inlineStr">
        <is>
          <t>Rosewood</t>
        </is>
      </c>
    </row>
    <row r="4697">
      <c r="C4697" t="inlineStr">
        <is>
          <t>Roshield</t>
        </is>
      </c>
    </row>
    <row r="4698">
      <c r="C4698" t="inlineStr">
        <is>
          <t>Ross</t>
        </is>
      </c>
    </row>
    <row r="4699">
      <c r="C4699" t="inlineStr">
        <is>
          <t>Rossignol</t>
        </is>
      </c>
    </row>
    <row r="4700">
      <c r="C4700" t="inlineStr">
        <is>
          <t>Rost</t>
        </is>
      </c>
    </row>
    <row r="4701">
      <c r="C4701" t="inlineStr">
        <is>
          <t>Rostaing</t>
        </is>
      </c>
    </row>
    <row r="4702">
      <c r="C4702" t="inlineStr">
        <is>
          <t>Rota Donna Exclusives</t>
        </is>
      </c>
    </row>
    <row r="4703">
      <c r="C4703" t="inlineStr">
        <is>
          <t>Rotarad</t>
        </is>
      </c>
    </row>
    <row r="4704">
      <c r="C4704" t="inlineStr">
        <is>
          <t>Rothenberg</t>
        </is>
      </c>
    </row>
    <row r="4705">
      <c r="C4705" t="inlineStr">
        <is>
          <t>Rothenberger</t>
        </is>
      </c>
    </row>
    <row r="4706">
      <c r="C4706" t="inlineStr">
        <is>
          <t>Rothley</t>
        </is>
      </c>
    </row>
    <row r="4707">
      <c r="C4707" t="inlineStr">
        <is>
          <t>Rotur</t>
        </is>
      </c>
    </row>
    <row r="4708">
      <c r="C4708" t="inlineStr">
        <is>
          <t>Rouchette</t>
        </is>
      </c>
    </row>
    <row r="4709">
      <c r="C4709" t="inlineStr">
        <is>
          <t>Roughneck</t>
        </is>
      </c>
    </row>
    <row r="4710">
      <c r="C4710" t="inlineStr">
        <is>
          <t>Roulor</t>
        </is>
      </c>
    </row>
    <row r="4711">
      <c r="C4711" t="inlineStr">
        <is>
          <t>Roundup</t>
        </is>
      </c>
    </row>
    <row r="4712">
      <c r="C4712" t="inlineStr">
        <is>
          <t>Roux</t>
        </is>
      </c>
    </row>
    <row r="4713">
      <c r="C4713" t="inlineStr">
        <is>
          <t>Rowan Gardening Accessories</t>
        </is>
      </c>
    </row>
    <row r="4714">
      <c r="C4714" t="inlineStr">
        <is>
          <t>Rowenta</t>
        </is>
      </c>
    </row>
    <row r="4715">
      <c r="C4715" t="inlineStr">
        <is>
          <t>Rowlinson</t>
        </is>
      </c>
    </row>
    <row r="4716">
      <c r="C4716" t="inlineStr">
        <is>
          <t>Roxil</t>
        </is>
      </c>
    </row>
    <row r="4717">
      <c r="C4717" t="inlineStr">
        <is>
          <t>Royal</t>
        </is>
      </c>
    </row>
    <row r="4718">
      <c r="C4718" t="inlineStr">
        <is>
          <t>Royal Botanic Gardens Kew</t>
        </is>
      </c>
    </row>
    <row r="4719">
      <c r="C4719" t="inlineStr">
        <is>
          <t>Royal Canin</t>
        </is>
      </c>
    </row>
    <row r="4720">
      <c r="C4720" t="inlineStr">
        <is>
          <t>Royal Fire</t>
        </is>
      </c>
    </row>
    <row r="4721">
      <c r="C4721" t="inlineStr">
        <is>
          <t>Royal Worcester</t>
        </is>
      </c>
    </row>
    <row r="4722">
      <c r="C4722" t="inlineStr">
        <is>
          <t>Royalcraft</t>
        </is>
      </c>
    </row>
    <row r="4723">
      <c r="C4723" t="inlineStr">
        <is>
          <t>Royale</t>
        </is>
      </c>
    </row>
    <row r="4724">
      <c r="C4724" t="inlineStr">
        <is>
          <t>Royalford</t>
        </is>
      </c>
    </row>
    <row r="4725">
      <c r="C4725" t="inlineStr">
        <is>
          <t>Rozenbal</t>
        </is>
      </c>
    </row>
    <row r="4726">
      <c r="C4726" t="inlineStr">
        <is>
          <t>Rozi</t>
        </is>
      </c>
    </row>
    <row r="4727">
      <c r="C4727" t="inlineStr">
        <is>
          <t>Rubbermaid</t>
        </is>
      </c>
    </row>
    <row r="4728">
      <c r="C4728" t="inlineStr">
        <is>
          <t>Rubi</t>
        </is>
      </c>
    </row>
    <row r="4729">
      <c r="C4729" t="inlineStr">
        <is>
          <t>Rubigine</t>
        </is>
      </c>
    </row>
    <row r="4730">
      <c r="C4730" t="inlineStr">
        <is>
          <t>Rubson</t>
        </is>
      </c>
    </row>
    <row r="4731">
      <c r="C4731" t="inlineStr">
        <is>
          <t>Ruby UK</t>
        </is>
      </c>
    </row>
    <row r="4732">
      <c r="C4732" t="inlineStr">
        <is>
          <t>Ruddings Wood</t>
        </is>
      </c>
    </row>
    <row r="4733">
      <c r="C4733" t="inlineStr">
        <is>
          <t>Rudy</t>
        </is>
      </c>
    </row>
    <row r="4734">
      <c r="C4734" t="inlineStr">
        <is>
          <t>Rug Doctor</t>
        </is>
      </c>
    </row>
    <row r="4735">
      <c r="C4735" t="inlineStr">
        <is>
          <t>RugsX</t>
        </is>
      </c>
    </row>
    <row r="4736">
      <c r="C4736" t="inlineStr">
        <is>
          <t>Ruk Sport</t>
        </is>
      </c>
    </row>
    <row r="4737">
      <c r="C4737" t="inlineStr">
        <is>
          <t>Ruko</t>
        </is>
      </c>
    </row>
    <row r="4738">
      <c r="C4738" t="inlineStr">
        <is>
          <t>Running Buddy</t>
        </is>
      </c>
    </row>
    <row r="4739">
      <c r="C4739" t="inlineStr">
        <is>
          <t>Ruris</t>
        </is>
      </c>
    </row>
    <row r="4740">
      <c r="C4740" t="inlineStr">
        <is>
          <t>Russell Hobbs</t>
        </is>
      </c>
    </row>
    <row r="4741">
      <c r="C4741" t="inlineStr">
        <is>
          <t>Rust-Oleum</t>
        </is>
      </c>
    </row>
    <row r="4742">
      <c r="C4742" t="inlineStr">
        <is>
          <t>RusticLand</t>
        </is>
      </c>
    </row>
    <row r="4743">
      <c r="C4743" t="inlineStr">
        <is>
          <t>Rustik Furniture</t>
        </is>
      </c>
    </row>
    <row r="4744">
      <c r="C4744" t="inlineStr">
        <is>
          <t>Rustins</t>
        </is>
      </c>
    </row>
    <row r="4745">
      <c r="C4745" t="inlineStr">
        <is>
          <t>Rutland County Garden Furniture</t>
        </is>
      </c>
    </row>
    <row r="4746">
      <c r="C4746" t="inlineStr">
        <is>
          <t>Ryobi</t>
        </is>
      </c>
    </row>
    <row r="4747">
      <c r="C4747" t="inlineStr">
        <is>
          <t>Rytons</t>
        </is>
      </c>
    </row>
    <row r="4748">
      <c r="C4748" t="inlineStr">
        <is>
          <t>Rénovocai</t>
        </is>
      </c>
    </row>
    <row r="4749">
      <c r="C4749" t="inlineStr">
        <is>
          <t>Résigrès</t>
        </is>
      </c>
    </row>
    <row r="4750">
      <c r="C4750" t="inlineStr">
        <is>
          <t>S &amp; S International</t>
        </is>
      </c>
    </row>
    <row r="4751">
      <c r="C4751" t="inlineStr">
        <is>
          <t>S&amp;P</t>
        </is>
      </c>
    </row>
    <row r="4752">
      <c r="C4752" t="inlineStr">
        <is>
          <t>S-Fixx</t>
        </is>
      </c>
    </row>
    <row r="4753">
      <c r="C4753" t="inlineStr">
        <is>
          <t>SA Products</t>
        </is>
      </c>
    </row>
    <row r="4754">
      <c r="C4754" t="inlineStr">
        <is>
          <t>Safe-Tech</t>
        </is>
      </c>
    </row>
    <row r="4755">
      <c r="C4755" t="inlineStr">
        <is>
          <t>SAIL</t>
        </is>
      </c>
    </row>
    <row r="4756">
      <c r="C4756" t="inlineStr">
        <is>
          <t>Sakusei</t>
        </is>
      </c>
    </row>
    <row r="4757">
      <c r="C4757" t="inlineStr">
        <is>
          <t>Samson</t>
        </is>
      </c>
    </row>
    <row r="4758">
      <c r="C4758" t="inlineStr">
        <is>
          <t>Santop</t>
        </is>
      </c>
    </row>
    <row r="4759">
      <c r="C4759" t="inlineStr">
        <is>
          <t>SAS</t>
        </is>
      </c>
    </row>
    <row r="4760">
      <c r="C4760" t="inlineStr">
        <is>
          <t>SATA Tools</t>
        </is>
      </c>
    </row>
    <row r="4761">
      <c r="C4761" t="inlineStr">
        <is>
          <t>Saxoil</t>
        </is>
      </c>
    </row>
    <row r="4762">
      <c r="C4762" t="inlineStr">
        <is>
          <t>SBK</t>
        </is>
      </c>
    </row>
    <row r="4763">
      <c r="C4763" t="inlineStr">
        <is>
          <t>SC Johnson Professional</t>
        </is>
      </c>
    </row>
    <row r="4764">
      <c r="C4764" t="inlineStr">
        <is>
          <t>SCAN</t>
        </is>
      </c>
    </row>
    <row r="4765">
      <c r="C4765" t="inlineStr">
        <is>
          <t>Scangrip</t>
        </is>
      </c>
    </row>
    <row r="4766">
      <c r="C4766" t="inlineStr">
        <is>
          <t>Scanpan</t>
        </is>
      </c>
    </row>
    <row r="4767">
      <c r="C4767" t="inlineStr">
        <is>
          <t>SCE Lutece</t>
        </is>
      </c>
    </row>
    <row r="4768">
      <c r="C4768" t="inlineStr">
        <is>
          <t>Scover</t>
        </is>
      </c>
    </row>
    <row r="4769">
      <c r="C4769" t="inlineStr">
        <is>
          <t>SCS Sentinel</t>
        </is>
      </c>
    </row>
    <row r="4770">
      <c r="C4770" t="inlineStr">
        <is>
          <t>SDMO</t>
        </is>
      </c>
    </row>
    <row r="4771">
      <c r="C4771" t="inlineStr">
        <is>
          <t>SE Home</t>
        </is>
      </c>
    </row>
    <row r="4772">
      <c r="C4772" t="inlineStr">
        <is>
          <t>SEA</t>
        </is>
      </c>
    </row>
    <row r="4773">
      <c r="C4773" t="inlineStr">
        <is>
          <t>Sebico</t>
        </is>
      </c>
    </row>
    <row r="4774">
      <c r="C4774" t="inlineStr">
        <is>
          <t>SEBO</t>
        </is>
      </c>
    </row>
    <row r="4775">
      <c r="C4775" t="inlineStr">
        <is>
          <t>Selit</t>
        </is>
      </c>
    </row>
    <row r="4776">
      <c r="C4776" t="inlineStr">
        <is>
          <t>Serstill</t>
        </is>
      </c>
    </row>
    <row r="4777">
      <c r="C4777" t="inlineStr">
        <is>
          <t>SFA</t>
        </is>
      </c>
    </row>
    <row r="4778">
      <c r="C4778" t="inlineStr">
        <is>
          <t>Sfixx</t>
        </is>
      </c>
    </row>
    <row r="4779">
      <c r="C4779" t="inlineStr">
        <is>
          <t>SIA</t>
        </is>
      </c>
    </row>
    <row r="4780">
      <c r="C4780" t="inlineStr">
        <is>
          <t>Siance</t>
        </is>
      </c>
    </row>
    <row r="4781">
      <c r="C4781" t="inlineStr">
        <is>
          <t>Sicce</t>
        </is>
      </c>
    </row>
    <row r="4782">
      <c r="C4782" t="inlineStr">
        <is>
          <t>SIGG</t>
        </is>
      </c>
    </row>
    <row r="4783">
      <c r="C4783" t="inlineStr">
        <is>
          <t>Simap</t>
        </is>
      </c>
    </row>
    <row r="4784">
      <c r="C4784" t="inlineStr">
        <is>
          <t>Simatic</t>
        </is>
      </c>
    </row>
    <row r="4785">
      <c r="C4785" t="inlineStr">
        <is>
          <t>SIP</t>
        </is>
      </c>
    </row>
    <row r="4786">
      <c r="C4786" t="inlineStr">
        <is>
          <t>SK</t>
        </is>
      </c>
    </row>
    <row r="4787">
      <c r="C4787" t="inlineStr">
        <is>
          <t>SK Filson</t>
        </is>
      </c>
    </row>
    <row r="4788">
      <c r="C4788" t="inlineStr">
        <is>
          <t>Skiski</t>
        </is>
      </c>
    </row>
    <row r="4789">
      <c r="C4789" t="inlineStr">
        <is>
          <t>Skross</t>
        </is>
      </c>
    </row>
    <row r="4790">
      <c r="C4790" t="inlineStr">
        <is>
          <t>SLV</t>
        </is>
      </c>
    </row>
    <row r="4791">
      <c r="C4791" t="inlineStr">
        <is>
          <t>SLX</t>
        </is>
      </c>
    </row>
    <row r="4792">
      <c r="C4792" t="inlineStr">
        <is>
          <t>SM Garden Sheds</t>
        </is>
      </c>
    </row>
    <row r="4793">
      <c r="C4793" t="inlineStr">
        <is>
          <t>SMIG</t>
        </is>
      </c>
    </row>
    <row r="4794">
      <c r="C4794" t="inlineStr">
        <is>
          <t>SMJ</t>
        </is>
      </c>
    </row>
    <row r="4795">
      <c r="C4795" t="inlineStr">
        <is>
          <t>Snapa</t>
        </is>
      </c>
    </row>
    <row r="4796">
      <c r="C4796" t="inlineStr">
        <is>
          <t>SNR</t>
        </is>
      </c>
    </row>
    <row r="4797">
      <c r="C4797" t="inlineStr">
        <is>
          <t>SOL</t>
        </is>
      </c>
    </row>
    <row r="4798">
      <c r="C4798" t="inlineStr">
        <is>
          <t>Soppec</t>
        </is>
      </c>
    </row>
    <row r="4799">
      <c r="C4799" t="inlineStr">
        <is>
          <t>Spares2Go</t>
        </is>
      </c>
    </row>
    <row r="4800">
      <c r="C4800" t="inlineStr">
        <is>
          <t>Sparka</t>
        </is>
      </c>
    </row>
    <row r="4801">
      <c r="C4801" t="inlineStr">
        <is>
          <t>SPL</t>
        </is>
      </c>
    </row>
    <row r="4802">
      <c r="C4802" t="inlineStr">
        <is>
          <t>Splashback</t>
        </is>
      </c>
    </row>
    <row r="4803">
      <c r="C4803" t="inlineStr">
        <is>
          <t>Sportnow</t>
        </is>
      </c>
    </row>
    <row r="4804">
      <c r="C4804" t="inlineStr">
        <is>
          <t>SQ Professional</t>
        </is>
      </c>
    </row>
    <row r="4805">
      <c r="C4805" t="inlineStr">
        <is>
          <t>SS8</t>
        </is>
      </c>
    </row>
    <row r="4806">
      <c r="C4806" t="inlineStr">
        <is>
          <t>Stahlwille</t>
        </is>
      </c>
    </row>
    <row r="4807">
      <c r="C4807" t="inlineStr">
        <is>
          <t>Stannol</t>
        </is>
      </c>
    </row>
    <row r="4808">
      <c r="C4808" t="inlineStr">
        <is>
          <t>STAS</t>
        </is>
      </c>
    </row>
    <row r="4809">
      <c r="C4809" t="inlineStr">
        <is>
          <t>Staycool</t>
        </is>
      </c>
    </row>
    <row r="4810">
      <c r="C4810" t="inlineStr">
        <is>
          <t>STC</t>
        </is>
      </c>
    </row>
    <row r="4811">
      <c r="C4811" t="inlineStr">
        <is>
          <t>STI Europe</t>
        </is>
      </c>
    </row>
    <row r="4812">
      <c r="C4812" t="inlineStr">
        <is>
          <t>Stlflx</t>
        </is>
      </c>
    </row>
    <row r="4813">
      <c r="C4813" t="inlineStr">
        <is>
          <t>STP</t>
        </is>
      </c>
    </row>
    <row r="4814">
      <c r="C4814" t="inlineStr">
        <is>
          <t>STV</t>
        </is>
      </c>
    </row>
    <row r="4815">
      <c r="C4815" t="inlineStr">
        <is>
          <t>STV Pest Free</t>
        </is>
      </c>
    </row>
    <row r="4816">
      <c r="C4816" t="inlineStr">
        <is>
          <t>Summer</t>
        </is>
      </c>
    </row>
    <row r="4817">
      <c r="C4817" t="inlineStr">
        <is>
          <t>SWA</t>
        </is>
      </c>
    </row>
    <row r="4818">
      <c r="C4818" t="inlineStr">
        <is>
          <t>Swatcom</t>
        </is>
      </c>
    </row>
    <row r="4819">
      <c r="C4819" t="inlineStr">
        <is>
          <t>SWP</t>
        </is>
      </c>
    </row>
    <row r="4820">
      <c r="C4820" t="inlineStr">
        <is>
          <t>Sabichi</t>
        </is>
      </c>
    </row>
    <row r="4821">
      <c r="C4821" t="inlineStr">
        <is>
          <t>Sackmaker</t>
        </is>
      </c>
    </row>
    <row r="4822">
      <c r="C4822" t="inlineStr">
        <is>
          <t>Sader</t>
        </is>
      </c>
    </row>
    <row r="4823">
      <c r="C4823" t="inlineStr">
        <is>
          <t>Sadolin</t>
        </is>
      </c>
    </row>
    <row r="4824">
      <c r="C4824" t="inlineStr">
        <is>
          <t>Safe40</t>
        </is>
      </c>
    </row>
    <row r="4825">
      <c r="C4825" t="inlineStr">
        <is>
          <t>Safelincs</t>
        </is>
      </c>
    </row>
    <row r="4826">
      <c r="C4826" t="inlineStr">
        <is>
          <t>Safety First Aid</t>
        </is>
      </c>
    </row>
    <row r="4827">
      <c r="C4827" t="inlineStr">
        <is>
          <t>Sage</t>
        </is>
      </c>
    </row>
    <row r="4828">
      <c r="C4828" t="inlineStr">
        <is>
          <t>Sagemcom</t>
        </is>
      </c>
    </row>
    <row r="4829">
      <c r="C4829" t="inlineStr">
        <is>
          <t>Sainty</t>
        </is>
      </c>
    </row>
    <row r="4830">
      <c r="C4830" t="inlineStr">
        <is>
          <t>Sait</t>
        </is>
      </c>
    </row>
    <row r="4831">
      <c r="C4831" t="inlineStr">
        <is>
          <t>Sakura</t>
        </is>
      </c>
    </row>
    <row r="4832">
      <c r="C4832" t="inlineStr">
        <is>
          <t>Salag</t>
        </is>
      </c>
    </row>
    <row r="4833">
      <c r="C4833" t="inlineStr">
        <is>
          <t>Salamander</t>
        </is>
      </c>
    </row>
    <row r="4834">
      <c r="C4834" t="inlineStr">
        <is>
          <t>Salamander Engineering</t>
        </is>
      </c>
    </row>
    <row r="4835">
      <c r="C4835" t="inlineStr">
        <is>
          <t>Salamander Pumps</t>
        </is>
      </c>
    </row>
    <row r="4836">
      <c r="C4836" t="inlineStr">
        <is>
          <t>Salford</t>
        </is>
      </c>
    </row>
    <row r="4837">
      <c r="C4837" t="inlineStr">
        <is>
          <t>Salgar</t>
        </is>
      </c>
    </row>
    <row r="4838">
      <c r="C4838" t="inlineStr">
        <is>
          <t>Salice</t>
        </is>
      </c>
    </row>
    <row r="4839">
      <c r="C4839" t="inlineStr">
        <is>
          <t>Salta</t>
        </is>
      </c>
    </row>
    <row r="4840">
      <c r="C4840" t="inlineStr">
        <is>
          <t>Salter</t>
        </is>
      </c>
    </row>
    <row r="4841">
      <c r="C4841" t="inlineStr">
        <is>
          <t>Salus</t>
        </is>
      </c>
    </row>
    <row r="4842">
      <c r="C4842" t="inlineStr">
        <is>
          <t>Salux</t>
        </is>
      </c>
    </row>
    <row r="4843">
      <c r="C4843" t="inlineStr">
        <is>
          <t>Salvus</t>
        </is>
      </c>
    </row>
    <row r="4844">
      <c r="C4844" t="inlineStr">
        <is>
          <t>Sampa Helios</t>
        </is>
      </c>
    </row>
    <row r="4845">
      <c r="C4845" t="inlineStr">
        <is>
          <t>Samsung</t>
        </is>
      </c>
    </row>
    <row r="4846">
      <c r="C4846" t="inlineStr">
        <is>
          <t>Samuel Alexander</t>
        </is>
      </c>
    </row>
    <row r="4847">
      <c r="C4847" t="inlineStr">
        <is>
          <t>Samuel Groves</t>
        </is>
      </c>
    </row>
    <row r="4848">
      <c r="C4848" t="inlineStr">
        <is>
          <t>San Ignacio</t>
        </is>
      </c>
    </row>
    <row r="4849">
      <c r="C4849" t="inlineStr">
        <is>
          <t>Sandbridge Brick</t>
        </is>
      </c>
    </row>
    <row r="4850">
      <c r="C4850" t="inlineStr">
        <is>
          <t>Sanderson</t>
        </is>
      </c>
    </row>
    <row r="4851">
      <c r="C4851" t="inlineStr">
        <is>
          <t>Sandour</t>
        </is>
      </c>
    </row>
    <row r="4852">
      <c r="C4852" t="inlineStr">
        <is>
          <t>Sandridge Brick</t>
        </is>
      </c>
    </row>
    <row r="4853">
      <c r="C4853" t="inlineStr">
        <is>
          <t>Sandtex</t>
        </is>
      </c>
    </row>
    <row r="4854">
      <c r="C4854" t="inlineStr">
        <is>
          <t>Sandtex Trade</t>
        </is>
      </c>
    </row>
    <row r="4855">
      <c r="C4855" t="inlineStr">
        <is>
          <t>Sangamo</t>
        </is>
      </c>
    </row>
    <row r="4856">
      <c r="C4856" t="inlineStr">
        <is>
          <t>Sangean</t>
        </is>
      </c>
    </row>
    <row r="4857">
      <c r="C4857" t="inlineStr">
        <is>
          <t>Sanico</t>
        </is>
      </c>
    </row>
    <row r="4858">
      <c r="C4858" t="inlineStr">
        <is>
          <t>Saniflo</t>
        </is>
      </c>
    </row>
    <row r="4859">
      <c r="C4859" t="inlineStr">
        <is>
          <t>Saniself</t>
        </is>
      </c>
    </row>
    <row r="4860">
      <c r="C4860" t="inlineStr">
        <is>
          <t>Sanitop</t>
        </is>
      </c>
    </row>
    <row r="4861">
      <c r="C4861" t="inlineStr">
        <is>
          <t>Sankey</t>
        </is>
      </c>
    </row>
    <row r="4862">
      <c r="C4862" t="inlineStr">
        <is>
          <t>Sanli</t>
        </is>
      </c>
    </row>
    <row r="4863">
      <c r="C4863" t="inlineStr">
        <is>
          <t>Sano</t>
        </is>
      </c>
    </row>
    <row r="4864">
      <c r="C4864" t="inlineStr">
        <is>
          <t>Sanotechnik</t>
        </is>
      </c>
    </row>
    <row r="4865">
      <c r="C4865" t="inlineStr">
        <is>
          <t>Santino</t>
        </is>
      </c>
    </row>
    <row r="4866">
      <c r="C4866" t="inlineStr">
        <is>
          <t>Santon</t>
        </is>
      </c>
    </row>
    <row r="4867">
      <c r="C4867" t="inlineStr">
        <is>
          <t>Sanus</t>
        </is>
      </c>
    </row>
    <row r="4868">
      <c r="C4868" t="inlineStr">
        <is>
          <t>Sanytol</t>
        </is>
      </c>
    </row>
    <row r="4869">
      <c r="C4869" t="inlineStr">
        <is>
          <t>Sapphire Waves</t>
        </is>
      </c>
    </row>
    <row r="4870">
      <c r="C4870" t="inlineStr">
        <is>
          <t>Sapwood Designs</t>
        </is>
      </c>
    </row>
    <row r="4871">
      <c r="C4871" t="inlineStr">
        <is>
          <t>Sara Miller London</t>
        </is>
      </c>
    </row>
    <row r="4872">
      <c r="C4872" t="inlineStr">
        <is>
          <t>Sarodis</t>
        </is>
      </c>
    </row>
    <row r="4873">
      <c r="C4873" t="inlineStr">
        <is>
          <t>Sass &amp; Belle</t>
        </is>
      </c>
    </row>
    <row r="4874">
      <c r="C4874" t="inlineStr">
        <is>
          <t>Sassy B</t>
        </is>
      </c>
    </row>
    <row r="4875">
      <c r="C4875" t="inlineStr">
        <is>
          <t>Sauber</t>
        </is>
      </c>
    </row>
    <row r="4876">
      <c r="C4876" t="inlineStr">
        <is>
          <t>SaunaMed</t>
        </is>
      </c>
    </row>
    <row r="4877">
      <c r="C4877" t="inlineStr">
        <is>
          <t>Sauter</t>
        </is>
      </c>
    </row>
    <row r="4878">
      <c r="C4878" t="inlineStr">
        <is>
          <t>Savana</t>
        </is>
      </c>
    </row>
    <row r="4879">
      <c r="C4879" t="inlineStr">
        <is>
          <t>Savy</t>
        </is>
      </c>
    </row>
    <row r="4880">
      <c r="C4880" t="inlineStr">
        <is>
          <t>Sawtooth Shelf Brackets</t>
        </is>
      </c>
    </row>
    <row r="4881">
      <c r="C4881" t="inlineStr">
        <is>
          <t>Saxby</t>
        </is>
      </c>
    </row>
    <row r="4882">
      <c r="C4882" t="inlineStr">
        <is>
          <t>Saxby Lighting</t>
        </is>
      </c>
    </row>
    <row r="4883">
      <c r="C4883" t="inlineStr">
        <is>
          <t>Saxon</t>
        </is>
      </c>
    </row>
    <row r="4884">
      <c r="C4884" t="inlineStr">
        <is>
          <t>Saxton Blades</t>
        </is>
      </c>
    </row>
    <row r="4885">
      <c r="C4885" t="inlineStr">
        <is>
          <t>Scafftag</t>
        </is>
      </c>
    </row>
    <row r="4886">
      <c r="C4886" t="inlineStr">
        <is>
          <t>Scala Plastics</t>
        </is>
      </c>
    </row>
    <row r="4887">
      <c r="C4887" t="inlineStr">
        <is>
          <t>Scale Away</t>
        </is>
      </c>
    </row>
    <row r="4888">
      <c r="C4888" t="inlineStr">
        <is>
          <t>Scalemaster</t>
        </is>
      </c>
    </row>
    <row r="4889">
      <c r="C4889" t="inlineStr">
        <is>
          <t>Scell-It</t>
        </is>
      </c>
    </row>
    <row r="4890">
      <c r="C4890" t="inlineStr">
        <is>
          <t>ScentSicles</t>
        </is>
      </c>
    </row>
    <row r="4891">
      <c r="C4891" t="inlineStr">
        <is>
          <t>Schaffner</t>
        </is>
      </c>
    </row>
    <row r="4892">
      <c r="C4892" t="inlineStr">
        <is>
          <t>Schallen</t>
        </is>
      </c>
    </row>
    <row r="4893">
      <c r="C4893" t="inlineStr">
        <is>
          <t>Schedpol</t>
        </is>
      </c>
    </row>
    <row r="4894">
      <c r="C4894" t="inlineStr">
        <is>
          <t>Schell</t>
        </is>
      </c>
    </row>
    <row r="4895">
      <c r="C4895" t="inlineStr">
        <is>
          <t>Scheppach</t>
        </is>
      </c>
    </row>
    <row r="4896">
      <c r="C4896" t="inlineStr">
        <is>
          <t>Schertz</t>
        </is>
      </c>
    </row>
    <row r="4897">
      <c r="C4897" t="inlineStr">
        <is>
          <t>Scheurich</t>
        </is>
      </c>
    </row>
    <row r="4898">
      <c r="C4898" t="inlineStr">
        <is>
          <t>Schiefer</t>
        </is>
      </c>
    </row>
    <row r="4899">
      <c r="C4899" t="inlineStr">
        <is>
          <t>Schlegel</t>
        </is>
      </c>
    </row>
    <row r="4900">
      <c r="C4900" t="inlineStr">
        <is>
          <t>Schlosser Technik</t>
        </is>
      </c>
    </row>
    <row r="4901">
      <c r="C4901" t="inlineStr">
        <is>
          <t>Schneider</t>
        </is>
      </c>
    </row>
    <row r="4902">
      <c r="C4902" t="inlineStr">
        <is>
          <t>Schneider Electric</t>
        </is>
      </c>
    </row>
    <row r="4903">
      <c r="C4903" t="inlineStr">
        <is>
          <t>Schneiderold</t>
        </is>
      </c>
    </row>
    <row r="4904">
      <c r="C4904" t="inlineStr">
        <is>
          <t>Schock</t>
        </is>
      </c>
    </row>
    <row r="4905">
      <c r="C4905" t="inlineStr">
        <is>
          <t>Scholmore</t>
        </is>
      </c>
    </row>
    <row r="4906">
      <c r="C4906" t="inlineStr">
        <is>
          <t>School of Wok</t>
        </is>
      </c>
    </row>
    <row r="4907">
      <c r="C4907" t="inlineStr">
        <is>
          <t>Schulte</t>
        </is>
      </c>
    </row>
    <row r="4908">
      <c r="C4908" t="inlineStr">
        <is>
          <t>Scion</t>
        </is>
      </c>
    </row>
    <row r="4909">
      <c r="C4909" t="inlineStr">
        <is>
          <t>Scley</t>
        </is>
      </c>
    </row>
    <row r="4910">
      <c r="C4910" t="inlineStr">
        <is>
          <t>Scoot and Ride</t>
        </is>
      </c>
    </row>
    <row r="4911">
      <c r="C4911" t="inlineStr">
        <is>
          <t>Scotch</t>
        </is>
      </c>
    </row>
    <row r="4912">
      <c r="C4912" t="inlineStr">
        <is>
          <t>Scotch-Brite</t>
        </is>
      </c>
    </row>
    <row r="4913">
      <c r="C4913" t="inlineStr">
        <is>
          <t>ScotchBlue</t>
        </is>
      </c>
    </row>
    <row r="4914">
      <c r="C4914" t="inlineStr">
        <is>
          <t>Scott</t>
        </is>
      </c>
    </row>
    <row r="4915">
      <c r="C4915" t="inlineStr">
        <is>
          <t>Scotts</t>
        </is>
      </c>
    </row>
    <row r="4916">
      <c r="C4916" t="inlineStr">
        <is>
          <t>Scover Plus</t>
        </is>
      </c>
    </row>
    <row r="4917">
      <c r="C4917" t="inlineStr">
        <is>
          <t>Screw-Tite</t>
        </is>
      </c>
    </row>
    <row r="4918">
      <c r="C4918" t="inlineStr">
        <is>
          <t>Scruffs</t>
        </is>
      </c>
    </row>
    <row r="4919">
      <c r="C4919" t="inlineStr">
        <is>
          <t>Scudo</t>
        </is>
      </c>
    </row>
    <row r="4920">
      <c r="C4920" t="inlineStr">
        <is>
          <t>Sea-Horse</t>
        </is>
      </c>
    </row>
    <row r="4921">
      <c r="C4921" t="inlineStr">
        <is>
          <t>SeaSucker</t>
        </is>
      </c>
    </row>
    <row r="4922">
      <c r="C4922" t="inlineStr">
        <is>
          <t>Sealey</t>
        </is>
      </c>
    </row>
    <row r="4923">
      <c r="C4923" t="inlineStr">
        <is>
          <t>Sealy</t>
        </is>
      </c>
    </row>
    <row r="4924">
      <c r="C4924" t="inlineStr">
        <is>
          <t>Search Light</t>
        </is>
      </c>
    </row>
    <row r="4925">
      <c r="C4925" t="inlineStr">
        <is>
          <t>Secco</t>
        </is>
      </c>
    </row>
    <row r="4926">
      <c r="C4926" t="inlineStr">
        <is>
          <t>Second Nature</t>
        </is>
      </c>
    </row>
    <row r="4927">
      <c r="C4927" t="inlineStr">
        <is>
          <t>Second Nature Online</t>
        </is>
      </c>
    </row>
    <row r="4928">
      <c r="C4928" t="inlineStr">
        <is>
          <t>Seconique</t>
        </is>
      </c>
    </row>
    <row r="4929">
      <c r="C4929" t="inlineStr">
        <is>
          <t>Securaki</t>
        </is>
      </c>
    </row>
    <row r="4930">
      <c r="C4930" t="inlineStr">
        <is>
          <t>Secure</t>
        </is>
      </c>
    </row>
    <row r="4931">
      <c r="C4931" t="inlineStr">
        <is>
          <t>Securefast</t>
        </is>
      </c>
    </row>
    <row r="4932">
      <c r="C4932" t="inlineStr">
        <is>
          <t>Securistyle</t>
        </is>
      </c>
    </row>
    <row r="4933">
      <c r="C4933" t="inlineStr">
        <is>
          <t>Securit</t>
        </is>
      </c>
    </row>
    <row r="4934">
      <c r="C4934" t="inlineStr">
        <is>
          <t>Security Solutions</t>
        </is>
      </c>
    </row>
    <row r="4935">
      <c r="C4935" t="inlineStr">
        <is>
          <t>Sedna</t>
        </is>
      </c>
    </row>
    <row r="4936">
      <c r="C4936" t="inlineStr">
        <is>
          <t>Sekisui</t>
        </is>
      </c>
    </row>
    <row r="4937">
      <c r="C4937" t="inlineStr">
        <is>
          <t>Seko</t>
        </is>
      </c>
    </row>
    <row r="4938">
      <c r="C4938" t="inlineStr">
        <is>
          <t>SekoSnap</t>
        </is>
      </c>
    </row>
    <row r="4939">
      <c r="C4939" t="inlineStr">
        <is>
          <t>Select</t>
        </is>
      </c>
    </row>
    <row r="4940">
      <c r="C4940" t="inlineStr">
        <is>
          <t>Select Hardware</t>
        </is>
      </c>
    </row>
    <row r="4941">
      <c r="C4941" t="inlineStr">
        <is>
          <t>Select Products</t>
        </is>
      </c>
    </row>
    <row r="4942">
      <c r="C4942" t="inlineStr">
        <is>
          <t>Selections</t>
        </is>
      </c>
    </row>
    <row r="4943">
      <c r="C4943" t="inlineStr">
        <is>
          <t>Selectric</t>
        </is>
      </c>
    </row>
    <row r="4944">
      <c r="C4944" t="inlineStr">
        <is>
          <t>Selena</t>
        </is>
      </c>
    </row>
    <row r="4945">
      <c r="C4945" t="inlineStr">
        <is>
          <t>Selex</t>
        </is>
      </c>
    </row>
    <row r="4946">
      <c r="C4946" t="inlineStr">
        <is>
          <t>Sellotape</t>
        </is>
      </c>
    </row>
    <row r="4947">
      <c r="C4947" t="inlineStr">
        <is>
          <t>Semin</t>
        </is>
      </c>
    </row>
    <row r="4948">
      <c r="C4948" t="inlineStr">
        <is>
          <t>Semmelrock</t>
        </is>
      </c>
    </row>
    <row r="4949">
      <c r="C4949" t="inlineStr">
        <is>
          <t>Senco</t>
        </is>
      </c>
    </row>
    <row r="4950">
      <c r="C4950" t="inlineStr">
        <is>
          <t>Senelux</t>
        </is>
      </c>
    </row>
    <row r="4951">
      <c r="C4951" t="inlineStr">
        <is>
          <t>Sense</t>
        </is>
      </c>
    </row>
    <row r="4952">
      <c r="C4952" t="inlineStr">
        <is>
          <t>Senses</t>
        </is>
      </c>
    </row>
    <row r="4953">
      <c r="C4953" t="inlineStr">
        <is>
          <t>Sensio</t>
        </is>
      </c>
    </row>
    <row r="4954">
      <c r="C4954" t="inlineStr">
        <is>
          <t>Sensio Home</t>
        </is>
      </c>
    </row>
    <row r="4955">
      <c r="C4955" t="inlineStr">
        <is>
          <t>Senteo</t>
        </is>
      </c>
    </row>
    <row r="4956">
      <c r="C4956" t="inlineStr">
        <is>
          <t>Sentic</t>
        </is>
      </c>
    </row>
    <row r="4957">
      <c r="C4957" t="inlineStr">
        <is>
          <t>Sentinel</t>
        </is>
      </c>
    </row>
    <row r="4958">
      <c r="C4958" t="inlineStr">
        <is>
          <t>Sentry</t>
        </is>
      </c>
    </row>
    <row r="4959">
      <c r="C4959" t="inlineStr">
        <is>
          <t>Sentry Safe</t>
        </is>
      </c>
    </row>
    <row r="4960">
      <c r="C4960" t="inlineStr">
        <is>
          <t>Sepio</t>
        </is>
      </c>
    </row>
    <row r="4961">
      <c r="C4961" t="inlineStr">
        <is>
          <t>Seramis</t>
        </is>
      </c>
    </row>
    <row r="4962">
      <c r="C4962" t="inlineStr">
        <is>
          <t>Seren</t>
        </is>
      </c>
    </row>
    <row r="4963">
      <c r="C4963" t="inlineStr">
        <is>
          <t>Serozzetta</t>
        </is>
      </c>
    </row>
    <row r="4964">
      <c r="C4964" t="inlineStr">
        <is>
          <t>Serra</t>
        </is>
      </c>
    </row>
    <row r="4965">
      <c r="C4965" t="inlineStr">
        <is>
          <t>Serra Ceramiche</t>
        </is>
      </c>
    </row>
    <row r="4966">
      <c r="C4966" t="inlineStr">
        <is>
          <t>Setfast</t>
        </is>
      </c>
    </row>
    <row r="4967">
      <c r="C4967" t="inlineStr">
        <is>
          <t>Setistop</t>
        </is>
      </c>
    </row>
    <row r="4968">
      <c r="C4968" t="inlineStr">
        <is>
          <t>Setsan C</t>
        </is>
      </c>
    </row>
    <row r="4969">
      <c r="C4969" t="inlineStr">
        <is>
          <t>Seville Classics</t>
        </is>
      </c>
    </row>
    <row r="4970">
      <c r="C4970" t="inlineStr">
        <is>
          <t>Seynave</t>
        </is>
      </c>
    </row>
    <row r="4971">
      <c r="C4971" t="inlineStr">
        <is>
          <t>Sezamstyl</t>
        </is>
      </c>
    </row>
    <row r="4972">
      <c r="C4972" t="inlineStr">
        <is>
          <t>Shaf</t>
        </is>
      </c>
    </row>
    <row r="4973">
      <c r="C4973" t="inlineStr">
        <is>
          <t>Shaggy</t>
        </is>
      </c>
    </row>
    <row r="4974">
      <c r="C4974" t="inlineStr">
        <is>
          <t>Sharp</t>
        </is>
      </c>
    </row>
    <row r="4975">
      <c r="C4975" t="inlineStr">
        <is>
          <t>Sharp Edge</t>
        </is>
      </c>
    </row>
    <row r="4976">
      <c r="C4976" t="inlineStr">
        <is>
          <t>Sharpal</t>
        </is>
      </c>
    </row>
    <row r="4977">
      <c r="C4977" t="inlineStr">
        <is>
          <t>Sharpie</t>
        </is>
      </c>
    </row>
    <row r="4978">
      <c r="C4978" t="inlineStr">
        <is>
          <t>Sharples</t>
        </is>
      </c>
    </row>
    <row r="4979">
      <c r="C4979" t="inlineStr">
        <is>
          <t>Shatchi</t>
        </is>
      </c>
    </row>
    <row r="4980">
      <c r="C4980" t="inlineStr">
        <is>
          <t>Shearer Candles</t>
        </is>
      </c>
    </row>
    <row r="4981">
      <c r="C4981" t="inlineStr">
        <is>
          <t>Sheba</t>
        </is>
      </c>
    </row>
    <row r="4982">
      <c r="C4982" t="inlineStr">
        <is>
          <t>Shelby Wood Company</t>
        </is>
      </c>
    </row>
    <row r="4983">
      <c r="C4983" t="inlineStr">
        <is>
          <t>Shelter</t>
        </is>
      </c>
    </row>
    <row r="4984">
      <c r="C4984" t="inlineStr">
        <is>
          <t>Shelterlogic</t>
        </is>
      </c>
    </row>
    <row r="4985">
      <c r="C4985" t="inlineStr">
        <is>
          <t>Shire</t>
        </is>
      </c>
    </row>
    <row r="4986">
      <c r="C4986" t="inlineStr">
        <is>
          <t>Shop Line</t>
        </is>
      </c>
    </row>
    <row r="4987">
      <c r="C4987" t="inlineStr">
        <is>
          <t>Shop Vac</t>
        </is>
      </c>
    </row>
    <row r="4988">
      <c r="C4988" t="inlineStr">
        <is>
          <t>Shop4allsorts</t>
        </is>
      </c>
    </row>
    <row r="4989">
      <c r="C4989" t="inlineStr">
        <is>
          <t>Shopkins</t>
        </is>
      </c>
    </row>
    <row r="4990">
      <c r="C4990" t="inlineStr">
        <is>
          <t>Shoreline</t>
        </is>
      </c>
    </row>
    <row r="4991">
      <c r="C4991" t="inlineStr">
        <is>
          <t>Showa</t>
        </is>
      </c>
    </row>
    <row r="4992">
      <c r="C4992" t="inlineStr">
        <is>
          <t>Shower Line</t>
        </is>
      </c>
    </row>
    <row r="4993">
      <c r="C4993" t="inlineStr">
        <is>
          <t>Showerdrape</t>
        </is>
      </c>
    </row>
    <row r="4994">
      <c r="C4994" t="inlineStr">
        <is>
          <t>Showerwall</t>
        </is>
      </c>
    </row>
    <row r="4995">
      <c r="C4995" t="inlineStr">
        <is>
          <t>Showhome</t>
        </is>
      </c>
    </row>
    <row r="4996">
      <c r="C4996" t="inlineStr">
        <is>
          <t>Shurtape</t>
        </is>
      </c>
    </row>
    <row r="4997">
      <c r="C4997" t="inlineStr">
        <is>
          <t>Shuttle</t>
        </is>
      </c>
    </row>
    <row r="4998">
      <c r="C4998" t="inlineStr">
        <is>
          <t>Sial</t>
        </is>
      </c>
    </row>
    <row r="4999">
      <c r="C4999" t="inlineStr">
        <is>
          <t>Siam</t>
        </is>
      </c>
    </row>
    <row r="5000">
      <c r="C5000" t="inlineStr">
        <is>
          <t>Siam Express</t>
        </is>
      </c>
    </row>
    <row r="5001">
      <c r="C5001" t="inlineStr">
        <is>
          <t>Siamp</t>
        </is>
      </c>
    </row>
    <row r="5002">
      <c r="C5002" t="inlineStr">
        <is>
          <t>Siat Braun</t>
        </is>
      </c>
    </row>
    <row r="5003">
      <c r="C5003" t="inlineStr">
        <is>
          <t>Sidolux</t>
        </is>
      </c>
    </row>
    <row r="5004">
      <c r="C5004" t="inlineStr">
        <is>
          <t>Siemens</t>
        </is>
      </c>
    </row>
    <row r="5005">
      <c r="C5005" t="inlineStr">
        <is>
          <t>Siena</t>
        </is>
      </c>
    </row>
    <row r="5006">
      <c r="C5006" t="inlineStr">
        <is>
          <t>Sienna</t>
        </is>
      </c>
    </row>
    <row r="5007">
      <c r="C5007" t="inlineStr">
        <is>
          <t>Sienne</t>
        </is>
      </c>
    </row>
    <row r="5008">
      <c r="C5008" t="inlineStr">
        <is>
          <t>Sievert</t>
        </is>
      </c>
    </row>
    <row r="5009">
      <c r="C5009" t="inlineStr">
        <is>
          <t>Signature Weave</t>
        </is>
      </c>
    </row>
    <row r="5010">
      <c r="C5010" t="inlineStr">
        <is>
          <t>Sika</t>
        </is>
      </c>
    </row>
    <row r="5011">
      <c r="C5011" t="inlineStr">
        <is>
          <t>Sikaflex</t>
        </is>
      </c>
    </row>
    <row r="5012">
      <c r="C5012" t="inlineStr">
        <is>
          <t>Sikkens</t>
        </is>
      </c>
    </row>
    <row r="5013">
      <c r="C5013" t="inlineStr">
        <is>
          <t>Sil</t>
        </is>
      </c>
    </row>
    <row r="5014">
      <c r="C5014" t="inlineStr">
        <is>
          <t>Silentnight</t>
        </is>
      </c>
    </row>
    <row r="5015">
      <c r="C5015" t="inlineStr">
        <is>
          <t>Siliphos</t>
        </is>
      </c>
    </row>
    <row r="5016">
      <c r="C5016" t="inlineStr">
        <is>
          <t>Silka</t>
        </is>
      </c>
    </row>
    <row r="5017">
      <c r="C5017" t="inlineStr">
        <is>
          <t>Silux</t>
        </is>
      </c>
    </row>
    <row r="5018">
      <c r="C5018" t="inlineStr">
        <is>
          <t>Silver Steel</t>
        </is>
      </c>
    </row>
    <row r="5019">
      <c r="C5019" t="inlineStr">
        <is>
          <t>Silverhook</t>
        </is>
      </c>
    </row>
    <row r="5020">
      <c r="C5020" t="inlineStr">
        <is>
          <t>Silverline</t>
        </is>
      </c>
    </row>
    <row r="5021">
      <c r="C5021" t="inlineStr">
        <is>
          <t>Silverscrew</t>
        </is>
      </c>
    </row>
    <row r="5022">
      <c r="C5022" t="inlineStr">
        <is>
          <t>Silverstorm</t>
        </is>
      </c>
    </row>
    <row r="5023">
      <c r="C5023" t="inlineStr">
        <is>
          <t>Silvo</t>
        </is>
      </c>
    </row>
    <row r="5024">
      <c r="C5024" t="inlineStr">
        <is>
          <t>Simat</t>
        </is>
      </c>
    </row>
    <row r="5025">
      <c r="C5025" t="inlineStr">
        <is>
          <t>Simba</t>
        </is>
      </c>
    </row>
    <row r="5026">
      <c r="C5026" t="inlineStr">
        <is>
          <t>Simet</t>
        </is>
      </c>
    </row>
    <row r="5027">
      <c r="C5027" t="inlineStr">
        <is>
          <t>Simoniz</t>
        </is>
      </c>
    </row>
    <row r="5028">
      <c r="C5028" t="inlineStr">
        <is>
          <t>Simons</t>
        </is>
      </c>
    </row>
    <row r="5029">
      <c r="C5029" t="inlineStr">
        <is>
          <t>Simpa</t>
        </is>
      </c>
    </row>
    <row r="5030">
      <c r="C5030" t="inlineStr">
        <is>
          <t>Simpled</t>
        </is>
      </c>
    </row>
    <row r="5031">
      <c r="C5031" t="inlineStr">
        <is>
          <t>Simplehuman</t>
        </is>
      </c>
    </row>
    <row r="5032">
      <c r="C5032" t="inlineStr">
        <is>
          <t>Simplicity Vacuums</t>
        </is>
      </c>
    </row>
    <row r="5033">
      <c r="C5033" t="inlineStr">
        <is>
          <t>Simply</t>
        </is>
      </c>
    </row>
    <row r="5034">
      <c r="C5034" t="inlineStr">
        <is>
          <t>Simply Pond</t>
        </is>
      </c>
    </row>
    <row r="5035">
      <c r="C5035" t="inlineStr">
        <is>
          <t>Simpson</t>
        </is>
      </c>
    </row>
    <row r="5036">
      <c r="C5036" t="inlineStr">
        <is>
          <t>Simpson Strong-Tie</t>
        </is>
      </c>
    </row>
    <row r="5037">
      <c r="C5037" t="inlineStr">
        <is>
          <t>Sinclair</t>
        </is>
      </c>
    </row>
    <row r="5038">
      <c r="C5038" t="inlineStr">
        <is>
          <t>Siniat</t>
        </is>
      </c>
    </row>
    <row r="5039">
      <c r="C5039" t="inlineStr">
        <is>
          <t>SinkFix</t>
        </is>
      </c>
    </row>
    <row r="5040">
      <c r="C5040" t="inlineStr">
        <is>
          <t>Sintelon</t>
        </is>
      </c>
    </row>
    <row r="5041">
      <c r="C5041" t="inlineStr">
        <is>
          <t>Sinto</t>
        </is>
      </c>
    </row>
    <row r="5042">
      <c r="C5042" t="inlineStr">
        <is>
          <t>Sintobois</t>
        </is>
      </c>
    </row>
    <row r="5043">
      <c r="C5043" t="inlineStr">
        <is>
          <t>Sintofer</t>
        </is>
      </c>
    </row>
    <row r="5044">
      <c r="C5044" t="inlineStr">
        <is>
          <t>Sintomarine</t>
        </is>
      </c>
    </row>
    <row r="5045">
      <c r="C5045" t="inlineStr">
        <is>
          <t>Sintopierre</t>
        </is>
      </c>
    </row>
    <row r="5046">
      <c r="C5046" t="inlineStr">
        <is>
          <t>Siporex</t>
        </is>
      </c>
    </row>
    <row r="5047">
      <c r="C5047" t="inlineStr">
        <is>
          <t>Sira</t>
        </is>
      </c>
    </row>
    <row r="5048">
      <c r="C5048" t="inlineStr">
        <is>
          <t>Sirius</t>
        </is>
      </c>
    </row>
    <row r="5049">
      <c r="C5049" t="inlineStr">
        <is>
          <t>Siro</t>
        </is>
      </c>
    </row>
    <row r="5050">
      <c r="C5050" t="inlineStr">
        <is>
          <t>Sirocco</t>
        </is>
      </c>
    </row>
    <row r="5051">
      <c r="C5051" t="inlineStr">
        <is>
          <t>Sirpi</t>
        </is>
      </c>
    </row>
    <row r="5052">
      <c r="C5052" t="inlineStr">
        <is>
          <t>Sisalwool</t>
        </is>
      </c>
    </row>
    <row r="5053">
      <c r="C5053" t="inlineStr">
        <is>
          <t>Siso</t>
        </is>
      </c>
    </row>
    <row r="5054">
      <c r="C5054" t="inlineStr">
        <is>
          <t>Site</t>
        </is>
      </c>
    </row>
    <row r="5055">
      <c r="C5055" t="inlineStr">
        <is>
          <t>Sk Soendgen Keramik</t>
        </is>
      </c>
    </row>
    <row r="5056">
      <c r="C5056" t="inlineStr">
        <is>
          <t>Sk8 Zone</t>
        </is>
      </c>
    </row>
    <row r="5057">
      <c r="C5057" t="inlineStr">
        <is>
          <t>Skare</t>
        </is>
      </c>
    </row>
    <row r="5058">
      <c r="C5058" t="inlineStr">
        <is>
          <t>Skechers</t>
        </is>
      </c>
    </row>
    <row r="5059">
      <c r="C5059" t="inlineStr">
        <is>
          <t>Skil</t>
        </is>
      </c>
    </row>
    <row r="5060">
      <c r="C5060" t="inlineStr">
        <is>
          <t>Skimflex</t>
        </is>
      </c>
    </row>
    <row r="5061">
      <c r="C5061" t="inlineStr">
        <is>
          <t>Skinner's</t>
        </is>
      </c>
    </row>
    <row r="5062">
      <c r="C5062" t="inlineStr">
        <is>
          <t>Skinny Dip</t>
        </is>
      </c>
    </row>
    <row r="5063">
      <c r="C5063" t="inlineStr">
        <is>
          <t>Skipper</t>
        </is>
      </c>
    </row>
    <row r="5064">
      <c r="C5064" t="inlineStr">
        <is>
          <t>Skoff</t>
        </is>
      </c>
    </row>
    <row r="5065">
      <c r="C5065" t="inlineStr">
        <is>
          <t>Skotek</t>
        </is>
      </c>
    </row>
    <row r="5066">
      <c r="C5066" t="inlineStr">
        <is>
          <t>Sky</t>
        </is>
      </c>
    </row>
    <row r="5067">
      <c r="C5067" t="inlineStr">
        <is>
          <t>Skybathroom</t>
        </is>
      </c>
    </row>
    <row r="5068">
      <c r="C5068" t="inlineStr">
        <is>
          <t>Skye &amp; Murphy</t>
        </is>
      </c>
    </row>
    <row r="5069">
      <c r="C5069" t="inlineStr">
        <is>
          <t>Skyguard</t>
        </is>
      </c>
    </row>
    <row r="5070">
      <c r="C5070" t="inlineStr">
        <is>
          <t>Skytec</t>
        </is>
      </c>
    </row>
    <row r="5071">
      <c r="C5071" t="inlineStr">
        <is>
          <t>Skytric</t>
        </is>
      </c>
    </row>
    <row r="5072">
      <c r="C5072" t="inlineStr">
        <is>
          <t>Sledge</t>
        </is>
      </c>
    </row>
    <row r="5073">
      <c r="C5073" t="inlineStr">
        <is>
          <t>Terma</t>
        </is>
      </c>
    </row>
    <row r="5074">
      <c r="C5074" t="inlineStr">
        <is>
          <t>Sleep Better</t>
        </is>
      </c>
    </row>
    <row r="5075">
      <c r="C5075" t="inlineStr">
        <is>
          <t>SleepSoul</t>
        </is>
      </c>
    </row>
    <row r="5076">
      <c r="C5076" t="inlineStr">
        <is>
          <t>Slemcka</t>
        </is>
      </c>
    </row>
    <row r="5077">
      <c r="C5077" t="inlineStr">
        <is>
          <t>Slice</t>
        </is>
      </c>
    </row>
    <row r="5078">
      <c r="C5078" t="inlineStr">
        <is>
          <t>Slik</t>
        </is>
      </c>
    </row>
    <row r="5079">
      <c r="C5079" t="inlineStr">
        <is>
          <t>Slips Away</t>
        </is>
      </c>
    </row>
    <row r="5080">
      <c r="C5080" t="inlineStr">
        <is>
          <t>Sloggers</t>
        </is>
      </c>
    </row>
    <row r="5081">
      <c r="C5081" t="inlineStr">
        <is>
          <t>Slug Clear</t>
        </is>
      </c>
    </row>
    <row r="5082">
      <c r="C5082" t="inlineStr">
        <is>
          <t>SlumberWorx</t>
        </is>
      </c>
    </row>
    <row r="5083">
      <c r="C5083" t="inlineStr">
        <is>
          <t>Slumberdown</t>
        </is>
      </c>
    </row>
    <row r="5084">
      <c r="C5084" t="inlineStr">
        <is>
          <t>Smanos</t>
        </is>
      </c>
    </row>
    <row r="5085">
      <c r="C5085" t="inlineStr">
        <is>
          <t>Smart 55 Basic</t>
        </is>
      </c>
    </row>
    <row r="5086">
      <c r="C5086" t="inlineStr">
        <is>
          <t>Smart Eco Patrol</t>
        </is>
      </c>
    </row>
    <row r="5087">
      <c r="C5087" t="inlineStr">
        <is>
          <t>Smart Garden</t>
        </is>
      </c>
    </row>
    <row r="5088">
      <c r="C5088" t="inlineStr">
        <is>
          <t>Smart House GB</t>
        </is>
      </c>
    </row>
    <row r="5089">
      <c r="C5089" t="inlineStr">
        <is>
          <t>Smart Solar</t>
        </is>
      </c>
    </row>
    <row r="5090">
      <c r="C5090" t="inlineStr">
        <is>
          <t>SmartAir</t>
        </is>
      </c>
    </row>
    <row r="5091">
      <c r="C5091" t="inlineStr">
        <is>
          <t>SmartCat</t>
        </is>
      </c>
    </row>
    <row r="5092">
      <c r="C5092" t="inlineStr">
        <is>
          <t>SmartStore</t>
        </is>
      </c>
    </row>
    <row r="5093">
      <c r="C5093" t="inlineStr">
        <is>
          <t>Smartool</t>
        </is>
      </c>
    </row>
    <row r="5094">
      <c r="C5094" t="inlineStr">
        <is>
          <t>Smartwares</t>
        </is>
      </c>
    </row>
    <row r="5095">
      <c r="C5095" t="inlineStr">
        <is>
          <t>Smeg</t>
        </is>
      </c>
    </row>
    <row r="5096">
      <c r="C5096" t="inlineStr">
        <is>
          <t>Smeg &amp; Designair</t>
        </is>
      </c>
    </row>
    <row r="5097">
      <c r="C5097" t="inlineStr">
        <is>
          <t>Smilight</t>
        </is>
      </c>
    </row>
    <row r="5098">
      <c r="C5098" t="inlineStr">
        <is>
          <t>Smith &amp; Locke</t>
        </is>
      </c>
    </row>
    <row r="5099">
      <c r="C5099" t="inlineStr">
        <is>
          <t>Smith &amp; Taylor</t>
        </is>
      </c>
    </row>
    <row r="5100">
      <c r="C5100" t="inlineStr">
        <is>
          <t>Smoby</t>
        </is>
      </c>
    </row>
    <row r="5101">
      <c r="C5101" t="inlineStr">
        <is>
          <t>Snail</t>
        </is>
      </c>
    </row>
    <row r="5102">
      <c r="C5102" t="inlineStr">
        <is>
          <t>Snap-On</t>
        </is>
      </c>
    </row>
    <row r="5103">
      <c r="C5103" t="inlineStr">
        <is>
          <t>Snapit</t>
        </is>
      </c>
    </row>
    <row r="5104">
      <c r="C5104" t="inlineStr">
        <is>
          <t>Snickers</t>
        </is>
      </c>
    </row>
    <row r="5105">
      <c r="C5105" t="inlineStr">
        <is>
          <t>Snif-Snax</t>
        </is>
      </c>
    </row>
    <row r="5106">
      <c r="C5106" t="inlineStr">
        <is>
          <t>Snor</t>
        </is>
      </c>
    </row>
    <row r="5107">
      <c r="C5107" t="inlineStr">
        <is>
          <t>Snowdon</t>
        </is>
      </c>
    </row>
    <row r="5108">
      <c r="C5108" t="inlineStr">
        <is>
          <t>Snowdon Timber</t>
        </is>
      </c>
    </row>
    <row r="5109">
      <c r="C5109" t="inlineStr">
        <is>
          <t>Snowtime</t>
        </is>
      </c>
    </row>
    <row r="5110">
      <c r="C5110" t="inlineStr">
        <is>
          <t>Snowxpert</t>
        </is>
      </c>
    </row>
    <row r="5111">
      <c r="C5111" t="inlineStr">
        <is>
          <t>Snug</t>
        </is>
      </c>
    </row>
    <row r="5112">
      <c r="C5112" t="inlineStr">
        <is>
          <t>Snug &amp; Cosy Pets</t>
        </is>
      </c>
    </row>
    <row r="5113">
      <c r="C5113" t="inlineStr">
        <is>
          <t>Snug City</t>
        </is>
      </c>
    </row>
    <row r="5114">
      <c r="C5114" t="inlineStr">
        <is>
          <t>Snuggledown</t>
        </is>
      </c>
    </row>
    <row r="5115">
      <c r="C5115" t="inlineStr">
        <is>
          <t>Snugpak</t>
        </is>
      </c>
    </row>
    <row r="5116">
      <c r="C5116" t="inlineStr">
        <is>
          <t>Sobex</t>
        </is>
      </c>
    </row>
    <row r="5117">
      <c r="C5117" t="inlineStr">
        <is>
          <t>Soceram</t>
        </is>
      </c>
    </row>
    <row r="5118">
      <c r="C5118" t="inlineStr">
        <is>
          <t>Sock Snob</t>
        </is>
      </c>
    </row>
    <row r="5119">
      <c r="C5119" t="inlineStr">
        <is>
          <t>SodaStream</t>
        </is>
      </c>
    </row>
    <row r="5120">
      <c r="C5120" t="inlineStr">
        <is>
          <t>Soendgen Keramik</t>
        </is>
      </c>
    </row>
    <row r="5121">
      <c r="C5121" t="inlineStr">
        <is>
          <t>Sofidis</t>
        </is>
      </c>
    </row>
    <row r="5122">
      <c r="C5122" t="inlineStr">
        <is>
          <t>Sofoc</t>
        </is>
      </c>
    </row>
    <row r="5123">
      <c r="C5123" t="inlineStr">
        <is>
          <t>Sogem</t>
        </is>
      </c>
    </row>
    <row r="5124">
      <c r="C5124" t="inlineStr">
        <is>
          <t>Sohler</t>
        </is>
      </c>
    </row>
    <row r="5125">
      <c r="C5125" t="inlineStr">
        <is>
          <t>SolAire</t>
        </is>
      </c>
    </row>
    <row r="5126">
      <c r="C5126" t="inlineStr">
        <is>
          <t>SolAire Heating Products</t>
        </is>
      </c>
    </row>
    <row r="5127">
      <c r="C5127" t="inlineStr">
        <is>
          <t>Solabiol</t>
        </is>
      </c>
    </row>
    <row r="5128">
      <c r="C5128" t="inlineStr">
        <is>
          <t>Solalite</t>
        </is>
      </c>
    </row>
    <row r="5129">
      <c r="C5129" t="inlineStr">
        <is>
          <t>Solar</t>
        </is>
      </c>
    </row>
    <row r="5130">
      <c r="C5130" t="inlineStr">
        <is>
          <t>Solidline</t>
        </is>
      </c>
    </row>
    <row r="5131">
      <c r="C5131" t="inlineStr">
        <is>
          <t>Solis</t>
        </is>
      </c>
    </row>
    <row r="5132">
      <c r="C5132" t="inlineStr">
        <is>
          <t>Sollux Lighting</t>
        </is>
      </c>
    </row>
    <row r="5133">
      <c r="C5133" t="inlineStr">
        <is>
          <t>Solo</t>
        </is>
      </c>
    </row>
    <row r="5134">
      <c r="C5134" t="inlineStr">
        <is>
          <t>Solocar</t>
        </is>
      </c>
    </row>
    <row r="5135">
      <c r="C5135" t="inlineStr">
        <is>
          <t>Soloplast</t>
        </is>
      </c>
    </row>
    <row r="5136">
      <c r="C5136" t="inlineStr">
        <is>
          <t>Soloplast Vosschemie</t>
        </is>
      </c>
    </row>
    <row r="5137">
      <c r="C5137" t="inlineStr">
        <is>
          <t>Soltera</t>
        </is>
      </c>
    </row>
    <row r="5138">
      <c r="C5138" t="inlineStr">
        <is>
          <t>Soluguard</t>
        </is>
      </c>
    </row>
    <row r="5139">
      <c r="C5139" t="inlineStr">
        <is>
          <t>Solus</t>
        </is>
      </c>
    </row>
    <row r="5140">
      <c r="C5140" t="inlineStr">
        <is>
          <t>Soluvert</t>
        </is>
      </c>
    </row>
    <row r="5141">
      <c r="C5141" t="inlineStr">
        <is>
          <t>Solvite</t>
        </is>
      </c>
    </row>
    <row r="5142">
      <c r="C5142" t="inlineStr">
        <is>
          <t>Somagic</t>
        </is>
      </c>
    </row>
    <row r="5143">
      <c r="C5143" t="inlineStr">
        <is>
          <t>Somatherm</t>
        </is>
      </c>
    </row>
    <row r="5144">
      <c r="C5144" t="inlineStr">
        <is>
          <t>Somatherm for you</t>
        </is>
      </c>
    </row>
    <row r="5145">
      <c r="C5145" t="inlineStr">
        <is>
          <t>Somfy</t>
        </is>
      </c>
    </row>
    <row r="5146">
      <c r="C5146" t="inlineStr">
        <is>
          <t>Somnior Beds</t>
        </is>
      </c>
    </row>
    <row r="5147">
      <c r="C5147" t="inlineStr">
        <is>
          <t>Sonax</t>
        </is>
      </c>
    </row>
    <row r="5148">
      <c r="C5148" t="inlineStr">
        <is>
          <t>Songmics</t>
        </is>
      </c>
    </row>
    <row r="5149">
      <c r="C5149" t="inlineStr">
        <is>
          <t>Sontec</t>
        </is>
      </c>
    </row>
    <row r="5150">
      <c r="C5150" t="inlineStr">
        <is>
          <t>Sophie Allport</t>
        </is>
      </c>
    </row>
    <row r="5151">
      <c r="C5151" t="inlineStr">
        <is>
          <t>Sophie Conran</t>
        </is>
      </c>
    </row>
    <row r="5152">
      <c r="C5152" t="inlineStr">
        <is>
          <t>Sophie Laurence</t>
        </is>
      </c>
    </row>
    <row r="5153">
      <c r="C5153" t="inlineStr">
        <is>
          <t>Soprema</t>
        </is>
      </c>
    </row>
    <row r="5154">
      <c r="C5154" t="inlineStr">
        <is>
          <t>Soprimex</t>
        </is>
      </c>
    </row>
    <row r="5155">
      <c r="C5155" t="inlineStr">
        <is>
          <t>Sopro</t>
        </is>
      </c>
    </row>
    <row r="5156">
      <c r="C5156" t="inlineStr">
        <is>
          <t>Sordin</t>
        </is>
      </c>
    </row>
    <row r="5157">
      <c r="C5157" t="inlineStr">
        <is>
          <t>Sotralentz</t>
        </is>
      </c>
    </row>
    <row r="5158">
      <c r="C5158" t="inlineStr">
        <is>
          <t>Soudal</t>
        </is>
      </c>
    </row>
    <row r="5159">
      <c r="C5159" t="inlineStr">
        <is>
          <t>Soulet</t>
        </is>
      </c>
    </row>
    <row r="5160">
      <c r="C5160" t="inlineStr">
        <is>
          <t>Southern patio</t>
        </is>
      </c>
    </row>
    <row r="5161">
      <c r="C5161" t="inlineStr">
        <is>
          <t>Spa</t>
        </is>
      </c>
    </row>
    <row r="5162">
      <c r="C5162" t="inlineStr">
        <is>
          <t>Spa Trade Group</t>
        </is>
      </c>
    </row>
    <row r="5163">
      <c r="C5163" t="inlineStr">
        <is>
          <t>Spaas</t>
        </is>
      </c>
    </row>
    <row r="5164">
      <c r="C5164" t="inlineStr">
        <is>
          <t>Space Hotel</t>
        </is>
      </c>
    </row>
    <row r="5165">
      <c r="C5165" t="inlineStr">
        <is>
          <t>Space-Plug</t>
        </is>
      </c>
    </row>
    <row r="5166">
      <c r="C5166" t="inlineStr">
        <is>
          <t>Spacepro</t>
        </is>
      </c>
    </row>
    <row r="5167">
      <c r="C5167" t="inlineStr">
        <is>
          <t>Spado</t>
        </is>
      </c>
    </row>
    <row r="5168">
      <c r="C5168" t="inlineStr">
        <is>
          <t>Spalina</t>
        </is>
      </c>
    </row>
    <row r="5169">
      <c r="C5169" t="inlineStr">
        <is>
          <t>Sparky</t>
        </is>
      </c>
    </row>
    <row r="5170">
      <c r="C5170" t="inlineStr">
        <is>
          <t>Sparta</t>
        </is>
      </c>
    </row>
    <row r="5171">
      <c r="C5171" t="inlineStr">
        <is>
          <t>Spatii verzi</t>
        </is>
      </c>
    </row>
    <row r="5172">
      <c r="C5172" t="inlineStr">
        <is>
          <t>Spax</t>
        </is>
      </c>
    </row>
    <row r="5173">
      <c r="C5173" t="inlineStr">
        <is>
          <t>Spear &amp; Jackson</t>
        </is>
      </c>
    </row>
    <row r="5174">
      <c r="C5174" t="inlineStr">
        <is>
          <t>Spear and Jackson</t>
        </is>
      </c>
    </row>
    <row r="5175">
      <c r="C5175" t="inlineStr">
        <is>
          <t>Spearmark</t>
        </is>
      </c>
    </row>
    <row r="5176">
      <c r="C5176" t="inlineStr">
        <is>
          <t>Specair</t>
        </is>
      </c>
    </row>
    <row r="5177">
      <c r="C5177" t="inlineStr">
        <is>
          <t>Specialist</t>
        </is>
      </c>
    </row>
    <row r="5178">
      <c r="C5178" t="inlineStr">
        <is>
          <t>Spectra</t>
        </is>
      </c>
    </row>
    <row r="5179">
      <c r="C5179" t="inlineStr">
        <is>
          <t>Spectre</t>
        </is>
      </c>
    </row>
    <row r="5180">
      <c r="C5180" t="inlineStr">
        <is>
          <t>Spectrum</t>
        </is>
      </c>
    </row>
    <row r="5181">
      <c r="C5181" t="inlineStr">
        <is>
          <t>Speed Shelf</t>
        </is>
      </c>
    </row>
    <row r="5182">
      <c r="C5182" t="inlineStr">
        <is>
          <t>Speedfit</t>
        </is>
      </c>
    </row>
    <row r="5183">
      <c r="C5183" t="inlineStr">
        <is>
          <t>Speedstone</t>
        </is>
      </c>
    </row>
    <row r="5184">
      <c r="C5184" t="inlineStr">
        <is>
          <t>Speedy</t>
        </is>
      </c>
    </row>
    <row r="5185">
      <c r="C5185" t="inlineStr">
        <is>
          <t>Speedypress</t>
        </is>
      </c>
    </row>
    <row r="5186">
      <c r="C5186" t="inlineStr">
        <is>
          <t>Spido</t>
        </is>
      </c>
    </row>
    <row r="5187">
      <c r="C5187" t="inlineStr">
        <is>
          <t>Spikes</t>
        </is>
      </c>
    </row>
    <row r="5188">
      <c r="C5188" t="inlineStr">
        <is>
          <t>Spinningfield</t>
        </is>
      </c>
    </row>
    <row r="5189">
      <c r="C5189" t="inlineStr">
        <is>
          <t>Spirella</t>
        </is>
      </c>
    </row>
    <row r="5190">
      <c r="C5190" t="inlineStr">
        <is>
          <t>Spiroflex</t>
        </is>
      </c>
    </row>
    <row r="5191">
      <c r="C5191" t="inlineStr">
        <is>
          <t>Spit</t>
        </is>
      </c>
    </row>
    <row r="5192">
      <c r="C5192" t="inlineStr">
        <is>
          <t>Splash</t>
        </is>
      </c>
    </row>
    <row r="5193">
      <c r="C5193" t="inlineStr">
        <is>
          <t>Splashwall</t>
        </is>
      </c>
    </row>
    <row r="5194">
      <c r="C5194" t="inlineStr">
        <is>
          <t>Splendid</t>
        </is>
      </c>
    </row>
    <row r="5195">
      <c r="C5195" t="inlineStr">
        <is>
          <t>Splendoor</t>
        </is>
      </c>
    </row>
    <row r="5196">
      <c r="C5196" t="inlineStr">
        <is>
          <t>Split Klick</t>
        </is>
      </c>
    </row>
    <row r="5197">
      <c r="C5197" t="inlineStr">
        <is>
          <t>Splosh</t>
        </is>
      </c>
    </row>
    <row r="5198">
      <c r="C5198" t="inlineStr">
        <is>
          <t>Spontex</t>
        </is>
      </c>
    </row>
    <row r="5199">
      <c r="C5199" t="inlineStr">
        <is>
          <t>Spor</t>
        </is>
      </c>
    </row>
    <row r="5200">
      <c r="C5200" t="inlineStr">
        <is>
          <t>Sport24</t>
        </is>
      </c>
    </row>
    <row r="5201">
      <c r="C5201" t="inlineStr">
        <is>
          <t>Spot On Dealz</t>
        </is>
      </c>
    </row>
    <row r="5202">
      <c r="C5202" t="inlineStr">
        <is>
          <t>Spotnails</t>
        </is>
      </c>
    </row>
    <row r="5203">
      <c r="C5203" t="inlineStr">
        <is>
          <t>Spread Garden Supplies Ltd</t>
        </is>
      </c>
    </row>
    <row r="5204">
      <c r="C5204" t="inlineStr">
        <is>
          <t>SpringBack</t>
        </is>
      </c>
    </row>
    <row r="5205">
      <c r="C5205" t="inlineStr">
        <is>
          <t>SpringLOCK</t>
        </is>
      </c>
    </row>
    <row r="5206">
      <c r="C5206" t="inlineStr">
        <is>
          <t>Spudulica</t>
        </is>
      </c>
    </row>
    <row r="5207">
      <c r="C5207" t="inlineStr">
        <is>
          <t>SpyraBase</t>
        </is>
      </c>
    </row>
    <row r="5208">
      <c r="C5208" t="inlineStr">
        <is>
          <t>Square D</t>
        </is>
      </c>
    </row>
    <row r="5209">
      <c r="C5209" t="inlineStr">
        <is>
          <t>Squire</t>
        </is>
      </c>
    </row>
    <row r="5210">
      <c r="C5210" t="inlineStr">
        <is>
          <t>Squish</t>
        </is>
      </c>
    </row>
    <row r="5211">
      <c r="C5211" t="inlineStr">
        <is>
          <t>St Helens Home &amp; Garden</t>
        </is>
      </c>
    </row>
    <row r="5212">
      <c r="C5212" t="inlineStr">
        <is>
          <t>St Marc</t>
        </is>
      </c>
    </row>
    <row r="5213">
      <c r="C5213" t="inlineStr">
        <is>
          <t>St Wandrille</t>
        </is>
      </c>
    </row>
    <row r="5214">
      <c r="C5214" t="inlineStr">
        <is>
          <t>Stabila</t>
        </is>
      </c>
    </row>
    <row r="5215">
      <c r="C5215" t="inlineStr">
        <is>
          <t>Stabill</t>
        </is>
      </c>
    </row>
    <row r="5216">
      <c r="C5216" t="inlineStr">
        <is>
          <t>Stadler Form</t>
        </is>
      </c>
    </row>
    <row r="5217">
      <c r="C5217" t="inlineStr">
        <is>
          <t>Stafor</t>
        </is>
      </c>
    </row>
    <row r="5218">
      <c r="C5218" t="inlineStr">
        <is>
          <t>Stag</t>
        </is>
      </c>
    </row>
    <row r="5219">
      <c r="C5219" t="inlineStr">
        <is>
          <t>Stahl</t>
        </is>
      </c>
    </row>
    <row r="5220">
      <c r="C5220" t="inlineStr">
        <is>
          <t>Stainz-R-Out</t>
        </is>
      </c>
    </row>
    <row r="5221">
      <c r="C5221" t="inlineStr">
        <is>
          <t>Staki</t>
        </is>
      </c>
    </row>
    <row r="5222">
      <c r="C5222" t="inlineStr">
        <is>
          <t>StandartPark</t>
        </is>
      </c>
    </row>
    <row r="5223">
      <c r="C5223" t="inlineStr">
        <is>
          <t>Stanley</t>
        </is>
      </c>
    </row>
    <row r="5224">
      <c r="C5224" t="inlineStr">
        <is>
          <t>Stanley Bailey</t>
        </is>
      </c>
    </row>
    <row r="5225">
      <c r="C5225" t="inlineStr">
        <is>
          <t>Stanley FatMax</t>
        </is>
      </c>
    </row>
    <row r="5226">
      <c r="C5226" t="inlineStr">
        <is>
          <t>Stanley FatMax Xtreme</t>
        </is>
      </c>
    </row>
    <row r="5227">
      <c r="C5227" t="inlineStr">
        <is>
          <t>Stapar</t>
        </is>
      </c>
    </row>
    <row r="5228">
      <c r="C5228" t="inlineStr">
        <is>
          <t>Star Wars</t>
        </is>
      </c>
    </row>
    <row r="5229">
      <c r="C5229" t="inlineStr">
        <is>
          <t>Stardrops</t>
        </is>
      </c>
    </row>
    <row r="5230">
      <c r="C5230" t="inlineStr">
        <is>
          <t>Stargres</t>
        </is>
      </c>
    </row>
    <row r="5231">
      <c r="C5231" t="inlineStr">
        <is>
          <t>Starlight Beds</t>
        </is>
      </c>
    </row>
    <row r="5232">
      <c r="C5232" t="inlineStr">
        <is>
          <t>Starlytes</t>
        </is>
      </c>
    </row>
    <row r="5233">
      <c r="C5233" t="inlineStr">
        <is>
          <t>Starmix</t>
        </is>
      </c>
    </row>
    <row r="5234">
      <c r="C5234" t="inlineStr">
        <is>
          <t>Starplast</t>
        </is>
      </c>
    </row>
    <row r="5235">
      <c r="C5235" t="inlineStr">
        <is>
          <t>Starrett</t>
        </is>
      </c>
    </row>
    <row r="5236">
      <c r="C5236" t="inlineStr">
        <is>
          <t>Starsem</t>
        </is>
      </c>
    </row>
    <row r="5237">
      <c r="C5237" t="inlineStr">
        <is>
          <t>Starwax</t>
        </is>
      </c>
    </row>
    <row r="5238">
      <c r="C5238" t="inlineStr">
        <is>
          <t>Starwax Fabulous</t>
        </is>
      </c>
    </row>
    <row r="5239">
      <c r="C5239" t="inlineStr">
        <is>
          <t>Statement</t>
        </is>
      </c>
    </row>
    <row r="5240">
      <c r="C5240" t="inlineStr">
        <is>
          <t>Statesman</t>
        </is>
      </c>
    </row>
    <row r="5241">
      <c r="C5241" t="inlineStr">
        <is>
          <t>Status</t>
        </is>
      </c>
    </row>
    <row r="5242">
      <c r="C5242" t="inlineStr">
        <is>
          <t>Staub</t>
        </is>
      </c>
    </row>
    <row r="5243">
      <c r="C5243" t="inlineStr">
        <is>
          <t>Staxton</t>
        </is>
      </c>
    </row>
    <row r="5244">
      <c r="C5244" t="inlineStr">
        <is>
          <t>Staywarm</t>
        </is>
      </c>
    </row>
    <row r="5245">
      <c r="C5245" t="inlineStr">
        <is>
          <t>Stealth Winches</t>
        </is>
      </c>
    </row>
    <row r="5246">
      <c r="C5246" t="inlineStr">
        <is>
          <t>StealthMounts</t>
        </is>
      </c>
    </row>
    <row r="5247">
      <c r="C5247" t="inlineStr">
        <is>
          <t>Steel Images</t>
        </is>
      </c>
    </row>
    <row r="5248">
      <c r="C5248" t="inlineStr">
        <is>
          <t>Steel Seal</t>
        </is>
      </c>
    </row>
    <row r="5249">
      <c r="C5249" t="inlineStr">
        <is>
          <t>Steele Mixer</t>
        </is>
      </c>
    </row>
    <row r="5250">
      <c r="C5250" t="inlineStr">
        <is>
          <t>Steens</t>
        </is>
      </c>
    </row>
    <row r="5251">
      <c r="C5251" t="inlineStr">
        <is>
          <t>Stegu</t>
        </is>
      </c>
    </row>
    <row r="5252">
      <c r="C5252" t="inlineStr">
        <is>
          <t>Steinel</t>
        </is>
      </c>
    </row>
    <row r="5253">
      <c r="C5253" t="inlineStr">
        <is>
          <t>Stellar</t>
        </is>
      </c>
    </row>
    <row r="5254">
      <c r="C5254" t="inlineStr">
        <is>
          <t>Stelmet</t>
        </is>
      </c>
    </row>
    <row r="5255">
      <c r="C5255" t="inlineStr">
        <is>
          <t>Stencils</t>
        </is>
      </c>
    </row>
    <row r="5256">
      <c r="C5256" t="inlineStr">
        <is>
          <t>StepIt</t>
        </is>
      </c>
    </row>
    <row r="5257">
      <c r="C5257" t="inlineStr">
        <is>
          <t>Ster'g</t>
        </is>
      </c>
    </row>
    <row r="5258">
      <c r="C5258" t="inlineStr">
        <is>
          <t>Steri 7</t>
        </is>
      </c>
    </row>
    <row r="5259">
      <c r="C5259" t="inlineStr">
        <is>
          <t>Sterk Systems</t>
        </is>
      </c>
    </row>
    <row r="5260">
      <c r="C5260" t="inlineStr">
        <is>
          <t>Sterling</t>
        </is>
      </c>
    </row>
    <row r="5261">
      <c r="C5261" t="inlineStr">
        <is>
          <t>Sterling Steel</t>
        </is>
      </c>
    </row>
    <row r="5262">
      <c r="C5262" t="inlineStr">
        <is>
          <t>Sterlux</t>
        </is>
      </c>
    </row>
    <row r="5263">
      <c r="C5263" t="inlineStr">
        <is>
          <t>Stevens</t>
        </is>
      </c>
    </row>
    <row r="5264">
      <c r="C5264" t="inlineStr">
        <is>
          <t>Stevie</t>
        </is>
      </c>
    </row>
    <row r="5265">
      <c r="C5265" t="inlineStr">
        <is>
          <t>Stewart</t>
        </is>
      </c>
    </row>
    <row r="5266">
      <c r="C5266" t="inlineStr">
        <is>
          <t>Sthor</t>
        </is>
      </c>
    </row>
    <row r="5267">
      <c r="C5267" t="inlineStr">
        <is>
          <t>Stick and Go</t>
        </is>
      </c>
    </row>
    <row r="5268">
      <c r="C5268" t="inlineStr">
        <is>
          <t>StickerRolls</t>
        </is>
      </c>
    </row>
    <row r="5269">
      <c r="C5269" t="inlineStr">
        <is>
          <t>Stickerscape</t>
        </is>
      </c>
    </row>
    <row r="5270">
      <c r="C5270" t="inlineStr">
        <is>
          <t>Stiebel Eltron</t>
        </is>
      </c>
    </row>
    <row r="5271">
      <c r="C5271" t="inlineStr">
        <is>
          <t>Stiga</t>
        </is>
      </c>
    </row>
    <row r="5272">
      <c r="C5272" t="inlineStr">
        <is>
          <t>Stihl</t>
        </is>
      </c>
    </row>
    <row r="5273">
      <c r="C5273" t="inlineStr">
        <is>
          <t>Stikatak</t>
        </is>
      </c>
    </row>
    <row r="5274">
      <c r="C5274" t="inlineStr">
        <is>
          <t>Stiletto</t>
        </is>
      </c>
    </row>
    <row r="5275">
      <c r="C5275" t="inlineStr">
        <is>
          <t>Stiley Living</t>
        </is>
      </c>
    </row>
    <row r="5276">
      <c r="C5276" t="inlineStr">
        <is>
          <t>Stira Door</t>
        </is>
      </c>
    </row>
    <row r="5277">
      <c r="C5277" t="inlineStr">
        <is>
          <t>Stojo</t>
        </is>
      </c>
    </row>
    <row r="5278">
      <c r="C5278" t="inlineStr">
        <is>
          <t>Stolf</t>
        </is>
      </c>
    </row>
    <row r="5279">
      <c r="C5279" t="inlineStr">
        <is>
          <t>Stone Garden</t>
        </is>
      </c>
    </row>
    <row r="5280">
      <c r="C5280" t="inlineStr">
        <is>
          <t>Stone Guard</t>
        </is>
      </c>
    </row>
    <row r="5281">
      <c r="C5281" t="inlineStr">
        <is>
          <t>Stonebound</t>
        </is>
      </c>
    </row>
    <row r="5282">
      <c r="C5282" t="inlineStr">
        <is>
          <t>StopLossBags</t>
        </is>
      </c>
    </row>
    <row r="5283">
      <c r="C5283" t="inlineStr">
        <is>
          <t>Stoppy</t>
        </is>
      </c>
    </row>
    <row r="5284">
      <c r="C5284" t="inlineStr">
        <is>
          <t>StoreMore</t>
        </is>
      </c>
    </row>
    <row r="5285">
      <c r="C5285" t="inlineStr">
        <is>
          <t>StorePAK</t>
        </is>
      </c>
    </row>
    <row r="5286">
      <c r="C5286" t="inlineStr">
        <is>
          <t>StoreTidy</t>
        </is>
      </c>
    </row>
    <row r="5287">
      <c r="C5287" t="inlineStr">
        <is>
          <t>Storm Bloc</t>
        </is>
      </c>
    </row>
    <row r="5288">
      <c r="C5288" t="inlineStr">
        <is>
          <t>Stormdry</t>
        </is>
      </c>
    </row>
    <row r="5289">
      <c r="C5289" t="inlineStr">
        <is>
          <t>Stormguard</t>
        </is>
      </c>
    </row>
    <row r="5290">
      <c r="C5290" t="inlineStr">
        <is>
          <t>Stormsure</t>
        </is>
      </c>
    </row>
    <row r="5291">
      <c r="C5291" t="inlineStr">
        <is>
          <t>Stovax</t>
        </is>
      </c>
    </row>
    <row r="5292">
      <c r="C5292" t="inlineStr">
        <is>
          <t>Stoven</t>
        </is>
      </c>
    </row>
    <row r="5293">
      <c r="C5293" t="inlineStr">
        <is>
          <t>Stoves</t>
        </is>
      </c>
    </row>
    <row r="5294">
      <c r="C5294" t="inlineStr">
        <is>
          <t>Strata</t>
        </is>
      </c>
    </row>
    <row r="5295">
      <c r="C5295" t="inlineStr">
        <is>
          <t>Strativer Distributi</t>
        </is>
      </c>
    </row>
    <row r="5296">
      <c r="C5296" t="inlineStr">
        <is>
          <t>Streetwize</t>
        </is>
      </c>
    </row>
    <row r="5297">
      <c r="C5297" t="inlineStr">
        <is>
          <t>Strohm</t>
        </is>
      </c>
    </row>
    <row r="5298">
      <c r="C5298" t="inlineStr">
        <is>
          <t>Strong As An Ox</t>
        </is>
      </c>
    </row>
    <row r="5299">
      <c r="C5299" t="inlineStr">
        <is>
          <t>Structure Fitness</t>
        </is>
      </c>
    </row>
    <row r="5300">
      <c r="C5300" t="inlineStr">
        <is>
          <t>Struhm</t>
        </is>
      </c>
    </row>
    <row r="5301">
      <c r="C5301" t="inlineStr">
        <is>
          <t>Strulch</t>
        </is>
      </c>
    </row>
    <row r="5302">
      <c r="C5302" t="inlineStr">
        <is>
          <t>Strulik</t>
        </is>
      </c>
    </row>
    <row r="5303">
      <c r="C5303" t="inlineStr">
        <is>
          <t>Stuart Turner</t>
        </is>
      </c>
    </row>
    <row r="5304">
      <c r="C5304" t="inlineStr">
        <is>
          <t>Stubbs</t>
        </is>
      </c>
    </row>
    <row r="5305">
      <c r="C5305" t="inlineStr">
        <is>
          <t>StudBuddy</t>
        </is>
      </c>
    </row>
    <row r="5306">
      <c r="C5306" t="inlineStr">
        <is>
          <t>Stunted</t>
        </is>
      </c>
    </row>
    <row r="5307">
      <c r="C5307" t="inlineStr">
        <is>
          <t>Style Lab</t>
        </is>
      </c>
    </row>
    <row r="5308">
      <c r="C5308" t="inlineStr">
        <is>
          <t>Stylepanel</t>
        </is>
      </c>
    </row>
    <row r="5309">
      <c r="C5309" t="inlineStr">
        <is>
          <t>Stylies</t>
        </is>
      </c>
    </row>
    <row r="5310">
      <c r="C5310" t="inlineStr">
        <is>
          <t>Styrene</t>
        </is>
      </c>
    </row>
    <row r="5311">
      <c r="C5311" t="inlineStr">
        <is>
          <t>Subcold</t>
        </is>
      </c>
    </row>
    <row r="5312">
      <c r="C5312" t="inlineStr">
        <is>
          <t>Sublime</t>
        </is>
      </c>
    </row>
    <row r="5313">
      <c r="C5313" t="inlineStr">
        <is>
          <t>Substral</t>
        </is>
      </c>
    </row>
    <row r="5314">
      <c r="C5314" t="inlineStr">
        <is>
          <t>Suck UK</t>
        </is>
      </c>
    </row>
    <row r="5315">
      <c r="C5315" t="inlineStr">
        <is>
          <t>Suds-Online</t>
        </is>
      </c>
    </row>
    <row r="5316">
      <c r="C5316" t="inlineStr">
        <is>
          <t>Suehiro Japanese Whetstones</t>
        </is>
      </c>
    </row>
    <row r="5317">
      <c r="C5317" t="inlineStr">
        <is>
          <t>Sugru</t>
        </is>
      </c>
    </row>
    <row r="5318">
      <c r="C5318" t="inlineStr">
        <is>
          <t>SumUp</t>
        </is>
      </c>
    </row>
    <row r="5319">
      <c r="C5319" t="inlineStr">
        <is>
          <t>Summer Fun</t>
        </is>
      </c>
    </row>
    <row r="5320">
      <c r="C5320" t="inlineStr">
        <is>
          <t>Summerby Sleep</t>
        </is>
      </c>
    </row>
    <row r="5321">
      <c r="C5321" t="inlineStr">
        <is>
          <t>Summerhouse</t>
        </is>
      </c>
    </row>
    <row r="5322">
      <c r="C5322" t="inlineStr">
        <is>
          <t>Summit</t>
        </is>
      </c>
    </row>
    <row r="5323">
      <c r="C5323" t="inlineStr">
        <is>
          <t>Sumo</t>
        </is>
      </c>
    </row>
    <row r="5324">
      <c r="C5324" t="inlineStr">
        <is>
          <t>SunClub</t>
        </is>
      </c>
    </row>
    <row r="5325">
      <c r="C5325" t="inlineStr">
        <is>
          <t>Sunbay</t>
        </is>
      </c>
    </row>
    <row r="5326">
      <c r="C5326" t="inlineStr">
        <is>
          <t>Sunco</t>
        </is>
      </c>
    </row>
    <row r="5327">
      <c r="C5327" t="inlineStr">
        <is>
          <t>Suncrest</t>
        </is>
      </c>
    </row>
    <row r="5328">
      <c r="C5328" t="inlineStr">
        <is>
          <t>Sunday</t>
        </is>
      </c>
    </row>
    <row r="5329">
      <c r="C5329" t="inlineStr">
        <is>
          <t>Sundis</t>
        </is>
      </c>
    </row>
    <row r="5330">
      <c r="C5330" t="inlineStr">
        <is>
          <t>Sundour</t>
        </is>
      </c>
    </row>
    <row r="5331">
      <c r="C5331" t="inlineStr">
        <is>
          <t>Sunhouse</t>
        </is>
      </c>
    </row>
    <row r="5332">
      <c r="C5332" t="inlineStr">
        <is>
          <t>Sunjoy</t>
        </is>
      </c>
    </row>
    <row r="5333">
      <c r="C5333" t="inlineStr">
        <is>
          <t>Sunmate</t>
        </is>
      </c>
    </row>
    <row r="5334">
      <c r="C5334" t="inlineStr">
        <is>
          <t>Sunny</t>
        </is>
      </c>
    </row>
    <row r="5335">
      <c r="C5335" t="inlineStr">
        <is>
          <t>SunnyPlast</t>
        </is>
      </c>
    </row>
    <row r="5336">
      <c r="C5336" t="inlineStr">
        <is>
          <t>Sunshine</t>
        </is>
      </c>
    </row>
    <row r="5337">
      <c r="C5337" t="inlineStr">
        <is>
          <t>Sunshine Tiles</t>
        </is>
      </c>
    </row>
    <row r="5338">
      <c r="C5338" t="inlineStr">
        <is>
          <t>Sunstone</t>
        </is>
      </c>
    </row>
    <row r="5339">
      <c r="C5339" t="inlineStr">
        <is>
          <t>Suntime</t>
        </is>
      </c>
    </row>
    <row r="5340">
      <c r="C5340" t="inlineStr">
        <is>
          <t>Sunview Rooflights</t>
        </is>
      </c>
    </row>
    <row r="5341">
      <c r="C5341" t="inlineStr">
        <is>
          <t>Supa</t>
        </is>
      </c>
    </row>
    <row r="5342">
      <c r="C5342" t="inlineStr">
        <is>
          <t>SupaDec</t>
        </is>
      </c>
    </row>
    <row r="5343">
      <c r="C5343" t="inlineStr">
        <is>
          <t>SupaGarden</t>
        </is>
      </c>
    </row>
    <row r="5344">
      <c r="C5344" t="inlineStr">
        <is>
          <t>SupaHome</t>
        </is>
      </c>
    </row>
    <row r="5345">
      <c r="C5345" t="inlineStr">
        <is>
          <t>SupaTool</t>
        </is>
      </c>
    </row>
    <row r="5346">
      <c r="C5346" t="inlineStr">
        <is>
          <t>Supagrill</t>
        </is>
      </c>
    </row>
    <row r="5347">
      <c r="C5347" t="inlineStr">
        <is>
          <t>Supalite</t>
        </is>
      </c>
    </row>
    <row r="5348">
      <c r="C5348" t="inlineStr">
        <is>
          <t>Supamix</t>
        </is>
      </c>
    </row>
    <row r="5349">
      <c r="C5349" t="inlineStr">
        <is>
          <t>Supawarm</t>
        </is>
      </c>
    </row>
    <row r="5350">
      <c r="C5350" t="inlineStr">
        <is>
          <t>Super Rod</t>
        </is>
      </c>
    </row>
    <row r="5351">
      <c r="C5351" t="inlineStr">
        <is>
          <t>Super-rod</t>
        </is>
      </c>
    </row>
    <row r="5352">
      <c r="C5352" t="inlineStr">
        <is>
          <t>Superban</t>
        </is>
      </c>
    </row>
    <row r="5353">
      <c r="C5353" t="inlineStr">
        <is>
          <t>Supercove</t>
        </is>
      </c>
    </row>
    <row r="5354">
      <c r="C5354" t="inlineStr">
        <is>
          <t>Superfish</t>
        </is>
      </c>
    </row>
    <row r="5355">
      <c r="C5355" t="inlineStr">
        <is>
          <t>Superfresco</t>
        </is>
      </c>
    </row>
    <row r="5356">
      <c r="C5356" t="inlineStr">
        <is>
          <t>Superfresco Easy</t>
        </is>
      </c>
    </row>
    <row r="5357">
      <c r="C5357" t="inlineStr">
        <is>
          <t>Superglass</t>
        </is>
      </c>
    </row>
    <row r="5358">
      <c r="C5358" t="inlineStr">
        <is>
          <t>Supergrill</t>
        </is>
      </c>
    </row>
    <row r="5359">
      <c r="C5359" t="inlineStr">
        <is>
          <t>Superpower</t>
        </is>
      </c>
    </row>
    <row r="5360">
      <c r="C5360" t="inlineStr">
        <is>
          <t>Superprofi</t>
        </is>
      </c>
    </row>
    <row r="5361">
      <c r="C5361" t="inlineStr">
        <is>
          <t>Superroof</t>
        </is>
      </c>
    </row>
    <row r="5362">
      <c r="C5362" t="inlineStr">
        <is>
          <t>Superswitch</t>
        </is>
      </c>
    </row>
    <row r="5363">
      <c r="C5363" t="inlineStr">
        <is>
          <t>Supertouch</t>
        </is>
      </c>
    </row>
    <row r="5364">
      <c r="C5364" t="inlineStr">
        <is>
          <t>Supra</t>
        </is>
      </c>
    </row>
    <row r="5365">
      <c r="C5365" t="inlineStr">
        <is>
          <t>Supralaine</t>
        </is>
      </c>
    </row>
    <row r="5366">
      <c r="C5366" t="inlineStr">
        <is>
          <t>Supreme</t>
        </is>
      </c>
    </row>
    <row r="5367">
      <c r="C5367" t="inlineStr">
        <is>
          <t>Supremo</t>
        </is>
      </c>
    </row>
    <row r="5368">
      <c r="C5368" t="inlineStr">
        <is>
          <t>SurSol</t>
        </is>
      </c>
    </row>
    <row r="5369">
      <c r="C5369" t="inlineStr">
        <is>
          <t>Sure Flame</t>
        </is>
      </c>
    </row>
    <row r="5370">
      <c r="C5370" t="inlineStr">
        <is>
          <t>Sure Thermal</t>
        </is>
      </c>
    </row>
    <row r="5371">
      <c r="C5371" t="inlineStr">
        <is>
          <t>Surf</t>
        </is>
      </c>
    </row>
    <row r="5372">
      <c r="C5372" t="inlineStr">
        <is>
          <t>Surrey Style</t>
        </is>
      </c>
    </row>
    <row r="5373">
      <c r="C5373" t="inlineStr">
        <is>
          <t>Suttons</t>
        </is>
      </c>
    </row>
    <row r="5374">
      <c r="C5374" t="inlineStr">
        <is>
          <t>Svvalka</t>
        </is>
      </c>
    </row>
    <row r="5375">
      <c r="C5375" t="inlineStr">
        <is>
          <t>Swalis</t>
        </is>
      </c>
    </row>
    <row r="5376">
      <c r="C5376" t="inlineStr">
        <is>
          <t>Swan</t>
        </is>
      </c>
    </row>
    <row r="5377">
      <c r="C5377" t="inlineStr">
        <is>
          <t>Swann</t>
        </is>
      </c>
    </row>
    <row r="5378">
      <c r="C5378" t="inlineStr">
        <is>
          <t>Swarfega</t>
        </is>
      </c>
    </row>
    <row r="5379">
      <c r="C5379" t="inlineStr">
        <is>
          <t>Sweeek</t>
        </is>
      </c>
    </row>
    <row r="5380">
      <c r="C5380" t="inlineStr">
        <is>
          <t>Sweet Dreams</t>
        </is>
      </c>
    </row>
    <row r="5381">
      <c r="C5381" t="inlineStr">
        <is>
          <t>Swell</t>
        </is>
      </c>
    </row>
    <row r="5382">
      <c r="C5382" t="inlineStr">
        <is>
          <t>Swift</t>
        </is>
      </c>
    </row>
    <row r="5383">
      <c r="C5383" t="inlineStr">
        <is>
          <t>Swing-A-Way</t>
        </is>
      </c>
    </row>
    <row r="5384">
      <c r="C5384" t="inlineStr">
        <is>
          <t>Swingan</t>
        </is>
      </c>
    </row>
    <row r="5385">
      <c r="C5385" t="inlineStr">
        <is>
          <t>Swingball</t>
        </is>
      </c>
    </row>
    <row r="5386">
      <c r="C5386" t="inlineStr">
        <is>
          <t>Swirl</t>
        </is>
      </c>
    </row>
    <row r="5387">
      <c r="C5387" t="inlineStr">
        <is>
          <t>Swiscot</t>
        </is>
      </c>
    </row>
    <row r="5388">
      <c r="C5388" t="inlineStr">
        <is>
          <t>Swish</t>
        </is>
      </c>
    </row>
    <row r="5389">
      <c r="C5389" t="inlineStr">
        <is>
          <t>Swiss Krono</t>
        </is>
      </c>
    </row>
    <row r="5390">
      <c r="C5390" t="inlineStr">
        <is>
          <t>Swissvoice</t>
        </is>
      </c>
    </row>
    <row r="5391">
      <c r="C5391" t="inlineStr">
        <is>
          <t>Switchbot</t>
        </is>
      </c>
    </row>
    <row r="5392">
      <c r="C5392" t="inlineStr">
        <is>
          <t>Switzer</t>
        </is>
      </c>
    </row>
    <row r="5393">
      <c r="C5393" t="inlineStr">
        <is>
          <t>Swizzels</t>
        </is>
      </c>
    </row>
    <row r="5394">
      <c r="C5394" t="inlineStr">
        <is>
          <t>Sylglas</t>
        </is>
      </c>
    </row>
    <row r="5395">
      <c r="C5395" t="inlineStr">
        <is>
          <t>Sylvania</t>
        </is>
      </c>
    </row>
    <row r="5396">
      <c r="C5396" t="inlineStr">
        <is>
          <t>Symmetrica</t>
        </is>
      </c>
    </row>
    <row r="5397">
      <c r="C5397" t="inlineStr">
        <is>
          <t>Syntilor</t>
        </is>
      </c>
    </row>
    <row r="5398">
      <c r="C5398" t="inlineStr">
        <is>
          <t>Syracuse</t>
        </is>
      </c>
    </row>
    <row r="5399">
      <c r="C5399" t="inlineStr">
        <is>
          <t>System Block</t>
        </is>
      </c>
    </row>
    <row r="5400">
      <c r="C5400" t="inlineStr">
        <is>
          <t>Systemy Kominowe Niko</t>
        </is>
      </c>
    </row>
    <row r="5401">
      <c r="C5401" t="inlineStr">
        <is>
          <t>T&amp;G</t>
        </is>
      </c>
    </row>
    <row r="5402">
      <c r="C5402" t="inlineStr">
        <is>
          <t>T-Class</t>
        </is>
      </c>
    </row>
    <row r="5403">
      <c r="C5403" t="inlineStr">
        <is>
          <t>T-Cut</t>
        </is>
      </c>
    </row>
    <row r="5404">
      <c r="C5404" t="inlineStr">
        <is>
          <t>T-Mech</t>
        </is>
      </c>
    </row>
    <row r="5405">
      <c r="C5405" t="inlineStr">
        <is>
          <t>T-Rex</t>
        </is>
      </c>
    </row>
    <row r="5406">
      <c r="C5406" t="inlineStr">
        <is>
          <t>TASK</t>
        </is>
      </c>
    </row>
    <row r="5407">
      <c r="C5407" t="inlineStr">
        <is>
          <t>TB Davies</t>
        </is>
      </c>
    </row>
    <row r="5408">
      <c r="C5408" t="inlineStr">
        <is>
          <t>TBS Cladding</t>
        </is>
      </c>
    </row>
    <row r="5409">
      <c r="C5409" t="inlineStr">
        <is>
          <t>TC Motor</t>
        </is>
      </c>
    </row>
    <row r="5410">
      <c r="C5410" t="inlineStr">
        <is>
          <t>TCL</t>
        </is>
      </c>
    </row>
    <row r="5411">
      <c r="C5411" t="inlineStr">
        <is>
          <t>TCP</t>
        </is>
      </c>
    </row>
    <row r="5412">
      <c r="C5412" t="inlineStr">
        <is>
          <t>TCP Smart</t>
        </is>
      </c>
    </row>
    <row r="5413">
      <c r="C5413" t="inlineStr">
        <is>
          <t>Tear-Aid</t>
        </is>
      </c>
    </row>
    <row r="5414">
      <c r="C5414" t="inlineStr">
        <is>
          <t>TEC7</t>
        </is>
      </c>
    </row>
    <row r="5415">
      <c r="C5415" t="inlineStr">
        <is>
          <t>Tecknet</t>
        </is>
      </c>
    </row>
    <row r="5416">
      <c r="C5416" t="inlineStr">
        <is>
          <t>TEKA</t>
        </is>
      </c>
    </row>
    <row r="5417">
      <c r="C5417" t="inlineStr">
        <is>
          <t>Teresa'S Collections</t>
        </is>
      </c>
    </row>
    <row r="5418">
      <c r="C5418" t="inlineStr">
        <is>
          <t>TESY</t>
        </is>
      </c>
    </row>
    <row r="5419">
      <c r="C5419" t="inlineStr">
        <is>
          <t>TEW</t>
        </is>
      </c>
    </row>
    <row r="5420">
      <c r="C5420" t="inlineStr">
        <is>
          <t>Texas Club</t>
        </is>
      </c>
    </row>
    <row r="5421">
      <c r="C5421" t="inlineStr">
        <is>
          <t>Texdecor</t>
        </is>
      </c>
    </row>
    <row r="5422">
      <c r="C5422" t="inlineStr">
        <is>
          <t>TGV Wheelie Bin Screening</t>
        </is>
      </c>
    </row>
    <row r="5423">
      <c r="C5423" t="inlineStr">
        <is>
          <t>THMO</t>
        </is>
      </c>
    </row>
    <row r="5424">
      <c r="C5424" t="inlineStr">
        <is>
          <t>TJ Home Decors</t>
        </is>
      </c>
    </row>
    <row r="5425">
      <c r="C5425" t="inlineStr">
        <is>
          <t>TL Beds</t>
        </is>
      </c>
    </row>
    <row r="5426">
      <c r="C5426" t="inlineStr">
        <is>
          <t>TLC 5 Star Hotel Concept</t>
        </is>
      </c>
    </row>
    <row r="5427">
      <c r="C5427" t="inlineStr">
        <is>
          <t>TNW</t>
        </is>
      </c>
    </row>
    <row r="5428">
      <c r="C5428" t="inlineStr">
        <is>
          <t>TOA</t>
        </is>
      </c>
    </row>
    <row r="5429">
      <c r="C5429" t="inlineStr">
        <is>
          <t>Tosaine</t>
        </is>
      </c>
    </row>
    <row r="5430">
      <c r="C5430" t="inlineStr">
        <is>
          <t>Tough Master</t>
        </is>
      </c>
    </row>
    <row r="5431">
      <c r="C5431" t="inlineStr">
        <is>
          <t>TP Toys</t>
        </is>
      </c>
    </row>
    <row r="5432">
      <c r="C5432" t="inlineStr">
        <is>
          <t>TP-Link</t>
        </is>
      </c>
    </row>
    <row r="5433">
      <c r="C5433" t="inlineStr">
        <is>
          <t>TP24</t>
        </is>
      </c>
    </row>
    <row r="5434">
      <c r="C5434" t="inlineStr">
        <is>
          <t>TPI Europe</t>
        </is>
      </c>
    </row>
    <row r="5435">
      <c r="C5435" t="inlineStr">
        <is>
          <t>Tracer</t>
        </is>
      </c>
    </row>
    <row r="5436">
      <c r="C5436" t="inlineStr">
        <is>
          <t>TRL Handmade Furniture</t>
        </is>
      </c>
    </row>
    <row r="5437">
      <c r="C5437" t="inlineStr">
        <is>
          <t>TTAP</t>
        </is>
      </c>
    </row>
    <row r="5438">
      <c r="C5438" t="inlineStr">
        <is>
          <t>Tuffking</t>
        </is>
      </c>
    </row>
    <row r="5439">
      <c r="C5439" t="inlineStr">
        <is>
          <t>TUW</t>
        </is>
      </c>
    </row>
    <row r="5440">
      <c r="C5440" t="inlineStr">
        <is>
          <t>TY-ITS</t>
        </is>
      </c>
    </row>
    <row r="5441">
      <c r="C5441" t="inlineStr">
        <is>
          <t>Tableau</t>
        </is>
      </c>
    </row>
    <row r="5442">
      <c r="C5442" t="inlineStr">
        <is>
          <t>Tac-Pac</t>
        </is>
      </c>
    </row>
    <row r="5443">
      <c r="C5443" t="inlineStr">
        <is>
          <t>Tacwise</t>
        </is>
      </c>
    </row>
    <row r="5444">
      <c r="C5444" t="inlineStr">
        <is>
          <t>Tado</t>
        </is>
      </c>
    </row>
    <row r="5445">
      <c r="C5445" t="inlineStr">
        <is>
          <t>Tagu</t>
        </is>
      </c>
    </row>
    <row r="5446">
      <c r="C5446" t="inlineStr">
        <is>
          <t>Takker</t>
        </is>
      </c>
    </row>
    <row r="5447">
      <c r="C5447" t="inlineStr">
        <is>
          <t>Taktec</t>
        </is>
      </c>
    </row>
    <row r="5448">
      <c r="C5448" t="inlineStr">
        <is>
          <t>Tala</t>
        </is>
      </c>
    </row>
    <row r="5449">
      <c r="C5449" t="inlineStr">
        <is>
          <t>Talio</t>
        </is>
      </c>
    </row>
    <row r="5450">
      <c r="C5450" t="inlineStr">
        <is>
          <t>Talking Tables</t>
        </is>
      </c>
    </row>
    <row r="5451">
      <c r="C5451" t="inlineStr">
        <is>
          <t>Tallon</t>
        </is>
      </c>
    </row>
    <row r="5452">
      <c r="C5452" t="inlineStr">
        <is>
          <t>Talon</t>
        </is>
      </c>
    </row>
    <row r="5453">
      <c r="C5453" t="inlineStr">
        <is>
          <t>Tancarville</t>
        </is>
      </c>
    </row>
    <row r="5454">
      <c r="C5454" t="inlineStr">
        <is>
          <t>Tangit brand</t>
        </is>
      </c>
    </row>
    <row r="5455">
      <c r="C5455" t="inlineStr">
        <is>
          <t>Tani Opał</t>
        </is>
      </c>
    </row>
    <row r="5456">
      <c r="C5456" t="inlineStr">
        <is>
          <t>Tanos</t>
        </is>
      </c>
    </row>
    <row r="5457">
      <c r="C5457" t="inlineStr">
        <is>
          <t>TaoTao</t>
        </is>
      </c>
    </row>
    <row r="5458">
      <c r="C5458" t="inlineStr">
        <is>
          <t>TapeTech Tool Co.</t>
        </is>
      </c>
    </row>
    <row r="5459">
      <c r="C5459" t="inlineStr">
        <is>
          <t>Tapo</t>
        </is>
      </c>
    </row>
    <row r="5460">
      <c r="C5460" t="inlineStr">
        <is>
          <t>Tapworks</t>
        </is>
      </c>
    </row>
    <row r="5461">
      <c r="C5461" t="inlineStr">
        <is>
          <t>Target</t>
        </is>
      </c>
    </row>
    <row r="5462">
      <c r="C5462" t="inlineStr">
        <is>
          <t>Tarkett</t>
        </is>
      </c>
    </row>
    <row r="5463">
      <c r="C5463" t="inlineStr">
        <is>
          <t>Tarmac</t>
        </is>
      </c>
    </row>
    <row r="5464">
      <c r="C5464" t="inlineStr">
        <is>
          <t>Taskar</t>
        </is>
      </c>
    </row>
    <row r="5465">
      <c r="C5465" t="inlineStr">
        <is>
          <t>Tate</t>
        </is>
      </c>
    </row>
    <row r="5466">
      <c r="C5466" t="inlineStr">
        <is>
          <t>Tayler Tools</t>
        </is>
      </c>
    </row>
    <row r="5467">
      <c r="C5467" t="inlineStr">
        <is>
          <t>Taylor</t>
        </is>
      </c>
    </row>
    <row r="5468">
      <c r="C5468" t="inlineStr">
        <is>
          <t>Taylor Pro</t>
        </is>
      </c>
    </row>
    <row r="5469">
      <c r="C5469" t="inlineStr">
        <is>
          <t>Te-ma</t>
        </is>
      </c>
    </row>
    <row r="5470">
      <c r="C5470" t="inlineStr">
        <is>
          <t>Teamson Home</t>
        </is>
      </c>
    </row>
    <row r="5471">
      <c r="C5471" t="inlineStr">
        <is>
          <t>Teamson Kids</t>
        </is>
      </c>
    </row>
    <row r="5472">
      <c r="C5472" t="inlineStr">
        <is>
          <t>Teamson Pets</t>
        </is>
      </c>
    </row>
    <row r="5473">
      <c r="C5473" t="inlineStr">
        <is>
          <t>Tech Charge</t>
        </is>
      </c>
    </row>
    <row r="5474">
      <c r="C5474" t="inlineStr">
        <is>
          <t>Techflow</t>
        </is>
      </c>
    </row>
    <row r="5475">
      <c r="C5475" t="inlineStr">
        <is>
          <t>TechniQ</t>
        </is>
      </c>
    </row>
    <row r="5476">
      <c r="C5476" t="inlineStr">
        <is>
          <t>Technicqll</t>
        </is>
      </c>
    </row>
    <row r="5477">
      <c r="C5477" t="inlineStr">
        <is>
          <t>Techno</t>
        </is>
      </c>
    </row>
    <row r="5478">
      <c r="C5478" t="inlineStr">
        <is>
          <t>Technogips Pro</t>
        </is>
      </c>
    </row>
    <row r="5479">
      <c r="C5479" t="inlineStr">
        <is>
          <t>Technomax</t>
        </is>
      </c>
    </row>
    <row r="5480">
      <c r="C5480" t="inlineStr">
        <is>
          <t>Techsun</t>
        </is>
      </c>
    </row>
    <row r="5481">
      <c r="C5481" t="inlineStr">
        <is>
          <t>Tecmix</t>
        </is>
      </c>
    </row>
    <row r="5482">
      <c r="C5482" t="inlineStr">
        <is>
          <t>Tecno Imac</t>
        </is>
      </c>
    </row>
    <row r="5483">
      <c r="C5483" t="inlineStr">
        <is>
          <t>Tecnoma</t>
        </is>
      </c>
    </row>
    <row r="5484">
      <c r="C5484" t="inlineStr">
        <is>
          <t>Tecra</t>
        </is>
      </c>
    </row>
    <row r="5485">
      <c r="C5485" t="inlineStr">
        <is>
          <t>Tecsun</t>
        </is>
      </c>
    </row>
    <row r="5486">
      <c r="C5486" t="inlineStr">
        <is>
          <t>Tectake</t>
        </is>
      </c>
    </row>
    <row r="5487">
      <c r="C5487" t="inlineStr">
        <is>
          <t>Tectite</t>
        </is>
      </c>
    </row>
    <row r="5488">
      <c r="C5488" t="inlineStr">
        <is>
          <t>Tectite Sprint</t>
        </is>
      </c>
    </row>
    <row r="5489">
      <c r="C5489" t="inlineStr">
        <is>
          <t>Tectool</t>
        </is>
      </c>
    </row>
    <row r="5490">
      <c r="C5490" t="inlineStr">
        <is>
          <t>Ted Baker</t>
        </is>
      </c>
    </row>
    <row r="5491">
      <c r="C5491" t="inlineStr">
        <is>
          <t>Tefal</t>
        </is>
      </c>
    </row>
    <row r="5492">
      <c r="C5492" t="inlineStr">
        <is>
          <t>Tegola</t>
        </is>
      </c>
    </row>
    <row r="5493">
      <c r="C5493" t="inlineStr">
        <is>
          <t>Tek Automotive</t>
        </is>
      </c>
    </row>
    <row r="5494">
      <c r="C5494" t="inlineStr">
        <is>
          <t>Teknik</t>
        </is>
      </c>
    </row>
    <row r="5495">
      <c r="C5495" t="inlineStr">
        <is>
          <t>Teksan</t>
        </is>
      </c>
    </row>
    <row r="5496">
      <c r="C5496" t="inlineStr">
        <is>
          <t>Telesteps</t>
        </is>
      </c>
    </row>
    <row r="5497">
      <c r="C5497" t="inlineStr">
        <is>
          <t>Televes</t>
        </is>
      </c>
    </row>
    <row r="5498">
      <c r="C5498" t="inlineStr">
        <is>
          <t>Tem</t>
        </is>
      </c>
    </row>
    <row r="5499">
      <c r="C5499" t="inlineStr">
        <is>
          <t>Tema</t>
        </is>
      </c>
    </row>
    <row r="5500">
      <c r="C5500" t="inlineStr">
        <is>
          <t>Temared</t>
        </is>
      </c>
    </row>
    <row r="5501">
      <c r="C5501" t="inlineStr">
        <is>
          <t>Tenax</t>
        </is>
      </c>
    </row>
    <row r="5502">
      <c r="C5502" t="inlineStr">
        <is>
          <t>Tendances et Créations</t>
        </is>
      </c>
    </row>
    <row r="5503">
      <c r="C5503" t="inlineStr">
        <is>
          <t>Tendence</t>
        </is>
      </c>
    </row>
    <row r="5504">
      <c r="C5504" t="inlineStr">
        <is>
          <t>Teng Tools</t>
        </is>
      </c>
    </row>
    <row r="5505">
      <c r="C5505" t="inlineStr">
        <is>
          <t>Tente</t>
        </is>
      </c>
    </row>
    <row r="5506">
      <c r="C5506" t="inlineStr">
        <is>
          <t>Tepro</t>
        </is>
      </c>
    </row>
    <row r="5507">
      <c r="C5507" t="inlineStr">
        <is>
          <t>Terca</t>
        </is>
      </c>
    </row>
    <row r="5508">
      <c r="C5508" t="inlineStr">
        <is>
          <t>Terdens</t>
        </is>
      </c>
    </row>
    <row r="5509">
      <c r="C5509" t="inlineStr">
        <is>
          <t>Terlia</t>
        </is>
      </c>
    </row>
    <row r="5510">
      <c r="C5510" t="inlineStr">
        <is>
          <t>Termalica</t>
        </is>
      </c>
    </row>
    <row r="5511">
      <c r="C5511" t="inlineStr">
        <is>
          <t>Termet</t>
        </is>
      </c>
    </row>
    <row r="5512">
      <c r="C5512" t="inlineStr">
        <is>
          <t>Termo-Tech</t>
        </is>
      </c>
    </row>
    <row r="5513">
      <c r="C5513" t="inlineStr">
        <is>
          <t>Termoton</t>
        </is>
      </c>
    </row>
    <row r="5514">
      <c r="C5514" t="inlineStr">
        <is>
          <t>Terraillon</t>
        </is>
      </c>
    </row>
    <row r="5515">
      <c r="C5515" t="inlineStr">
        <is>
          <t>Terrastyle</t>
        </is>
      </c>
    </row>
    <row r="5516">
      <c r="C5516" t="inlineStr">
        <is>
          <t>Terratek</t>
        </is>
      </c>
    </row>
    <row r="5517">
      <c r="C5517" t="inlineStr">
        <is>
          <t>Terrier</t>
        </is>
      </c>
    </row>
    <row r="5518">
      <c r="C5518" t="inlineStr">
        <is>
          <t>Terrier Decor</t>
        </is>
      </c>
    </row>
    <row r="5519">
      <c r="C5519" t="inlineStr">
        <is>
          <t>Terry Plastics</t>
        </is>
      </c>
    </row>
    <row r="5520">
      <c r="C5520" t="inlineStr">
        <is>
          <t>Tertiary</t>
        </is>
      </c>
    </row>
    <row r="5521">
      <c r="C5521" t="inlineStr">
        <is>
          <t>Tesa</t>
        </is>
      </c>
    </row>
    <row r="5522">
      <c r="C5522" t="inlineStr">
        <is>
          <t>Tesla</t>
        </is>
      </c>
    </row>
    <row r="5523">
      <c r="C5523" t="inlineStr">
        <is>
          <t>Tessy</t>
        </is>
      </c>
    </row>
    <row r="5524">
      <c r="C5524" t="inlineStr">
        <is>
          <t>Tetra</t>
        </is>
      </c>
    </row>
    <row r="5525">
      <c r="C5525" t="inlineStr">
        <is>
          <t>Tetrion</t>
        </is>
      </c>
    </row>
    <row r="5526">
      <c r="C5526" t="inlineStr">
        <is>
          <t>Tetrion Fillers</t>
        </is>
      </c>
    </row>
    <row r="5527">
      <c r="C5527" t="inlineStr">
        <is>
          <t>Tetroseal</t>
        </is>
      </c>
    </row>
    <row r="5528">
      <c r="C5528" t="inlineStr">
        <is>
          <t>Tetrosyl</t>
        </is>
      </c>
    </row>
    <row r="5529">
      <c r="C5529" t="inlineStr">
        <is>
          <t>That's Furniture</t>
        </is>
      </c>
    </row>
    <row r="5530">
      <c r="C5530" t="inlineStr">
        <is>
          <t>Thatchreed</t>
        </is>
      </c>
    </row>
    <row r="5531">
      <c r="C5531" t="inlineStr">
        <is>
          <t>The Amazing Spider-Man</t>
        </is>
      </c>
    </row>
    <row r="5532">
      <c r="C5532" t="inlineStr">
        <is>
          <t>The Art Group</t>
        </is>
      </c>
    </row>
    <row r="5533">
      <c r="C5533" t="inlineStr">
        <is>
          <t>The Big Cheese</t>
        </is>
      </c>
    </row>
    <row r="5534">
      <c r="C5534" t="inlineStr">
        <is>
          <t>The Brick Tile Company</t>
        </is>
      </c>
    </row>
    <row r="5535">
      <c r="C5535" t="inlineStr">
        <is>
          <t>The Buzz</t>
        </is>
      </c>
    </row>
    <row r="5536">
      <c r="C5536" t="inlineStr">
        <is>
          <t>The Chair Cover Company</t>
        </is>
      </c>
    </row>
    <row r="5537">
      <c r="C5537" t="inlineStr">
        <is>
          <t>The Chateau By Angel Strawbridge</t>
        </is>
      </c>
    </row>
    <row r="5538">
      <c r="C5538" t="inlineStr">
        <is>
          <t>The Chicken House Company</t>
        </is>
      </c>
    </row>
    <row r="5539">
      <c r="C5539" t="inlineStr">
        <is>
          <t>The Christmas Cabin</t>
        </is>
      </c>
    </row>
    <row r="5540">
      <c r="C5540" t="inlineStr">
        <is>
          <t>The Christmas Workshop</t>
        </is>
      </c>
    </row>
    <row r="5541">
      <c r="C5541" t="inlineStr">
        <is>
          <t>The Dove Factor</t>
        </is>
      </c>
    </row>
    <row r="5542">
      <c r="C5542" t="inlineStr">
        <is>
          <t>The Dustpan &amp; Brush Store</t>
        </is>
      </c>
    </row>
    <row r="5543">
      <c r="C5543" t="inlineStr">
        <is>
          <t>The Foam People</t>
        </is>
      </c>
    </row>
    <row r="5544">
      <c r="C5544" t="inlineStr">
        <is>
          <t>The Funky Appliance Company</t>
        </is>
      </c>
    </row>
    <row r="5545">
      <c r="C5545" t="inlineStr">
        <is>
          <t>The Garden Village</t>
        </is>
      </c>
    </row>
    <row r="5546">
      <c r="C5546" t="inlineStr">
        <is>
          <t>The Great British Sofa Company</t>
        </is>
      </c>
    </row>
    <row r="5547">
      <c r="C5547" t="inlineStr">
        <is>
          <t>The Gro Company</t>
        </is>
      </c>
    </row>
    <row r="5548">
      <c r="C5548" t="inlineStr">
        <is>
          <t>The Handy</t>
        </is>
      </c>
    </row>
    <row r="5549">
      <c r="C5549" t="inlineStr">
        <is>
          <t>The House Nameplate Company</t>
        </is>
      </c>
    </row>
    <row r="5550">
      <c r="C5550" t="inlineStr">
        <is>
          <t>The Lighting Edit</t>
        </is>
      </c>
    </row>
    <row r="5551">
      <c r="C5551" t="inlineStr">
        <is>
          <t>The Lighting Studio</t>
        </is>
      </c>
    </row>
    <row r="5552">
      <c r="C5552" t="inlineStr">
        <is>
          <t>The Linen Yard</t>
        </is>
      </c>
    </row>
    <row r="5553">
      <c r="C5553" t="inlineStr">
        <is>
          <t>The Lyndon Company</t>
        </is>
      </c>
    </row>
    <row r="5554">
      <c r="C5554" t="inlineStr">
        <is>
          <t>The MeatStick</t>
        </is>
      </c>
    </row>
    <row r="5555">
      <c r="C5555" t="inlineStr">
        <is>
          <t>The Original CleanBoot</t>
        </is>
      </c>
    </row>
    <row r="5556">
      <c r="C5556" t="inlineStr">
        <is>
          <t>The Outdoor Kitchen Makers</t>
        </is>
      </c>
    </row>
    <row r="5557">
      <c r="C5557" t="inlineStr">
        <is>
          <t>The Outside Lighting Specialists</t>
        </is>
      </c>
    </row>
    <row r="5558">
      <c r="C5558" t="inlineStr">
        <is>
          <t>The Pink Stuff</t>
        </is>
      </c>
    </row>
    <row r="5559">
      <c r="C5559" t="inlineStr">
        <is>
          <t>The Range</t>
        </is>
      </c>
    </row>
    <row r="5560">
      <c r="C5560" t="inlineStr">
        <is>
          <t>The Rugs</t>
        </is>
      </c>
    </row>
    <row r="5561">
      <c r="C5561" t="inlineStr">
        <is>
          <t>The Scratch Doctor</t>
        </is>
      </c>
    </row>
    <row r="5562">
      <c r="C5562" t="inlineStr">
        <is>
          <t>The Sleep People</t>
        </is>
      </c>
    </row>
    <row r="5563">
      <c r="C5563" t="inlineStr">
        <is>
          <t>The Solar Centre</t>
        </is>
      </c>
    </row>
    <row r="5564">
      <c r="C5564" t="inlineStr">
        <is>
          <t>The Tiny Bed Company</t>
        </is>
      </c>
    </row>
    <row r="5565">
      <c r="C5565" t="inlineStr">
        <is>
          <t>Themed</t>
        </is>
      </c>
    </row>
    <row r="5566">
      <c r="C5566" t="inlineStr">
        <is>
          <t>ThermAll</t>
        </is>
      </c>
    </row>
    <row r="5567">
      <c r="C5567" t="inlineStr">
        <is>
          <t>ThermaWrap</t>
        </is>
      </c>
    </row>
    <row r="5568">
      <c r="C5568" t="inlineStr">
        <is>
          <t>Thermacell</t>
        </is>
      </c>
    </row>
    <row r="5569">
      <c r="C5569" t="inlineStr">
        <is>
          <t>Thermapen</t>
        </is>
      </c>
    </row>
    <row r="5570">
      <c r="C5570" t="inlineStr">
        <is>
          <t>Thermic</t>
        </is>
      </c>
    </row>
    <row r="5571">
      <c r="C5571" t="inlineStr">
        <is>
          <t>Thermilate Technologies</t>
        </is>
      </c>
    </row>
    <row r="5572">
      <c r="C5572" t="inlineStr">
        <is>
          <t>ThermoSphere</t>
        </is>
      </c>
    </row>
    <row r="5573">
      <c r="C5573" t="inlineStr">
        <is>
          <t>Thermoval</t>
        </is>
      </c>
    </row>
    <row r="5574">
      <c r="C5574" t="inlineStr">
        <is>
          <t>Thetford</t>
        </is>
      </c>
    </row>
    <row r="5575">
      <c r="C5575" t="inlineStr">
        <is>
          <t>Think Rugs</t>
        </is>
      </c>
    </row>
    <row r="5576">
      <c r="C5576" t="inlineStr">
        <is>
          <t>Thinsulate</t>
        </is>
      </c>
    </row>
    <row r="5577">
      <c r="C5577" t="inlineStr">
        <is>
          <t>Thirard</t>
        </is>
      </c>
    </row>
    <row r="5578">
      <c r="C5578" t="inlineStr">
        <is>
          <t>Thistle</t>
        </is>
      </c>
    </row>
    <row r="5579">
      <c r="C5579" t="inlineStr">
        <is>
          <t>Thomas Dudley</t>
        </is>
      </c>
    </row>
    <row r="5580">
      <c r="C5580" t="inlineStr">
        <is>
          <t>Thomas The Tank Engine</t>
        </is>
      </c>
    </row>
    <row r="5581">
      <c r="C5581" t="inlineStr">
        <is>
          <t>Thompson &amp; Morgan</t>
        </is>
      </c>
    </row>
    <row r="5582">
      <c r="C5582" t="inlineStr">
        <is>
          <t>Thompsons</t>
        </is>
      </c>
    </row>
    <row r="5583">
      <c r="C5583" t="inlineStr">
        <is>
          <t>Thomson</t>
        </is>
      </c>
    </row>
    <row r="5584">
      <c r="C5584" t="inlineStr">
        <is>
          <t>Thor</t>
        </is>
      </c>
    </row>
    <row r="5585">
      <c r="C5585" t="inlineStr">
        <is>
          <t>Thor Hammer</t>
        </is>
      </c>
    </row>
    <row r="5586">
      <c r="C5586" t="inlineStr">
        <is>
          <t>Thorn</t>
        </is>
      </c>
    </row>
    <row r="5587">
      <c r="C5587" t="inlineStr">
        <is>
          <t>Thorndown</t>
        </is>
      </c>
    </row>
    <row r="5588">
      <c r="C5588" t="inlineStr">
        <is>
          <t>Thoro Lighting</t>
        </is>
      </c>
    </row>
    <row r="5589">
      <c r="C5589" t="inlineStr">
        <is>
          <t>Thorsen</t>
        </is>
      </c>
    </row>
    <row r="5590">
      <c r="C5590" t="inlineStr">
        <is>
          <t>Thrive</t>
        </is>
      </c>
    </row>
    <row r="5591">
      <c r="C5591" t="inlineStr">
        <is>
          <t>Thule</t>
        </is>
      </c>
    </row>
    <row r="5592">
      <c r="C5592" t="inlineStr">
        <is>
          <t>Thumbs Up</t>
        </is>
      </c>
    </row>
    <row r="5593">
      <c r="C5593" t="inlineStr">
        <is>
          <t>Tibelec</t>
        </is>
      </c>
    </row>
    <row r="5594">
      <c r="C5594" t="inlineStr">
        <is>
          <t>Tiger</t>
        </is>
      </c>
    </row>
    <row r="5595">
      <c r="C5595" t="inlineStr">
        <is>
          <t>Tikkurila</t>
        </is>
      </c>
    </row>
    <row r="5596">
      <c r="C5596" t="inlineStr">
        <is>
          <t>Tile</t>
        </is>
      </c>
    </row>
    <row r="5597">
      <c r="C5597" t="inlineStr">
        <is>
          <t>Tile Gallery</t>
        </is>
      </c>
    </row>
    <row r="5598">
      <c r="C5598" t="inlineStr">
        <is>
          <t>Tileloc</t>
        </is>
      </c>
    </row>
    <row r="5599">
      <c r="C5599" t="inlineStr">
        <is>
          <t>Tilit</t>
        </is>
      </c>
    </row>
    <row r="5600">
      <c r="C5600" t="inlineStr">
        <is>
          <t>TimbaScrew</t>
        </is>
      </c>
    </row>
    <row r="5601">
      <c r="C5601" t="inlineStr">
        <is>
          <t>Timbadeck</t>
        </is>
      </c>
    </row>
    <row r="5602">
      <c r="C5602" t="inlineStr">
        <is>
          <t>Timbashield</t>
        </is>
      </c>
    </row>
    <row r="5603">
      <c r="C5603" t="inlineStr">
        <is>
          <t>Timbela</t>
        </is>
      </c>
    </row>
    <row r="5604">
      <c r="C5604" t="inlineStr">
        <is>
          <t>Timber Art Design</t>
        </is>
      </c>
    </row>
    <row r="5605">
      <c r="C5605" t="inlineStr">
        <is>
          <t>Timber-Tite</t>
        </is>
      </c>
    </row>
    <row r="5606">
      <c r="C5606" t="inlineStr">
        <is>
          <t>Timberdale</t>
        </is>
      </c>
    </row>
    <row r="5607">
      <c r="C5607" t="inlineStr">
        <is>
          <t>Timberfix</t>
        </is>
      </c>
    </row>
    <row r="5608">
      <c r="C5608" t="inlineStr">
        <is>
          <t>Timberland</t>
        </is>
      </c>
    </row>
    <row r="5609">
      <c r="C5609" t="inlineStr">
        <is>
          <t>Timberland Pro</t>
        </is>
      </c>
    </row>
    <row r="5610">
      <c r="C5610" t="inlineStr">
        <is>
          <t>Timco</t>
        </is>
      </c>
    </row>
    <row r="5611">
      <c r="C5611" t="inlineStr">
        <is>
          <t>Timco In-Dex</t>
        </is>
      </c>
    </row>
    <row r="5612">
      <c r="C5612" t="inlineStr">
        <is>
          <t>Time</t>
        </is>
      </c>
    </row>
    <row r="5613">
      <c r="C5613" t="inlineStr">
        <is>
          <t>Timeguard</t>
        </is>
      </c>
    </row>
    <row r="5614">
      <c r="C5614" t="inlineStr">
        <is>
          <t>Timloc</t>
        </is>
      </c>
    </row>
    <row r="5615">
      <c r="C5615" t="inlineStr">
        <is>
          <t>Tiny Dining</t>
        </is>
      </c>
    </row>
    <row r="5616">
      <c r="C5616" t="inlineStr">
        <is>
          <t>Titan</t>
        </is>
      </c>
    </row>
    <row r="5617">
      <c r="C5617" t="inlineStr">
        <is>
          <t>Titus</t>
        </is>
      </c>
    </row>
    <row r="5618">
      <c r="C5618" t="inlineStr">
        <is>
          <t>Tivoly</t>
        </is>
      </c>
    </row>
    <row r="5619">
      <c r="C5619" t="inlineStr">
        <is>
          <t>Todays Tools</t>
        </is>
      </c>
    </row>
    <row r="5620">
      <c r="C5620" t="inlineStr">
        <is>
          <t>Toilet Duck</t>
        </is>
      </c>
    </row>
    <row r="5621">
      <c r="C5621" t="inlineStr">
        <is>
          <t>Tollens</t>
        </is>
      </c>
    </row>
    <row r="5622">
      <c r="C5622" t="inlineStr">
        <is>
          <t>Tolsen Tools</t>
        </is>
      </c>
    </row>
    <row r="5623">
      <c r="C5623" t="inlineStr">
        <is>
          <t>Tomahawk Tools</t>
        </is>
      </c>
    </row>
    <row r="5624">
      <c r="C5624" t="inlineStr">
        <is>
          <t>Tomas</t>
        </is>
      </c>
    </row>
    <row r="5625">
      <c r="C5625" t="inlineStr">
        <is>
          <t>Tommyco</t>
        </is>
      </c>
    </row>
    <row r="5626">
      <c r="C5626" t="inlineStr">
        <is>
          <t>Tondach</t>
        </is>
      </c>
    </row>
    <row r="5627">
      <c r="C5627" t="inlineStr">
        <is>
          <t>Tongue-Tite</t>
        </is>
      </c>
    </row>
    <row r="5628">
      <c r="C5628" t="inlineStr">
        <is>
          <t>Tontarelli</t>
        </is>
      </c>
    </row>
    <row r="5629">
      <c r="C5629" t="inlineStr">
        <is>
          <t>ToolFreak</t>
        </is>
      </c>
    </row>
    <row r="5630">
      <c r="C5630" t="inlineStr">
        <is>
          <t>Toolpak</t>
        </is>
      </c>
    </row>
    <row r="5631">
      <c r="C5631" t="inlineStr">
        <is>
          <t>Tools 4</t>
        </is>
      </c>
    </row>
    <row r="5632">
      <c r="C5632" t="inlineStr">
        <is>
          <t>Toolty</t>
        </is>
      </c>
    </row>
    <row r="5633">
      <c r="C5633" t="inlineStr">
        <is>
          <t>Toolzone</t>
        </is>
      </c>
    </row>
    <row r="5634">
      <c r="C5634" t="inlineStr">
        <is>
          <t>Toomax</t>
        </is>
      </c>
    </row>
    <row r="5635">
      <c r="C5635" t="inlineStr">
        <is>
          <t>Top</t>
        </is>
      </c>
    </row>
    <row r="5636">
      <c r="C5636" t="inlineStr">
        <is>
          <t>Top Ceramics</t>
        </is>
      </c>
    </row>
    <row r="5637">
      <c r="C5637" t="inlineStr">
        <is>
          <t>Top Garden</t>
        </is>
      </c>
    </row>
    <row r="5638">
      <c r="C5638" t="inlineStr">
        <is>
          <t>Top Tools</t>
        </is>
      </c>
    </row>
    <row r="5639">
      <c r="C5639" t="inlineStr">
        <is>
          <t>Topex</t>
        </is>
      </c>
    </row>
    <row r="5640">
      <c r="C5640" t="inlineStr">
        <is>
          <t>Topfurnishing</t>
        </is>
      </c>
    </row>
    <row r="5641">
      <c r="C5641" t="inlineStr">
        <is>
          <t>Toplite</t>
        </is>
      </c>
    </row>
    <row r="5642">
      <c r="C5642" t="inlineStr">
        <is>
          <t>Topshelving</t>
        </is>
      </c>
    </row>
    <row r="5643">
      <c r="C5643" t="inlineStr">
        <is>
          <t>Topsleeve</t>
        </is>
      </c>
    </row>
    <row r="5644">
      <c r="C5644" t="inlineStr">
        <is>
          <t>Topsoil and More</t>
        </is>
      </c>
    </row>
    <row r="5645">
      <c r="C5645" t="inlineStr">
        <is>
          <t>Torbeck</t>
        </is>
      </c>
    </row>
    <row r="5646">
      <c r="C5646" t="inlineStr">
        <is>
          <t>Toreno</t>
        </is>
      </c>
    </row>
    <row r="5647">
      <c r="C5647" t="inlineStr">
        <is>
          <t>Tornado</t>
        </is>
      </c>
    </row>
    <row r="5648">
      <c r="C5648" t="inlineStr">
        <is>
          <t>Toro</t>
        </is>
      </c>
    </row>
    <row r="5649">
      <c r="C5649" t="inlineStr">
        <is>
          <t>Torq</t>
        </is>
      </c>
    </row>
    <row r="5650">
      <c r="C5650" t="inlineStr">
        <is>
          <t>Tors + Olsson</t>
        </is>
      </c>
    </row>
    <row r="5651">
      <c r="C5651" t="inlineStr">
        <is>
          <t>Total</t>
        </is>
      </c>
    </row>
    <row r="5652">
      <c r="C5652" t="inlineStr">
        <is>
          <t>Total Energie</t>
        </is>
      </c>
    </row>
    <row r="5653">
      <c r="C5653" t="inlineStr">
        <is>
          <t>Totem</t>
        </is>
      </c>
    </row>
    <row r="5654">
      <c r="C5654" t="inlineStr">
        <is>
          <t>Touch of Vogue</t>
        </is>
      </c>
    </row>
    <row r="5655">
      <c r="C5655" t="inlineStr">
        <is>
          <t>Tough Grit</t>
        </is>
      </c>
    </row>
    <row r="5656">
      <c r="C5656" t="inlineStr">
        <is>
          <t>Toughbuilt</t>
        </is>
      </c>
    </row>
    <row r="5657">
      <c r="C5657" t="inlineStr">
        <is>
          <t>Toughloc</t>
        </is>
      </c>
    </row>
    <row r="5658">
      <c r="C5658" t="inlineStr">
        <is>
          <t>Toupret</t>
        </is>
      </c>
    </row>
    <row r="5659">
      <c r="C5659" t="inlineStr">
        <is>
          <t>Tower</t>
        </is>
      </c>
    </row>
    <row r="5660">
      <c r="C5660" t="inlineStr">
        <is>
          <t>Tower Scandi</t>
        </is>
      </c>
    </row>
    <row r="5661">
      <c r="C5661" t="inlineStr">
        <is>
          <t>Town &amp; Country</t>
        </is>
      </c>
    </row>
    <row r="5662">
      <c r="C5662" t="inlineStr">
        <is>
          <t>Toyo</t>
        </is>
      </c>
    </row>
    <row r="5663">
      <c r="C5663" t="inlineStr">
        <is>
          <t>Toyrific</t>
        </is>
      </c>
    </row>
    <row r="5664">
      <c r="C5664" t="inlineStr">
        <is>
          <t>Trac</t>
        </is>
      </c>
    </row>
    <row r="5665">
      <c r="C5665" t="inlineStr">
        <is>
          <t>Trackpack</t>
        </is>
      </c>
    </row>
    <row r="5666">
      <c r="C5666" t="inlineStr">
        <is>
          <t>Tractive</t>
        </is>
      </c>
    </row>
    <row r="5667">
      <c r="C5667" t="inlineStr">
        <is>
          <t>Trade Chemicals</t>
        </is>
      </c>
    </row>
    <row r="5668">
      <c r="C5668" t="inlineStr">
        <is>
          <t>Trade Master</t>
        </is>
      </c>
    </row>
    <row r="5669">
      <c r="C5669" t="inlineStr">
        <is>
          <t>Trade Master Pro</t>
        </is>
      </c>
    </row>
    <row r="5670">
      <c r="C5670" t="inlineStr">
        <is>
          <t>Trade Price Deals</t>
        </is>
      </c>
    </row>
    <row r="5671">
      <c r="C5671" t="inlineStr">
        <is>
          <t>Trade Store</t>
        </is>
      </c>
    </row>
    <row r="5672">
      <c r="C5672" t="inlineStr">
        <is>
          <t>Tradeprices Bathrooms</t>
        </is>
      </c>
    </row>
    <row r="5673">
      <c r="C5673" t="inlineStr">
        <is>
          <t>Traeger</t>
        </is>
      </c>
    </row>
    <row r="5674">
      <c r="C5674" t="inlineStr">
        <is>
          <t>Traidcloth</t>
        </is>
      </c>
    </row>
    <row r="5675">
      <c r="C5675" t="inlineStr">
        <is>
          <t>Trainco</t>
        </is>
      </c>
    </row>
    <row r="5676">
      <c r="C5676" t="inlineStr">
        <is>
          <t>Trame</t>
        </is>
      </c>
    </row>
    <row r="5677">
      <c r="C5677" t="inlineStr">
        <is>
          <t>Tramontina</t>
        </is>
      </c>
    </row>
    <row r="5678">
      <c r="C5678" t="inlineStr">
        <is>
          <t>Trans-Continental Group Ltd</t>
        </is>
      </c>
    </row>
    <row r="5679">
      <c r="C5679" t="inlineStr">
        <is>
          <t>Transform</t>
        </is>
      </c>
    </row>
    <row r="5680">
      <c r="C5680" t="inlineStr">
        <is>
          <t>Trappex</t>
        </is>
      </c>
    </row>
    <row r="5681">
      <c r="C5681" t="inlineStr">
        <is>
          <t>Travis</t>
        </is>
      </c>
    </row>
    <row r="5682">
      <c r="C5682" t="inlineStr">
        <is>
          <t>Treadsafe</t>
        </is>
      </c>
    </row>
    <row r="5683">
      <c r="C5683" t="inlineStr">
        <is>
          <t>Treat co</t>
        </is>
      </c>
    </row>
    <row r="5684">
      <c r="C5684" t="inlineStr">
        <is>
          <t>TreeFrog</t>
        </is>
      </c>
    </row>
    <row r="5685">
      <c r="C5685" t="inlineStr">
        <is>
          <t>Trelgo</t>
        </is>
      </c>
    </row>
    <row r="5686">
      <c r="C5686" t="inlineStr">
        <is>
          <t>Trend</t>
        </is>
      </c>
    </row>
    <row r="5687">
      <c r="C5687" t="inlineStr">
        <is>
          <t>Trendiswitch</t>
        </is>
      </c>
    </row>
    <row r="5688">
      <c r="C5688" t="inlineStr">
        <is>
          <t>Tres</t>
        </is>
      </c>
    </row>
    <row r="5689">
      <c r="C5689" t="inlineStr">
        <is>
          <t>Trespass</t>
        </is>
      </c>
    </row>
    <row r="5690">
      <c r="C5690" t="inlineStr">
        <is>
          <t>Trex®</t>
        </is>
      </c>
    </row>
    <row r="5691">
      <c r="C5691" t="inlineStr">
        <is>
          <t>Tri-Flow</t>
        </is>
      </c>
    </row>
    <row r="5692">
      <c r="C5692" t="inlineStr">
        <is>
          <t>TriPro</t>
        </is>
      </c>
    </row>
    <row r="5693">
      <c r="C5693" t="inlineStr">
        <is>
          <t>Trianco</t>
        </is>
      </c>
    </row>
    <row r="5694">
      <c r="C5694" t="inlineStr">
        <is>
          <t>Triax</t>
        </is>
      </c>
    </row>
    <row r="5695">
      <c r="C5695" t="inlineStr">
        <is>
          <t>Tricomserv</t>
        </is>
      </c>
    </row>
    <row r="5696">
      <c r="C5696" t="inlineStr">
        <is>
          <t>Trigano</t>
        </is>
      </c>
    </row>
    <row r="5697">
      <c r="C5697" t="inlineStr">
        <is>
          <t>Trimaco</t>
        </is>
      </c>
    </row>
    <row r="5698">
      <c r="C5698" t="inlineStr">
        <is>
          <t>Trimetals</t>
        </is>
      </c>
    </row>
    <row r="5699">
      <c r="C5699" t="inlineStr">
        <is>
          <t>Trimming Shop</t>
        </is>
      </c>
    </row>
    <row r="5700">
      <c r="C5700" t="inlineStr">
        <is>
          <t>Trio Plus</t>
        </is>
      </c>
    </row>
    <row r="5701">
      <c r="C5701" t="inlineStr">
        <is>
          <t>Triple R</t>
        </is>
      </c>
    </row>
    <row r="5702">
      <c r="C5702" t="inlineStr">
        <is>
          <t>Triplewax</t>
        </is>
      </c>
    </row>
    <row r="5703">
      <c r="C5703" t="inlineStr">
        <is>
          <t>Tristar</t>
        </is>
      </c>
    </row>
    <row r="5704">
      <c r="C5704" t="inlineStr">
        <is>
          <t>Triton</t>
        </is>
      </c>
    </row>
    <row r="5705">
      <c r="C5705" t="inlineStr">
        <is>
          <t>Trixie</t>
        </is>
      </c>
    </row>
    <row r="5706">
      <c r="C5706" t="inlineStr">
        <is>
          <t>Trojan Baths</t>
        </is>
      </c>
    </row>
    <row r="5707">
      <c r="C5707" t="inlineStr">
        <is>
          <t>Trojan Construction Products</t>
        </is>
      </c>
    </row>
    <row r="5708">
      <c r="C5708" t="inlineStr">
        <is>
          <t>Trolley</t>
        </is>
      </c>
    </row>
    <row r="5709">
      <c r="C5709" t="inlineStr">
        <is>
          <t>Trollull</t>
        </is>
      </c>
    </row>
    <row r="5710">
      <c r="C5710" t="inlineStr">
        <is>
          <t>Trox</t>
        </is>
      </c>
    </row>
    <row r="5711">
      <c r="C5711" t="inlineStr">
        <is>
          <t>Troy</t>
        </is>
      </c>
    </row>
    <row r="5712">
      <c r="C5712" t="inlineStr">
        <is>
          <t>Tru Blu Steel</t>
        </is>
      </c>
    </row>
    <row r="5713">
      <c r="C5713" t="inlineStr">
        <is>
          <t>TruMax</t>
        </is>
      </c>
    </row>
    <row r="5714">
      <c r="C5714" t="inlineStr">
        <is>
          <t>True Products</t>
        </is>
      </c>
    </row>
    <row r="5715">
      <c r="C5715" t="inlineStr">
        <is>
          <t>True Temper</t>
        </is>
      </c>
    </row>
    <row r="5716">
      <c r="C5716" t="inlineStr">
        <is>
          <t>Trueshopping</t>
        </is>
      </c>
    </row>
    <row r="5717">
      <c r="C5717" t="inlineStr">
        <is>
          <t>Tucai</t>
        </is>
      </c>
    </row>
    <row r="5718">
      <c r="C5718" t="inlineStr">
        <is>
          <t>Tuckano</t>
        </is>
      </c>
    </row>
    <row r="5719">
      <c r="C5719" t="inlineStr">
        <is>
          <t>TuffStuff</t>
        </is>
      </c>
    </row>
    <row r="5720">
      <c r="C5720" t="inlineStr">
        <is>
          <t>Tuilix</t>
        </is>
      </c>
    </row>
    <row r="5721">
      <c r="C5721" t="inlineStr">
        <is>
          <t>Tuk</t>
        </is>
      </c>
    </row>
    <row r="5722">
      <c r="C5722" t="inlineStr">
        <is>
          <t>Tupperware</t>
        </is>
      </c>
    </row>
    <row r="5723">
      <c r="C5723" t="inlineStr">
        <is>
          <t>Turbo Coach</t>
        </is>
      </c>
    </row>
    <row r="5724">
      <c r="C5724" t="inlineStr">
        <is>
          <t>Turbo Gold</t>
        </is>
      </c>
    </row>
    <row r="5725">
      <c r="C5725" t="inlineStr">
        <is>
          <t>Turbo Silver</t>
        </is>
      </c>
    </row>
    <row r="5726">
      <c r="C5726" t="inlineStr">
        <is>
          <t>Turbo Ultra</t>
        </is>
      </c>
    </row>
    <row r="5727">
      <c r="C5727" t="inlineStr">
        <is>
          <t>TurboDrive</t>
        </is>
      </c>
    </row>
    <row r="5728">
      <c r="C5728" t="inlineStr">
        <is>
          <t>TurboGold</t>
        </is>
      </c>
    </row>
    <row r="5729">
      <c r="C5729" t="inlineStr">
        <is>
          <t>Turfline</t>
        </is>
      </c>
    </row>
    <row r="5730">
      <c r="C5730" t="inlineStr">
        <is>
          <t>Turfstikk</t>
        </is>
      </c>
    </row>
    <row r="5731">
      <c r="C5731" t="inlineStr">
        <is>
          <t>Turtle Wax</t>
        </is>
      </c>
    </row>
    <row r="5732">
      <c r="C5732" t="inlineStr">
        <is>
          <t>Tvilum</t>
        </is>
      </c>
    </row>
    <row r="5733">
      <c r="C5733" t="inlineStr">
        <is>
          <t>Tweedmill</t>
        </is>
      </c>
    </row>
    <row r="5734">
      <c r="C5734" t="inlineStr">
        <is>
          <t>Twinkly</t>
        </is>
      </c>
    </row>
    <row r="5735">
      <c r="C5735" t="inlineStr">
        <is>
          <t>Two Wests and Elliott</t>
        </is>
      </c>
    </row>
    <row r="5736">
      <c r="C5736" t="inlineStr">
        <is>
          <t>Twyford</t>
        </is>
      </c>
    </row>
    <row r="5737">
      <c r="C5737" t="inlineStr">
        <is>
          <t>Tycner</t>
        </is>
      </c>
    </row>
    <row r="5738">
      <c r="C5738" t="inlineStr">
        <is>
          <t>Typhoon</t>
        </is>
      </c>
    </row>
    <row r="5739">
      <c r="C5739" t="inlineStr">
        <is>
          <t>Tyrone Textiles</t>
        </is>
      </c>
    </row>
    <row r="5740">
      <c r="C5740" t="inlineStr">
        <is>
          <t>Tytan</t>
        </is>
      </c>
    </row>
    <row r="5741">
      <c r="C5741" t="inlineStr">
        <is>
          <t>Tyzack Tools</t>
        </is>
      </c>
    </row>
    <row r="5742">
      <c r="C5742" t="inlineStr">
        <is>
          <t>U-Can</t>
        </is>
      </c>
    </row>
    <row r="5743">
      <c r="C5743" t="inlineStr">
        <is>
          <t>U-Care</t>
        </is>
      </c>
    </row>
    <row r="5744">
      <c r="C5744" t="inlineStr">
        <is>
          <t>U-Craft</t>
        </is>
      </c>
    </row>
    <row r="5745">
      <c r="C5745" t="inlineStr">
        <is>
          <t>U-Fix</t>
        </is>
      </c>
    </row>
    <row r="5746">
      <c r="C5746" t="inlineStr">
        <is>
          <t>U-Glue</t>
        </is>
      </c>
    </row>
    <row r="5747">
      <c r="C5747" t="inlineStr">
        <is>
          <t>U-Pol</t>
        </is>
      </c>
    </row>
    <row r="5748">
      <c r="C5748" t="inlineStr">
        <is>
          <t>U-Wrap</t>
        </is>
      </c>
    </row>
    <row r="5749">
      <c r="C5749" t="inlineStr">
        <is>
          <t>UAP Limited</t>
        </is>
      </c>
    </row>
    <row r="5750">
      <c r="C5750" t="inlineStr">
        <is>
          <t>Ucamp</t>
        </is>
      </c>
    </row>
    <row r="5751">
      <c r="C5751" t="inlineStr">
        <is>
          <t>UEME</t>
        </is>
      </c>
    </row>
    <row r="5752">
      <c r="C5752" t="inlineStr">
        <is>
          <t>UHU</t>
        </is>
      </c>
    </row>
    <row r="5753">
      <c r="C5753" t="inlineStr">
        <is>
          <t>UK Bathrooms Essentials</t>
        </is>
      </c>
    </row>
    <row r="5754">
      <c r="C5754" t="inlineStr">
        <is>
          <t>UK Custom Covers</t>
        </is>
      </c>
    </row>
    <row r="5755">
      <c r="C5755" t="inlineStr">
        <is>
          <t>UK Garden Supplies</t>
        </is>
      </c>
    </row>
    <row r="5756">
      <c r="C5756" t="inlineStr">
        <is>
          <t>UK Homeliving</t>
        </is>
      </c>
    </row>
    <row r="5757">
      <c r="C5757" t="inlineStr">
        <is>
          <t>UK Leisure World</t>
        </is>
      </c>
    </row>
    <row r="5758">
      <c r="C5758" t="inlineStr">
        <is>
          <t>UNI</t>
        </is>
      </c>
    </row>
    <row r="5759">
      <c r="C5759" t="inlineStr">
        <is>
          <t>UPower</t>
        </is>
      </c>
    </row>
    <row r="5760">
      <c r="C5760" t="inlineStr">
        <is>
          <t>US Pro</t>
        </is>
      </c>
    </row>
    <row r="5761">
      <c r="C5761" t="inlineStr">
        <is>
          <t>USMetrix</t>
        </is>
      </c>
    </row>
    <row r="5762">
      <c r="C5762" t="inlineStr">
        <is>
          <t>UST-M</t>
        </is>
      </c>
    </row>
    <row r="5763">
      <c r="C5763" t="inlineStr">
        <is>
          <t>Ubbink</t>
        </is>
      </c>
    </row>
    <row r="5764">
      <c r="C5764" t="inlineStr">
        <is>
          <t>Ufixt</t>
        </is>
      </c>
    </row>
    <row r="5765">
      <c r="C5765" t="inlineStr">
        <is>
          <t>Ugepa</t>
        </is>
      </c>
    </row>
    <row r="5766">
      <c r="C5766" t="inlineStr">
        <is>
          <t>Ultima</t>
        </is>
      </c>
    </row>
    <row r="5767">
      <c r="C5767" t="inlineStr">
        <is>
          <t>Ultimate Mounts</t>
        </is>
      </c>
    </row>
    <row r="5768">
      <c r="C5768" t="inlineStr">
        <is>
          <t>Ultra Finishing</t>
        </is>
      </c>
    </row>
    <row r="5769">
      <c r="C5769" t="inlineStr">
        <is>
          <t>Ultra Screw</t>
        </is>
      </c>
    </row>
    <row r="5770">
      <c r="C5770" t="inlineStr">
        <is>
          <t>UltraFire</t>
        </is>
      </c>
    </row>
    <row r="5771">
      <c r="C5771" t="inlineStr">
        <is>
          <t>Ultraframe</t>
        </is>
      </c>
    </row>
    <row r="5772">
      <c r="C5772" t="inlineStr">
        <is>
          <t>Ultragrime</t>
        </is>
      </c>
    </row>
    <row r="5773">
      <c r="C5773" t="inlineStr">
        <is>
          <t>Ultramax</t>
        </is>
      </c>
    </row>
    <row r="5774">
      <c r="C5774" t="inlineStr">
        <is>
          <t>Ultrament</t>
        </is>
      </c>
    </row>
    <row r="5775">
      <c r="C5775" t="inlineStr">
        <is>
          <t>Umbrella Heaven</t>
        </is>
      </c>
    </row>
    <row r="5776">
      <c r="C5776" t="inlineStr">
        <is>
          <t>Unbranded</t>
        </is>
      </c>
    </row>
    <row r="5777">
      <c r="C5777" t="inlineStr">
        <is>
          <t>Unbreakable</t>
        </is>
      </c>
    </row>
    <row r="5778">
      <c r="C5778" t="inlineStr">
        <is>
          <t>Uneek</t>
        </is>
      </c>
    </row>
    <row r="5779">
      <c r="C5779" t="inlineStr">
        <is>
          <t>Unger</t>
        </is>
      </c>
    </row>
    <row r="5780">
      <c r="C5780" t="inlineStr">
        <is>
          <t>Uni-Com</t>
        </is>
      </c>
    </row>
    <row r="5781">
      <c r="C5781" t="inlineStr">
        <is>
          <t>UniBond</t>
        </is>
      </c>
    </row>
    <row r="5782">
      <c r="C5782" t="inlineStr">
        <is>
          <t>Unica</t>
        </is>
      </c>
    </row>
    <row r="5783">
      <c r="C5783" t="inlineStr">
        <is>
          <t>Unican</t>
        </is>
      </c>
    </row>
    <row r="5784">
      <c r="C5784" t="inlineStr">
        <is>
          <t>Unicom</t>
        </is>
      </c>
    </row>
    <row r="5785">
      <c r="C5785" t="inlineStr">
        <is>
          <t>Unicraft</t>
        </is>
      </c>
    </row>
    <row r="5786">
      <c r="C5786" t="inlineStr">
        <is>
          <t>Unicspot</t>
        </is>
      </c>
    </row>
    <row r="5787">
      <c r="C5787" t="inlineStr">
        <is>
          <t>Uniden</t>
        </is>
      </c>
    </row>
    <row r="5788">
      <c r="C5788" t="inlineStr">
        <is>
          <t>Unigloves</t>
        </is>
      </c>
    </row>
    <row r="5789">
      <c r="C5789" t="inlineStr">
        <is>
          <t>Unika</t>
        </is>
      </c>
    </row>
    <row r="5790">
      <c r="C5790" t="inlineStr">
        <is>
          <t>Unilin</t>
        </is>
      </c>
    </row>
    <row r="5791">
      <c r="C5791" t="inlineStr">
        <is>
          <t>Unilite</t>
        </is>
      </c>
    </row>
    <row r="5792">
      <c r="C5792" t="inlineStr">
        <is>
          <t>Union</t>
        </is>
      </c>
    </row>
    <row r="5793">
      <c r="C5793" t="inlineStr">
        <is>
          <t>Unique+</t>
        </is>
      </c>
    </row>
    <row r="5794">
      <c r="C5794" t="inlineStr">
        <is>
          <t>Unitec</t>
        </is>
      </c>
    </row>
    <row r="5795">
      <c r="C5795" t="inlineStr">
        <is>
          <t>United Colours of Benetton</t>
        </is>
      </c>
    </row>
    <row r="5796">
      <c r="C5796" t="inlineStr">
        <is>
          <t>Unival</t>
        </is>
      </c>
    </row>
    <row r="5797">
      <c r="C5797" t="inlineStr">
        <is>
          <t>Univar Solutions</t>
        </is>
      </c>
    </row>
    <row r="5798">
      <c r="C5798" t="inlineStr">
        <is>
          <t>Universal</t>
        </is>
      </c>
    </row>
    <row r="5799">
      <c r="C5799" t="inlineStr">
        <is>
          <t>Universal Fit</t>
        </is>
      </c>
    </row>
    <row r="5800">
      <c r="C5800" t="inlineStr">
        <is>
          <t>Uniwipe</t>
        </is>
      </c>
    </row>
    <row r="5801">
      <c r="C5801" t="inlineStr">
        <is>
          <t>Unlimited</t>
        </is>
      </c>
    </row>
    <row r="5802">
      <c r="C5802" t="inlineStr">
        <is>
          <t>Unwins</t>
        </is>
      </c>
    </row>
    <row r="5803">
      <c r="C5803" t="inlineStr">
        <is>
          <t>Upper Bounce</t>
        </is>
      </c>
    </row>
    <row r="5804">
      <c r="C5804" t="inlineStr">
        <is>
          <t>Urban Unique</t>
        </is>
      </c>
    </row>
    <row r="5805">
      <c r="C5805" t="inlineStr">
        <is>
          <t>Urbn-Chef</t>
        </is>
      </c>
    </row>
    <row r="5806">
      <c r="C5806" t="inlineStr">
        <is>
          <t>Urbn-Garden</t>
        </is>
      </c>
    </row>
    <row r="5807">
      <c r="C5807" t="inlineStr">
        <is>
          <t>Urbn-Living</t>
        </is>
      </c>
    </row>
    <row r="5808">
      <c r="C5808" t="inlineStr">
        <is>
          <t>Urbn-Tech</t>
        </is>
      </c>
    </row>
    <row r="5809">
      <c r="C5809" t="inlineStr">
        <is>
          <t>Urbn-Toys</t>
        </is>
      </c>
    </row>
    <row r="5810">
      <c r="C5810" t="inlineStr">
        <is>
          <t>Urfic</t>
        </is>
      </c>
    </row>
    <row r="5811">
      <c r="C5811" t="inlineStr">
        <is>
          <t>Urmston Aquatics</t>
        </is>
      </c>
    </row>
    <row r="5812">
      <c r="C5812" t="inlineStr">
        <is>
          <t>Ursa</t>
        </is>
      </c>
    </row>
    <row r="5813">
      <c r="C5813" t="inlineStr">
        <is>
          <t>Utoka</t>
        </is>
      </c>
    </row>
    <row r="5814">
      <c r="C5814" t="inlineStr">
        <is>
          <t>Uzin</t>
        </is>
      </c>
    </row>
    <row r="5815">
      <c r="C5815" t="inlineStr">
        <is>
          <t>V Safety</t>
        </is>
      </c>
    </row>
    <row r="5816">
      <c r="C5816" t="inlineStr">
        <is>
          <t>V&amp;A</t>
        </is>
      </c>
    </row>
    <row r="5817">
      <c r="C5817" t="inlineStr">
        <is>
          <t>V&amp;CO</t>
        </is>
      </c>
    </row>
    <row r="5818">
      <c r="C5818" t="inlineStr">
        <is>
          <t>V-Tac</t>
        </is>
      </c>
    </row>
    <row r="5819">
      <c r="C5819" t="inlineStr">
        <is>
          <t>V-Tuf</t>
        </is>
      </c>
    </row>
    <row r="5820">
      <c r="C5820" t="inlineStr">
        <is>
          <t>V12 Footwear</t>
        </is>
      </c>
    </row>
    <row r="5821">
      <c r="C5821" t="inlineStr">
        <is>
          <t>V33</t>
        </is>
      </c>
    </row>
    <row r="5822">
      <c r="C5822" t="inlineStr">
        <is>
          <t>Veltz</t>
        </is>
      </c>
    </row>
    <row r="5823">
      <c r="C5823" t="inlineStr">
        <is>
          <t>Vewerk</t>
        </is>
      </c>
    </row>
    <row r="5824">
      <c r="C5824" t="inlineStr">
        <is>
          <t>VOX</t>
        </is>
      </c>
    </row>
    <row r="5825">
      <c r="C5825" t="inlineStr">
        <is>
          <t>VPI</t>
        </is>
      </c>
    </row>
    <row r="5826">
      <c r="C5826" t="inlineStr">
        <is>
          <t>VQ</t>
        </is>
      </c>
    </row>
    <row r="5827">
      <c r="C5827" t="inlineStr">
        <is>
          <t>Vachette</t>
        </is>
      </c>
    </row>
    <row r="5828">
      <c r="C5828" t="inlineStr">
        <is>
          <t>Vacmaster</t>
        </is>
      </c>
    </row>
    <row r="5829">
      <c r="C5829" t="inlineStr">
        <is>
          <t>Vaillant</t>
        </is>
      </c>
    </row>
    <row r="5830">
      <c r="C5830" t="inlineStr">
        <is>
          <t>Valcomp</t>
        </is>
      </c>
    </row>
    <row r="5831">
      <c r="C5831" t="inlineStr">
        <is>
          <t>Valentin</t>
        </is>
      </c>
    </row>
    <row r="5832">
      <c r="C5832" t="inlineStr">
        <is>
          <t>Valiant</t>
        </is>
      </c>
    </row>
    <row r="5833">
      <c r="C5833" t="inlineStr">
        <is>
          <t>Valiant Fun</t>
        </is>
      </c>
    </row>
    <row r="5834">
      <c r="C5834" t="inlineStr">
        <is>
          <t>Vallance</t>
        </is>
      </c>
    </row>
    <row r="5835">
      <c r="C5835" t="inlineStr">
        <is>
          <t>Valor</t>
        </is>
      </c>
    </row>
    <row r="5836">
      <c r="C5836" t="inlineStr">
        <is>
          <t>Valspar</t>
        </is>
      </c>
    </row>
    <row r="5837">
      <c r="C5837" t="inlineStr">
        <is>
          <t>Valspar Pro</t>
        </is>
      </c>
    </row>
    <row r="5838">
      <c r="C5838" t="inlineStr">
        <is>
          <t>Valspar Trade</t>
        </is>
      </c>
    </row>
    <row r="5839">
      <c r="C5839" t="inlineStr">
        <is>
          <t>ValueLights</t>
        </is>
      </c>
    </row>
    <row r="5840">
      <c r="C5840" t="inlineStr">
        <is>
          <t>Valvex</t>
        </is>
      </c>
    </row>
    <row r="5841">
      <c r="C5841" t="inlineStr">
        <is>
          <t>Van Guard</t>
        </is>
      </c>
    </row>
    <row r="5842">
      <c r="C5842" t="inlineStr">
        <is>
          <t>Van Vault</t>
        </is>
      </c>
    </row>
    <row r="5843">
      <c r="C5843" t="inlineStr">
        <is>
          <t>Vango</t>
        </is>
      </c>
    </row>
    <row r="5844">
      <c r="C5844" t="inlineStr">
        <is>
          <t>Vanilla Leisure</t>
        </is>
      </c>
    </row>
    <row r="5845">
      <c r="C5845" t="inlineStr">
        <is>
          <t>Vanish</t>
        </is>
      </c>
    </row>
    <row r="5846">
      <c r="C5846" t="inlineStr">
        <is>
          <t>Vantona</t>
        </is>
      </c>
    </row>
    <row r="5847">
      <c r="C5847" t="inlineStr">
        <is>
          <t>Vantona Home Limited</t>
        </is>
      </c>
    </row>
    <row r="5848">
      <c r="C5848" t="inlineStr">
        <is>
          <t>Variatech</t>
        </is>
      </c>
    </row>
    <row r="5849">
      <c r="C5849" t="inlineStr">
        <is>
          <t>Varilight</t>
        </is>
      </c>
    </row>
    <row r="5850">
      <c r="C5850" t="inlineStr">
        <is>
          <t>Varionet</t>
        </is>
      </c>
    </row>
    <row r="5851">
      <c r="C5851" t="inlineStr">
        <is>
          <t>Varioterm</t>
        </is>
      </c>
    </row>
    <row r="5852">
      <c r="C5852" t="inlineStr">
        <is>
          <t>Varma</t>
        </is>
      </c>
    </row>
    <row r="5853">
      <c r="C5853" t="inlineStr">
        <is>
          <t>Varmora</t>
        </is>
      </c>
    </row>
    <row r="5854">
      <c r="C5854" t="inlineStr">
        <is>
          <t>Varmsen</t>
        </is>
      </c>
    </row>
    <row r="5855">
      <c r="C5855" t="inlineStr">
        <is>
          <t>Varta</t>
        </is>
      </c>
    </row>
    <row r="5856">
      <c r="C5856" t="inlineStr">
        <is>
          <t>Vasari</t>
        </is>
      </c>
    </row>
    <row r="5857">
      <c r="C5857" t="inlineStr">
        <is>
          <t>Vaughan</t>
        </is>
      </c>
    </row>
    <row r="5858">
      <c r="C5858" t="inlineStr">
        <is>
          <t>Vax</t>
        </is>
      </c>
    </row>
    <row r="5859">
      <c r="C5859" t="inlineStr">
        <is>
          <t>Vax Commercial</t>
        </is>
      </c>
    </row>
    <row r="5860">
      <c r="C5860" t="inlineStr">
        <is>
          <t>Vectaire</t>
        </is>
      </c>
    </row>
    <row r="5861">
      <c r="C5861" t="inlineStr">
        <is>
          <t>Vector Pump</t>
        </is>
      </c>
    </row>
    <row r="5862">
      <c r="C5862" t="inlineStr">
        <is>
          <t>Veeva</t>
        </is>
      </c>
    </row>
    <row r="5863">
      <c r="C5863" t="inlineStr">
        <is>
          <t>Veezio</t>
        </is>
      </c>
    </row>
    <row r="5864">
      <c r="C5864" t="inlineStr">
        <is>
          <t>VegTrug</t>
        </is>
      </c>
    </row>
    <row r="5865">
      <c r="C5865" t="inlineStr">
        <is>
          <t>Velcro brand</t>
        </is>
      </c>
    </row>
    <row r="5866">
      <c r="C5866" t="inlineStr">
        <is>
          <t>Velda</t>
        </is>
      </c>
    </row>
    <row r="5867">
      <c r="C5867" t="inlineStr">
        <is>
          <t>Velite</t>
        </is>
      </c>
    </row>
    <row r="5868">
      <c r="C5868" t="inlineStr">
        <is>
          <t>Veltie</t>
        </is>
      </c>
    </row>
    <row r="5869">
      <c r="C5869" t="inlineStr">
        <is>
          <t>VELUX</t>
        </is>
      </c>
    </row>
    <row r="5870">
      <c r="C5870" t="inlineStr">
        <is>
          <t>Venom</t>
        </is>
      </c>
    </row>
    <row r="5871">
      <c r="C5871" t="inlineStr">
        <is>
          <t>Vent</t>
        </is>
      </c>
    </row>
    <row r="5872">
      <c r="C5872" t="inlineStr">
        <is>
          <t>Vent-Axia</t>
        </is>
      </c>
    </row>
    <row r="5873">
      <c r="C5873" t="inlineStr">
        <is>
          <t>Venteo</t>
        </is>
      </c>
    </row>
    <row r="5874">
      <c r="C5874" t="inlineStr">
        <is>
          <t>Ventika</t>
        </is>
      </c>
    </row>
    <row r="5875">
      <c r="C5875" t="inlineStr">
        <is>
          <t>Vents</t>
        </is>
      </c>
    </row>
    <row r="5876">
      <c r="C5876" t="inlineStr">
        <is>
          <t>Venture Lighting</t>
        </is>
      </c>
    </row>
    <row r="5877">
      <c r="C5877" t="inlineStr">
        <is>
          <t>Venus</t>
        </is>
      </c>
    </row>
    <row r="5878">
      <c r="C5878" t="inlineStr">
        <is>
          <t>Veolia</t>
        </is>
      </c>
    </row>
    <row r="5879">
      <c r="C5879" t="inlineStr">
        <is>
          <t>Verano Spanish Ceramics</t>
        </is>
      </c>
    </row>
    <row r="5880">
      <c r="C5880" t="inlineStr">
        <is>
          <t>Verbatim</t>
        </is>
      </c>
    </row>
    <row r="5881">
      <c r="C5881" t="inlineStr">
        <is>
          <t>Verbena</t>
        </is>
      </c>
    </row>
    <row r="5882">
      <c r="C5882" t="inlineStr">
        <is>
          <t>Veria</t>
        </is>
      </c>
    </row>
    <row r="5883">
      <c r="C5883" t="inlineStr">
        <is>
          <t>Vermatik</t>
        </is>
      </c>
    </row>
    <row r="5884">
      <c r="C5884" t="inlineStr">
        <is>
          <t>Versace</t>
        </is>
      </c>
    </row>
    <row r="5885">
      <c r="C5885" t="inlineStr">
        <is>
          <t>Verso</t>
        </is>
      </c>
    </row>
    <row r="5886">
      <c r="C5886" t="inlineStr">
        <is>
          <t>Versoflor</t>
        </is>
      </c>
    </row>
    <row r="5887">
      <c r="C5887" t="inlineStr">
        <is>
          <t>Vertedge</t>
        </is>
      </c>
    </row>
    <row r="5888">
      <c r="C5888" t="inlineStr">
        <is>
          <t>Vertirad</t>
        </is>
      </c>
    </row>
    <row r="5889">
      <c r="C5889" t="inlineStr">
        <is>
          <t>Verto</t>
        </is>
      </c>
    </row>
    <row r="5890">
      <c r="C5890" t="inlineStr">
        <is>
          <t>Verve</t>
        </is>
      </c>
    </row>
    <row r="5891">
      <c r="C5891" t="inlineStr">
        <is>
          <t>Verve Design</t>
        </is>
      </c>
    </row>
    <row r="5892">
      <c r="C5892" t="inlineStr">
        <is>
          <t>Verve Excellent</t>
        </is>
      </c>
    </row>
    <row r="5893">
      <c r="C5893" t="inlineStr">
        <is>
          <t>VeryMerry</t>
        </is>
      </c>
    </row>
    <row r="5894">
      <c r="C5894" t="inlineStr">
        <is>
          <t>Veto Pro Pac</t>
        </is>
      </c>
    </row>
    <row r="5895">
      <c r="C5895" t="inlineStr">
        <is>
          <t>Vezzio</t>
        </is>
      </c>
    </row>
    <row r="5896">
      <c r="C5896" t="inlineStr">
        <is>
          <t>Viakal</t>
        </is>
      </c>
    </row>
    <row r="5897">
      <c r="C5897" t="inlineStr">
        <is>
          <t>Viano</t>
        </is>
      </c>
    </row>
    <row r="5898">
      <c r="C5898" t="inlineStr">
        <is>
          <t>Viastock</t>
        </is>
      </c>
    </row>
    <row r="5899">
      <c r="C5899" t="inlineStr">
        <is>
          <t>Vicat</t>
        </is>
      </c>
    </row>
    <row r="5900">
      <c r="C5900" t="inlineStr">
        <is>
          <t>Vicks</t>
        </is>
      </c>
    </row>
    <row r="5901">
      <c r="C5901" t="inlineStr">
        <is>
          <t>Victoria Plum</t>
        </is>
      </c>
    </row>
    <row r="5902">
      <c r="C5902" t="inlineStr">
        <is>
          <t>Victorinox</t>
        </is>
      </c>
    </row>
    <row r="5903">
      <c r="C5903" t="inlineStr">
        <is>
          <t>Victus</t>
        </is>
      </c>
    </row>
    <row r="5904">
      <c r="C5904" t="inlineStr">
        <is>
          <t>Vicway</t>
        </is>
      </c>
    </row>
    <row r="5905">
      <c r="C5905" t="inlineStr">
        <is>
          <t>Vidaron</t>
        </is>
      </c>
    </row>
    <row r="5906">
      <c r="C5906" t="inlineStr">
        <is>
          <t>Viega</t>
        </is>
      </c>
    </row>
    <row r="5907">
      <c r="C5907" t="inlineStr">
        <is>
          <t>Viessmann</t>
        </is>
      </c>
    </row>
    <row r="5908">
      <c r="C5908" t="inlineStr">
        <is>
          <t>ViewQuest</t>
        </is>
      </c>
    </row>
    <row r="5909">
      <c r="C5909" t="inlineStr">
        <is>
          <t>Vigar</t>
        </is>
      </c>
    </row>
    <row r="5910">
      <c r="C5910" t="inlineStr">
        <is>
          <t>Vigor</t>
        </is>
      </c>
    </row>
    <row r="5911">
      <c r="C5911" t="inlineStr">
        <is>
          <t>Vileda</t>
        </is>
      </c>
    </row>
    <row r="5912">
      <c r="C5912" t="inlineStr">
        <is>
          <t>Village Green</t>
        </is>
      </c>
    </row>
    <row r="5913">
      <c r="C5913" t="inlineStr">
        <is>
          <t>Villeroy &amp; Boch</t>
        </is>
      </c>
    </row>
    <row r="5914">
      <c r="C5914" t="inlineStr">
        <is>
          <t>Vilmorin</t>
        </is>
      </c>
    </row>
    <row r="5915">
      <c r="C5915" t="inlineStr">
        <is>
          <t>Vilo</t>
        </is>
      </c>
    </row>
    <row r="5916">
      <c r="C5916" t="inlineStr">
        <is>
          <t>Vim</t>
        </is>
      </c>
    </row>
    <row r="5917">
      <c r="C5917" t="inlineStr">
        <is>
          <t>Vimark</t>
        </is>
      </c>
    </row>
    <row r="5918">
      <c r="C5918" t="inlineStr">
        <is>
          <t>Vinco</t>
        </is>
      </c>
    </row>
    <row r="5919">
      <c r="C5919" t="inlineStr">
        <is>
          <t>Vinsetto</t>
        </is>
      </c>
    </row>
    <row r="5920">
      <c r="C5920" t="inlineStr">
        <is>
          <t>Vinson</t>
        </is>
      </c>
    </row>
    <row r="5921">
      <c r="C5921" t="inlineStr">
        <is>
          <t>Vintage Sofa</t>
        </is>
      </c>
    </row>
    <row r="5922">
      <c r="C5922" t="inlineStr">
        <is>
          <t>Vintro</t>
        </is>
      </c>
    </row>
    <row r="5923">
      <c r="C5923" t="inlineStr">
        <is>
          <t>Vintro Paint</t>
        </is>
      </c>
    </row>
    <row r="5924">
      <c r="C5924" t="inlineStr">
        <is>
          <t>Viokef</t>
        </is>
      </c>
    </row>
    <row r="5925">
      <c r="C5925" t="inlineStr">
        <is>
          <t>Vipa</t>
        </is>
      </c>
    </row>
    <row r="5926">
      <c r="C5926" t="inlineStr">
        <is>
          <t>Vipa Car Parts</t>
        </is>
      </c>
    </row>
    <row r="5927">
      <c r="C5927" t="inlineStr">
        <is>
          <t>ViroFreeze</t>
        </is>
      </c>
    </row>
    <row r="5928">
      <c r="C5928" t="inlineStr">
        <is>
          <t>Vistalux</t>
        </is>
      </c>
    </row>
    <row r="5929">
      <c r="C5929" t="inlineStr">
        <is>
          <t>Vistelle</t>
        </is>
      </c>
    </row>
    <row r="5930">
      <c r="C5930" t="inlineStr">
        <is>
          <t>Visua</t>
        </is>
      </c>
    </row>
    <row r="5931">
      <c r="C5931" t="inlineStr">
        <is>
          <t>Vitaflora</t>
        </is>
      </c>
    </row>
    <row r="5932">
      <c r="C5932" t="inlineStr">
        <is>
          <t>Vital Technical</t>
        </is>
      </c>
    </row>
    <row r="5933">
      <c r="C5933" t="inlineStr">
        <is>
          <t>Vitality</t>
        </is>
      </c>
    </row>
    <row r="5934">
      <c r="C5934" t="inlineStr">
        <is>
          <t>Vitamix</t>
        </is>
      </c>
    </row>
    <row r="5935">
      <c r="C5935" t="inlineStr">
        <is>
          <t>Vitax</t>
        </is>
      </c>
    </row>
    <row r="5936">
      <c r="C5936" t="inlineStr">
        <is>
          <t>Vitesy</t>
        </is>
      </c>
    </row>
    <row r="5937">
      <c r="C5937" t="inlineStr">
        <is>
          <t>Vitnett</t>
        </is>
      </c>
    </row>
    <row r="5938">
      <c r="C5938" t="inlineStr">
        <is>
          <t>VitrA</t>
        </is>
      </c>
    </row>
    <row r="5939">
      <c r="C5939" t="inlineStr">
        <is>
          <t>Vitra</t>
        </is>
      </c>
    </row>
    <row r="5940">
      <c r="C5940" t="inlineStr">
        <is>
          <t>Vitrex</t>
        </is>
      </c>
    </row>
    <row r="5941">
      <c r="C5941" t="inlineStr">
        <is>
          <t>Vitroclen</t>
        </is>
      </c>
    </row>
    <row r="5942">
      <c r="C5942" t="inlineStr">
        <is>
          <t>VivExotic</t>
        </is>
      </c>
    </row>
    <row r="5943">
      <c r="C5943" t="inlineStr">
        <is>
          <t>Viva</t>
        </is>
      </c>
    </row>
    <row r="5944">
      <c r="C5944" t="inlineStr">
        <is>
          <t>Vivanco</t>
        </is>
      </c>
    </row>
    <row r="5945">
      <c r="C5945" t="inlineStr">
        <is>
          <t>Vivarti</t>
        </is>
      </c>
    </row>
    <row r="5946">
      <c r="C5946" t="inlineStr">
        <is>
          <t>Vivense</t>
        </is>
      </c>
    </row>
    <row r="5947">
      <c r="C5947" t="inlineStr">
        <is>
          <t>Vivid Arts</t>
        </is>
      </c>
    </row>
    <row r="5948">
      <c r="C5948" t="inlineStr">
        <is>
          <t>Vivienne</t>
        </is>
      </c>
    </row>
    <row r="5949">
      <c r="C5949" t="inlineStr">
        <is>
          <t>Vivo</t>
        </is>
      </c>
    </row>
    <row r="5950">
      <c r="C5950" t="inlineStr">
        <is>
          <t>Vogel's</t>
        </is>
      </c>
    </row>
    <row r="5951">
      <c r="C5951" t="inlineStr">
        <is>
          <t>Volden</t>
        </is>
      </c>
    </row>
    <row r="5952">
      <c r="C5952" t="inlineStr">
        <is>
          <t>Volex</t>
        </is>
      </c>
    </row>
    <row r="5953">
      <c r="C5953" t="inlineStr">
        <is>
          <t>Volkswagen</t>
        </is>
      </c>
    </row>
    <row r="5954">
      <c r="C5954" t="inlineStr">
        <is>
          <t>VonHaus</t>
        </is>
      </c>
    </row>
    <row r="5955">
      <c r="C5955" t="inlineStr">
        <is>
          <t>VonShef</t>
        </is>
      </c>
    </row>
    <row r="5956">
      <c r="C5956" t="inlineStr">
        <is>
          <t>Vorel</t>
        </is>
      </c>
    </row>
    <row r="5957">
      <c r="C5957" t="inlineStr">
        <is>
          <t>Vorsprung</t>
        </is>
      </c>
    </row>
    <row r="5958">
      <c r="C5958" t="inlineStr">
        <is>
          <t>Vortex</t>
        </is>
      </c>
    </row>
    <row r="5959">
      <c r="C5959" t="inlineStr">
        <is>
          <t>Vortice</t>
        </is>
      </c>
    </row>
    <row r="5960">
      <c r="C5960" t="inlineStr">
        <is>
          <t>Voyage Maison</t>
        </is>
      </c>
    </row>
    <row r="5961">
      <c r="C5961" t="inlineStr">
        <is>
          <t>Vurtu</t>
        </is>
      </c>
    </row>
    <row r="5962">
      <c r="C5962" t="inlineStr">
        <is>
          <t>Vybra</t>
        </is>
      </c>
    </row>
    <row r="5963">
      <c r="C5963" t="inlineStr">
        <is>
          <t>Vymura</t>
        </is>
      </c>
    </row>
    <row r="5964">
      <c r="C5964" t="inlineStr">
        <is>
          <t>Vynex</t>
        </is>
      </c>
    </row>
    <row r="5965">
      <c r="C5965" t="inlineStr">
        <is>
          <t>Vytronix</t>
        </is>
      </c>
    </row>
    <row r="5966">
      <c r="C5966" t="inlineStr">
        <is>
          <t>W Waterstone Mirrors &amp; Frames</t>
        </is>
      </c>
    </row>
    <row r="5967">
      <c r="C5967" t="inlineStr">
        <is>
          <t>W.M Bartleet &amp; Sons</t>
        </is>
      </c>
    </row>
    <row r="5968">
      <c r="C5968" t="inlineStr">
        <is>
          <t>Warton</t>
        </is>
      </c>
    </row>
    <row r="5969">
      <c r="C5969" t="inlineStr">
        <is>
          <t>WD-40</t>
        </is>
      </c>
    </row>
    <row r="5970">
      <c r="C5970" t="inlineStr">
        <is>
          <t>Weedi</t>
        </is>
      </c>
    </row>
    <row r="5971">
      <c r="C5971" t="inlineStr">
        <is>
          <t>Withings</t>
        </is>
      </c>
    </row>
    <row r="5972">
      <c r="C5972" t="inlineStr">
        <is>
          <t>WITT</t>
        </is>
      </c>
    </row>
    <row r="5973">
      <c r="C5973" t="inlineStr">
        <is>
          <t>WMR</t>
        </is>
      </c>
    </row>
    <row r="5974">
      <c r="C5974" t="inlineStr">
        <is>
          <t>Woca DK</t>
        </is>
      </c>
    </row>
    <row r="5975">
      <c r="C5975" t="inlineStr">
        <is>
          <t>WRX Trade</t>
        </is>
      </c>
    </row>
    <row r="5976">
      <c r="C5976" t="inlineStr">
        <is>
          <t>WT Henley</t>
        </is>
      </c>
    </row>
    <row r="5977">
      <c r="C5977" t="inlineStr">
        <is>
          <t>WWF</t>
        </is>
      </c>
    </row>
    <row r="5978">
      <c r="C5978" t="inlineStr">
        <is>
          <t>Waart</t>
        </is>
      </c>
    </row>
    <row r="5979">
      <c r="C5979" t="inlineStr">
        <is>
          <t>Waatr</t>
        </is>
      </c>
    </row>
    <row r="5980">
      <c r="C5980" t="inlineStr">
        <is>
          <t>Wadex</t>
        </is>
      </c>
    </row>
    <row r="5981">
      <c r="C5981" t="inlineStr">
        <is>
          <t>Wagner</t>
        </is>
      </c>
    </row>
    <row r="5982">
      <c r="C5982" t="inlineStr">
        <is>
          <t>Wago</t>
        </is>
      </c>
    </row>
    <row r="5983">
      <c r="C5983" t="inlineStr">
        <is>
          <t>Wago Elwag</t>
        </is>
      </c>
    </row>
    <row r="5984">
      <c r="C5984" t="inlineStr">
        <is>
          <t>Wagobox</t>
        </is>
      </c>
    </row>
    <row r="5985">
      <c r="C5985" t="inlineStr">
        <is>
          <t>Wahl</t>
        </is>
      </c>
    </row>
    <row r="5986">
      <c r="C5986" t="inlineStr">
        <is>
          <t>Walker Edison</t>
        </is>
      </c>
    </row>
    <row r="5987">
      <c r="C5987" t="inlineStr">
        <is>
          <t>Wall Doctor</t>
        </is>
      </c>
    </row>
    <row r="5988">
      <c r="C5988" t="inlineStr">
        <is>
          <t>Wall Fashion</t>
        </is>
      </c>
    </row>
    <row r="5989">
      <c r="C5989" t="inlineStr">
        <is>
          <t>Wall Gard</t>
        </is>
      </c>
    </row>
    <row r="5990">
      <c r="C5990" t="inlineStr">
        <is>
          <t>Wall image</t>
        </is>
      </c>
    </row>
    <row r="5991">
      <c r="C5991" t="inlineStr">
        <is>
          <t>Wallace Cameron</t>
        </is>
      </c>
    </row>
    <row r="5992">
      <c r="C5992" t="inlineStr">
        <is>
          <t>Wallbox</t>
        </is>
      </c>
    </row>
    <row r="5993">
      <c r="C5993" t="inlineStr">
        <is>
          <t>Wallpops</t>
        </is>
      </c>
    </row>
    <row r="5994">
      <c r="C5994" t="inlineStr">
        <is>
          <t>Wallrock</t>
        </is>
      </c>
    </row>
    <row r="5995">
      <c r="C5995" t="inlineStr">
        <is>
          <t>Wallscape</t>
        </is>
      </c>
    </row>
    <row r="5996">
      <c r="C5996" t="inlineStr">
        <is>
          <t>Wallstyl</t>
        </is>
      </c>
    </row>
    <row r="5997">
      <c r="C5997" t="inlineStr">
        <is>
          <t>Walltastic</t>
        </is>
      </c>
    </row>
    <row r="5998">
      <c r="C5998" t="inlineStr">
        <is>
          <t>Walplus</t>
        </is>
      </c>
    </row>
    <row r="5999">
      <c r="C5999" t="inlineStr">
        <is>
          <t>Walsall</t>
        </is>
      </c>
    </row>
    <row r="6000">
      <c r="C6000" t="inlineStr">
        <is>
          <t>Walsall Wheelbarrows</t>
        </is>
      </c>
    </row>
    <row r="6001">
      <c r="C6001" t="inlineStr">
        <is>
          <t>Walther Strong</t>
        </is>
      </c>
    </row>
    <row r="6002">
      <c r="C6002" t="inlineStr">
        <is>
          <t>Walton &amp; Co</t>
        </is>
      </c>
    </row>
    <row r="6003">
      <c r="C6003" t="inlineStr">
        <is>
          <t>Wamsler</t>
        </is>
      </c>
    </row>
    <row r="6004">
      <c r="C6004" t="inlineStr">
        <is>
          <t>Ward</t>
        </is>
      </c>
    </row>
    <row r="6005">
      <c r="C6005" t="inlineStr">
        <is>
          <t>Warmer</t>
        </is>
      </c>
    </row>
    <row r="6006">
      <c r="C6006" t="inlineStr">
        <is>
          <t>Warmhaus</t>
        </is>
      </c>
    </row>
    <row r="6007">
      <c r="C6007" t="inlineStr">
        <is>
          <t>Warmlite</t>
        </is>
      </c>
    </row>
    <row r="6008">
      <c r="C6008" t="inlineStr">
        <is>
          <t>Warmup</t>
        </is>
      </c>
    </row>
    <row r="6009">
      <c r="C6009" t="inlineStr">
        <is>
          <t>Warner Brothers</t>
        </is>
      </c>
    </row>
    <row r="6010">
      <c r="C6010" t="inlineStr">
        <is>
          <t>Warner Howard</t>
        </is>
      </c>
    </row>
    <row r="6011">
      <c r="C6011" t="inlineStr">
        <is>
          <t>Warrior Eco Power Equipment</t>
        </is>
      </c>
    </row>
    <row r="6012">
      <c r="C6012" t="inlineStr">
        <is>
          <t>Warrior Power Equipment</t>
        </is>
      </c>
    </row>
    <row r="6013">
      <c r="C6013" t="inlineStr">
        <is>
          <t>Warrior Winches</t>
        </is>
      </c>
    </row>
    <row r="6014">
      <c r="C6014" t="inlineStr">
        <is>
          <t>Wasserkonig</t>
        </is>
      </c>
    </row>
    <row r="6015">
      <c r="C6015" t="inlineStr">
        <is>
          <t>Watco</t>
        </is>
      </c>
    </row>
    <row r="6016">
      <c r="C6016" t="inlineStr">
        <is>
          <t>Water Blades R Us</t>
        </is>
      </c>
    </row>
    <row r="6017">
      <c r="C6017" t="inlineStr">
        <is>
          <t>Waterco</t>
        </is>
      </c>
    </row>
    <row r="6018">
      <c r="C6018" t="inlineStr">
        <is>
          <t>Watereasy</t>
        </is>
      </c>
    </row>
    <row r="6019">
      <c r="C6019" t="inlineStr">
        <is>
          <t>Watermill</t>
        </is>
      </c>
    </row>
    <row r="6020">
      <c r="C6020" t="inlineStr">
        <is>
          <t>Watsons</t>
        </is>
      </c>
    </row>
    <row r="6021">
      <c r="C6021" t="inlineStr">
        <is>
          <t>Watt &amp; Co</t>
        </is>
      </c>
    </row>
    <row r="6022">
      <c r="C6022" t="inlineStr">
        <is>
          <t>Wave Spas</t>
        </is>
      </c>
    </row>
    <row r="6023">
      <c r="C6023" t="inlineStr">
        <is>
          <t>Wax Lyrical</t>
        </is>
      </c>
    </row>
    <row r="6024">
      <c r="C6024" t="inlineStr">
        <is>
          <t>Wayne Hemingway</t>
        </is>
      </c>
    </row>
    <row r="6025">
      <c r="C6025" t="inlineStr">
        <is>
          <t>WeMo</t>
        </is>
      </c>
    </row>
    <row r="6026">
      <c r="C6026" t="inlineStr">
        <is>
          <t>Webb</t>
        </is>
      </c>
    </row>
    <row r="6027">
      <c r="C6027" t="inlineStr">
        <is>
          <t>Webber</t>
        </is>
      </c>
    </row>
    <row r="6028">
      <c r="C6028" t="inlineStr">
        <is>
          <t>Weber</t>
        </is>
      </c>
    </row>
    <row r="6029">
      <c r="C6029" t="inlineStr">
        <is>
          <t>Weber Saint-Gobain</t>
        </is>
      </c>
    </row>
    <row r="6030">
      <c r="C6030" t="inlineStr">
        <is>
          <t>Wedi</t>
        </is>
      </c>
    </row>
    <row r="6031">
      <c r="C6031" t="inlineStr">
        <is>
          <t>Wednesbury</t>
        </is>
      </c>
    </row>
    <row r="6032">
      <c r="C6032" t="inlineStr">
        <is>
          <t>Weedblock</t>
        </is>
      </c>
    </row>
    <row r="6033">
      <c r="C6033" t="inlineStr">
        <is>
          <t>Weedol</t>
        </is>
      </c>
    </row>
    <row r="6034">
      <c r="C6034" t="inlineStr">
        <is>
          <t>Weldteam</t>
        </is>
      </c>
    </row>
    <row r="6035">
      <c r="C6035" t="inlineStr">
        <is>
          <t>Well</t>
        </is>
      </c>
    </row>
    <row r="6036">
      <c r="C6036" t="inlineStr">
        <is>
          <t>Wellcut</t>
        </is>
      </c>
    </row>
    <row r="6037">
      <c r="C6037" t="inlineStr">
        <is>
          <t>Weller</t>
        </is>
      </c>
    </row>
    <row r="6038">
      <c r="C6038" t="inlineStr">
        <is>
          <t>Wellness</t>
        </is>
      </c>
    </row>
    <row r="6039">
      <c r="C6039" t="inlineStr">
        <is>
          <t>Welltherm</t>
        </is>
      </c>
    </row>
    <row r="6040">
      <c r="C6040" t="inlineStr">
        <is>
          <t>Wemlite</t>
        </is>
      </c>
    </row>
    <row r="6041">
      <c r="C6041" t="inlineStr">
        <is>
          <t>Wendland</t>
        </is>
      </c>
    </row>
    <row r="6042">
      <c r="C6042" t="inlineStr">
        <is>
          <t>Wenger</t>
        </is>
      </c>
    </row>
    <row r="6043">
      <c r="C6043" t="inlineStr">
        <is>
          <t>Weninger</t>
        </is>
      </c>
    </row>
    <row r="6044">
      <c r="C6044" t="inlineStr">
        <is>
          <t>Wenko</t>
        </is>
      </c>
    </row>
    <row r="6045">
      <c r="C6045" t="inlineStr">
        <is>
          <t>Wera</t>
        </is>
      </c>
    </row>
    <row r="6046">
      <c r="C6046" t="inlineStr">
        <is>
          <t>Werner</t>
        </is>
      </c>
    </row>
    <row r="6047">
      <c r="C6047" t="inlineStr">
        <is>
          <t>Wesco</t>
        </is>
      </c>
    </row>
    <row r="6048">
      <c r="C6048" t="inlineStr">
        <is>
          <t>West Base Electronics</t>
        </is>
      </c>
    </row>
    <row r="6049">
      <c r="C6049" t="inlineStr">
        <is>
          <t>West Radiators</t>
        </is>
      </c>
    </row>
    <row r="6050">
      <c r="C6050" t="inlineStr">
        <is>
          <t>WestWood</t>
        </is>
      </c>
    </row>
    <row r="6051">
      <c r="C6051" t="inlineStr">
        <is>
          <t>Westco</t>
        </is>
      </c>
    </row>
    <row r="6052">
      <c r="C6052" t="inlineStr">
        <is>
          <t>Westech</t>
        </is>
      </c>
    </row>
    <row r="6053">
      <c r="C6053" t="inlineStr">
        <is>
          <t>Westinghouse</t>
        </is>
      </c>
    </row>
    <row r="6054">
      <c r="C6054" t="inlineStr">
        <is>
          <t>Westland</t>
        </is>
      </c>
    </row>
    <row r="6055">
      <c r="C6055" t="inlineStr">
        <is>
          <t>Wet &amp; Forget</t>
        </is>
      </c>
    </row>
    <row r="6056">
      <c r="C6056" t="inlineStr">
        <is>
          <t>Wham</t>
        </is>
      </c>
    </row>
    <row r="6057">
      <c r="C6057" t="inlineStr">
        <is>
          <t>Wham-O</t>
        </is>
      </c>
    </row>
    <row r="6058">
      <c r="C6058" t="inlineStr">
        <is>
          <t>What Knot</t>
        </is>
      </c>
    </row>
    <row r="6059">
      <c r="C6059" t="inlineStr">
        <is>
          <t>Whatmore</t>
        </is>
      </c>
    </row>
    <row r="6060">
      <c r="C6060" t="inlineStr">
        <is>
          <t>Whirlaway</t>
        </is>
      </c>
    </row>
    <row r="6061">
      <c r="C6061" t="inlineStr">
        <is>
          <t>Whirlpool</t>
        </is>
      </c>
    </row>
    <row r="6062">
      <c r="C6062" t="inlineStr">
        <is>
          <t>Whirlpower</t>
        </is>
      </c>
    </row>
    <row r="6063">
      <c r="C6063" t="inlineStr">
        <is>
          <t>Whiskas</t>
        </is>
      </c>
    </row>
    <row r="6064">
      <c r="C6064" t="inlineStr">
        <is>
          <t>White Horse energy</t>
        </is>
      </c>
    </row>
    <row r="6065">
      <c r="C6065" t="inlineStr">
        <is>
          <t>White Knight</t>
        </is>
      </c>
    </row>
    <row r="6066">
      <c r="C6066" t="inlineStr">
        <is>
          <t>White Label</t>
        </is>
      </c>
    </row>
    <row r="6067">
      <c r="C6067" t="inlineStr">
        <is>
          <t>White Wood</t>
        </is>
      </c>
    </row>
    <row r="6068">
      <c r="C6068" t="inlineStr">
        <is>
          <t>Whitefurze</t>
        </is>
      </c>
    </row>
    <row r="6069">
      <c r="C6069" t="inlineStr">
        <is>
          <t>White’s Foodservice Equipment</t>
        </is>
      </c>
    </row>
    <row r="6070">
      <c r="C6070" t="inlineStr">
        <is>
          <t>Who grows the biggest</t>
        </is>
      </c>
    </row>
    <row r="6071">
      <c r="C6071" t="inlineStr">
        <is>
          <t>Wicked Gizmos</t>
        </is>
      </c>
    </row>
    <row r="6072">
      <c r="C6072" t="inlineStr">
        <is>
          <t>Wickerfield</t>
        </is>
      </c>
    </row>
    <row r="6073">
      <c r="C6073" t="inlineStr">
        <is>
          <t>Widdop</t>
        </is>
      </c>
    </row>
    <row r="6074">
      <c r="C6074" t="inlineStr">
        <is>
          <t>Wienerberger</t>
        </is>
      </c>
    </row>
    <row r="6075">
      <c r="C6075" t="inlineStr">
        <is>
          <t>Wiha</t>
        </is>
      </c>
    </row>
    <row r="6076">
      <c r="C6076" t="inlineStr">
        <is>
          <t>Wijas</t>
        </is>
      </c>
    </row>
    <row r="6077">
      <c r="C6077" t="inlineStr">
        <is>
          <t>Wild Grill</t>
        </is>
      </c>
    </row>
    <row r="6078">
      <c r="C6078" t="inlineStr">
        <is>
          <t>Wild Wood</t>
        </is>
      </c>
    </row>
    <row r="6079">
      <c r="C6079" t="inlineStr">
        <is>
          <t>Wildlife World</t>
        </is>
      </c>
    </row>
    <row r="6080">
      <c r="C6080" t="inlineStr">
        <is>
          <t>Wilkinson Sword</t>
        </is>
      </c>
    </row>
    <row r="6081">
      <c r="C6081" t="inlineStr">
        <is>
          <t>Will's</t>
        </is>
      </c>
    </row>
    <row r="6082">
      <c r="C6082" t="inlineStr">
        <is>
          <t>William Morris</t>
        </is>
      </c>
    </row>
    <row r="6083">
      <c r="C6083" t="inlineStr">
        <is>
          <t>Willow Screening</t>
        </is>
      </c>
    </row>
    <row r="6084">
      <c r="C6084" t="inlineStr">
        <is>
          <t>WillowWarm</t>
        </is>
      </c>
    </row>
    <row r="6085">
      <c r="C6085" t="inlineStr">
        <is>
          <t>Wilo</t>
        </is>
      </c>
    </row>
    <row r="6086">
      <c r="C6086" t="inlineStr">
        <is>
          <t>Wilson Beds Limited</t>
        </is>
      </c>
    </row>
    <row r="6087">
      <c r="C6087" t="inlineStr">
        <is>
          <t>Wilsons Underlays</t>
        </is>
      </c>
    </row>
    <row r="6088">
      <c r="C6088" t="inlineStr">
        <is>
          <t>Wilsons Underlays LTD</t>
        </is>
      </c>
    </row>
    <row r="6089">
      <c r="C6089" t="inlineStr">
        <is>
          <t>Wilton Bradley</t>
        </is>
      </c>
    </row>
    <row r="6090">
      <c r="C6090" t="inlineStr">
        <is>
          <t>Wiltshire Wood Flooring Supplies</t>
        </is>
      </c>
    </row>
    <row r="6091">
      <c r="C6091" t="inlineStr">
        <is>
          <t>Winawood</t>
        </is>
      </c>
    </row>
    <row r="6092">
      <c r="C6092" t="inlineStr">
        <is>
          <t>Winchester</t>
        </is>
      </c>
    </row>
    <row r="6093">
      <c r="C6093" t="inlineStr">
        <is>
          <t>Winchmax</t>
        </is>
      </c>
    </row>
    <row r="6094">
      <c r="C6094" t="inlineStr">
        <is>
          <t>Windolene</t>
        </is>
      </c>
    </row>
    <row r="6095">
      <c r="C6095" t="inlineStr">
        <is>
          <t>Windoor</t>
        </is>
      </c>
    </row>
    <row r="6096">
      <c r="C6096" t="inlineStr">
        <is>
          <t>Windowparts</t>
        </is>
      </c>
    </row>
    <row r="6097">
      <c r="C6097" t="inlineStr">
        <is>
          <t>Winfloor</t>
        </is>
      </c>
    </row>
    <row r="6098">
      <c r="C6098" t="inlineStr">
        <is>
          <t>Winix</t>
        </is>
      </c>
    </row>
    <row r="6099">
      <c r="C6099" t="inlineStr">
        <is>
          <t>Wink Haus</t>
        </is>
      </c>
    </row>
    <row r="6100">
      <c r="C6100" t="inlineStr">
        <is>
          <t>Winmau</t>
        </is>
      </c>
    </row>
    <row r="6101">
      <c r="C6101" t="inlineStr">
        <is>
          <t>Winster</t>
        </is>
      </c>
    </row>
    <row r="6102">
      <c r="C6102" t="inlineStr">
        <is>
          <t>Winterwarm</t>
        </is>
      </c>
    </row>
    <row r="6103">
      <c r="C6103" t="inlineStr">
        <is>
          <t>Winther Browne</t>
        </is>
      </c>
    </row>
    <row r="6104">
      <c r="C6104" t="inlineStr">
        <is>
          <t>Wired</t>
        </is>
      </c>
    </row>
    <row r="6105">
      <c r="C6105" t="inlineStr">
        <is>
          <t>Wirplast</t>
        </is>
      </c>
    </row>
    <row r="6106">
      <c r="C6106" t="inlineStr">
        <is>
          <t>Wirquin</t>
        </is>
      </c>
    </row>
    <row r="6107">
      <c r="C6107" t="inlineStr">
        <is>
          <t>Wiseman</t>
        </is>
      </c>
    </row>
    <row r="6108">
      <c r="C6108" t="inlineStr">
        <is>
          <t>Wiska</t>
        </is>
      </c>
    </row>
    <row r="6109">
      <c r="C6109" t="inlineStr">
        <is>
          <t>Wisniowski</t>
        </is>
      </c>
    </row>
    <row r="6110">
      <c r="C6110" t="inlineStr">
        <is>
          <t>Wiss</t>
        </is>
      </c>
    </row>
    <row r="6111">
      <c r="C6111" t="inlineStr">
        <is>
          <t>Witte</t>
        </is>
      </c>
    </row>
    <row r="6112">
      <c r="C6112" t="inlineStr">
        <is>
          <t>Wiz</t>
        </is>
      </c>
    </row>
    <row r="6113">
      <c r="C6113" t="inlineStr">
        <is>
          <t>Wizard</t>
        </is>
      </c>
    </row>
    <row r="6114">
      <c r="C6114" t="inlineStr">
        <is>
          <t>Woca</t>
        </is>
      </c>
    </row>
    <row r="6115">
      <c r="C6115" t="inlineStr">
        <is>
          <t>Wofi</t>
        </is>
      </c>
    </row>
    <row r="6116">
      <c r="C6116" t="inlineStr">
        <is>
          <t>Wolf Garten</t>
        </is>
      </c>
    </row>
    <row r="6117">
      <c r="C6117" t="inlineStr">
        <is>
          <t>Wolf Lighting</t>
        </is>
      </c>
    </row>
    <row r="6118">
      <c r="C6118" t="inlineStr">
        <is>
          <t>Wolfcraft</t>
        </is>
      </c>
    </row>
    <row r="6119">
      <c r="C6119" t="inlineStr">
        <is>
          <t>Wolf®</t>
        </is>
      </c>
    </row>
    <row r="6120">
      <c r="C6120" t="inlineStr">
        <is>
          <t>Wollowo</t>
        </is>
      </c>
    </row>
    <row r="6121">
      <c r="C6121" t="inlineStr">
        <is>
          <t>Wonder Wheels</t>
        </is>
      </c>
    </row>
    <row r="6122">
      <c r="C6122" t="inlineStr">
        <is>
          <t>Wonder-Wal</t>
        </is>
      </c>
    </row>
    <row r="6123">
      <c r="C6123" t="inlineStr">
        <is>
          <t>Wood &amp; Go</t>
        </is>
      </c>
    </row>
    <row r="6124">
      <c r="C6124" t="inlineStr">
        <is>
          <t>Wood Art Line</t>
        </is>
      </c>
    </row>
    <row r="6125">
      <c r="C6125" t="inlineStr">
        <is>
          <t>Wood Craft</t>
        </is>
      </c>
    </row>
    <row r="6126">
      <c r="C6126" t="inlineStr">
        <is>
          <t>Wood Finishes Direct</t>
        </is>
      </c>
    </row>
    <row r="6127">
      <c r="C6127" t="inlineStr">
        <is>
          <t>Wood's</t>
        </is>
      </c>
    </row>
    <row r="6128">
      <c r="C6128" t="inlineStr">
        <is>
          <t>Woodart</t>
        </is>
      </c>
    </row>
    <row r="6129">
      <c r="C6129" t="inlineStr">
        <is>
          <t>Woodfibre</t>
        </is>
      </c>
    </row>
    <row r="6130">
      <c r="C6130" t="inlineStr">
        <is>
          <t>Woodlands DIY Superstore</t>
        </is>
      </c>
    </row>
    <row r="6131">
      <c r="C6131" t="inlineStr">
        <is>
          <t>Woodlands Garden Spaces</t>
        </is>
      </c>
    </row>
    <row r="6132">
      <c r="C6132" t="inlineStr">
        <is>
          <t>Woodlands Timber</t>
        </is>
      </c>
    </row>
    <row r="6133">
      <c r="C6133" t="inlineStr">
        <is>
          <t>Woodlodge</t>
        </is>
      </c>
    </row>
    <row r="6134">
      <c r="C6134" t="inlineStr">
        <is>
          <t>Woodmate</t>
        </is>
      </c>
    </row>
    <row r="6135">
      <c r="C6135" t="inlineStr">
        <is>
          <t>Woods</t>
        </is>
      </c>
    </row>
    <row r="6136">
      <c r="C6136" t="inlineStr">
        <is>
          <t>Woodshaw</t>
        </is>
      </c>
    </row>
    <row r="6137">
      <c r="C6137" t="inlineStr">
        <is>
          <t>Woodside</t>
        </is>
      </c>
    </row>
    <row r="6138">
      <c r="C6138" t="inlineStr">
        <is>
          <t>Woodstar</t>
        </is>
      </c>
    </row>
    <row r="6139">
      <c r="C6139" t="inlineStr">
        <is>
          <t>Woody Oven</t>
        </is>
      </c>
    </row>
    <row r="6140">
      <c r="C6140" t="inlineStr">
        <is>
          <t>Woolite</t>
        </is>
      </c>
    </row>
    <row r="6141">
      <c r="C6141" t="inlineStr">
        <is>
          <t>Wooster</t>
        </is>
      </c>
    </row>
    <row r="6142">
      <c r="C6142" t="inlineStr">
        <is>
          <t>Worcester</t>
        </is>
      </c>
    </row>
    <row r="6143">
      <c r="C6143" t="inlineStr">
        <is>
          <t>Worcester Bosch</t>
        </is>
      </c>
    </row>
    <row r="6144">
      <c r="C6144" t="inlineStr">
        <is>
          <t>WorkPro</t>
        </is>
      </c>
    </row>
    <row r="6145">
      <c r="C6145" t="inlineStr">
        <is>
          <t>WorkSafe</t>
        </is>
      </c>
    </row>
    <row r="6146">
      <c r="C6146" t="inlineStr">
        <is>
          <t>Workforce</t>
        </is>
      </c>
    </row>
    <row r="6147">
      <c r="C6147" t="inlineStr">
        <is>
          <t>Workhorse</t>
        </is>
      </c>
    </row>
    <row r="6148">
      <c r="C6148" t="inlineStr">
        <is>
          <t>Workshop Doors</t>
        </is>
      </c>
    </row>
    <row r="6149">
      <c r="C6149" t="inlineStr">
        <is>
          <t>Worksite Industrial Wear</t>
        </is>
      </c>
    </row>
    <row r="6150">
      <c r="C6150" t="inlineStr">
        <is>
          <t>Worktough</t>
        </is>
      </c>
    </row>
    <row r="6151">
      <c r="C6151" t="inlineStr">
        <is>
          <t>World Of Wallpaper</t>
        </is>
      </c>
    </row>
    <row r="6152">
      <c r="C6152" t="inlineStr">
        <is>
          <t>World of Flavours</t>
        </is>
      </c>
    </row>
    <row r="6153">
      <c r="C6153" t="inlineStr">
        <is>
          <t>Wormganix</t>
        </is>
      </c>
    </row>
    <row r="6154">
      <c r="C6154" t="inlineStr">
        <is>
          <t>Worx</t>
        </is>
      </c>
    </row>
    <row r="6155">
      <c r="C6155" t="inlineStr">
        <is>
          <t>Woven Wood</t>
        </is>
      </c>
    </row>
    <row r="6156">
      <c r="C6156" t="inlineStr">
        <is>
          <t>Wpro</t>
        </is>
      </c>
    </row>
    <row r="6157">
      <c r="C6157" t="inlineStr">
        <is>
          <t>Wrozamet</t>
        </is>
      </c>
    </row>
    <row r="6158">
      <c r="C6158" t="inlineStr">
        <is>
          <t>Wunder Baum</t>
        </is>
      </c>
    </row>
    <row r="6159">
      <c r="C6159" t="inlineStr">
        <is>
          <t>Wykamol</t>
        </is>
      </c>
    </row>
    <row r="6160">
      <c r="C6160" t="inlineStr">
        <is>
          <t>Wylder</t>
        </is>
      </c>
    </row>
    <row r="6161">
      <c r="C6161" t="inlineStr">
        <is>
          <t>Wylex</t>
        </is>
      </c>
    </row>
    <row r="6162">
      <c r="C6162" t="inlineStr">
        <is>
          <t>Wynns</t>
        </is>
      </c>
    </row>
    <row r="6163">
      <c r="C6163" t="inlineStr">
        <is>
          <t>Wyritol</t>
        </is>
      </c>
    </row>
    <row r="6164">
      <c r="C6164" t="inlineStr">
        <is>
          <t>X Rocker</t>
        </is>
      </c>
    </row>
    <row r="6165">
      <c r="C6165" t="inlineStr">
        <is>
          <t>X-Hooks</t>
        </is>
      </c>
    </row>
    <row r="6166">
      <c r="C6166" t="inlineStr">
        <is>
          <t>X-Pro</t>
        </is>
      </c>
    </row>
    <row r="6167">
      <c r="C6167" t="inlineStr">
        <is>
          <t>X-Sense</t>
        </is>
      </c>
    </row>
    <row r="6168">
      <c r="C6168" t="inlineStr">
        <is>
          <t>XCP</t>
        </is>
      </c>
    </row>
    <row r="6169">
      <c r="C6169" t="inlineStr">
        <is>
          <t>XCP Professional</t>
        </is>
      </c>
    </row>
    <row r="6170">
      <c r="C6170" t="inlineStr">
        <is>
          <t>Xfort</t>
        </is>
      </c>
    </row>
    <row r="6171">
      <c r="C6171" t="inlineStr">
        <is>
          <t>XHose</t>
        </is>
      </c>
    </row>
    <row r="6172">
      <c r="C6172" t="inlineStr">
        <is>
          <t>XQ-Lite</t>
        </is>
      </c>
    </row>
    <row r="6173">
      <c r="C6173" t="inlineStr">
        <is>
          <t>Xanlite</t>
        </is>
      </c>
    </row>
    <row r="6174">
      <c r="C6174" t="inlineStr">
        <is>
          <t>Xcelite</t>
        </is>
      </c>
    </row>
    <row r="6175">
      <c r="C6175" t="inlineStr">
        <is>
          <t>Xiaomi</t>
        </is>
      </c>
    </row>
    <row r="6176">
      <c r="C6176" t="inlineStr">
        <is>
          <t>Ximax</t>
        </is>
      </c>
    </row>
    <row r="6177">
      <c r="C6177" t="inlineStr">
        <is>
          <t>Xmas</t>
        </is>
      </c>
    </row>
    <row r="6178">
      <c r="C6178" t="inlineStr">
        <is>
          <t>Xpelair</t>
        </is>
      </c>
    </row>
    <row r="6179">
      <c r="C6179" t="inlineStr">
        <is>
          <t>Xpert Workwear</t>
        </is>
      </c>
    </row>
    <row r="6180">
      <c r="C6180" t="inlineStr">
        <is>
          <t>Xterminate</t>
        </is>
      </c>
    </row>
    <row r="6181">
      <c r="C6181" t="inlineStr">
        <is>
          <t>Xtralite</t>
        </is>
      </c>
    </row>
    <row r="6182">
      <c r="C6182" t="inlineStr">
        <is>
          <t>Xylophene</t>
        </is>
      </c>
    </row>
    <row r="6183">
      <c r="C6183" t="inlineStr">
        <is>
          <t>Xylovertox</t>
        </is>
      </c>
    </row>
    <row r="6184">
      <c r="C6184" t="inlineStr">
        <is>
          <t>Yardlite</t>
        </is>
      </c>
    </row>
    <row r="6185">
      <c r="C6185" t="inlineStr">
        <is>
          <t>YBS</t>
        </is>
      </c>
    </row>
    <row r="6186">
      <c r="C6186" t="inlineStr">
        <is>
          <t>Yaheetech</t>
        </is>
      </c>
    </row>
    <row r="6187">
      <c r="C6187" t="inlineStr">
        <is>
          <t>Yale</t>
        </is>
      </c>
    </row>
    <row r="6188">
      <c r="C6188" t="inlineStr">
        <is>
          <t>Yamayka</t>
        </is>
      </c>
    </row>
    <row r="6189">
      <c r="C6189" t="inlineStr">
        <is>
          <t>Yankee Candle</t>
        </is>
      </c>
    </row>
    <row r="6190">
      <c r="C6190" t="inlineStr">
        <is>
          <t>Yard</t>
        </is>
      </c>
    </row>
    <row r="6191">
      <c r="C6191" t="inlineStr">
        <is>
          <t>Yard Force</t>
        </is>
      </c>
    </row>
    <row r="6192">
      <c r="C6192" t="inlineStr">
        <is>
          <t>Yardmaster</t>
        </is>
      </c>
    </row>
    <row r="6193">
      <c r="C6193" t="inlineStr">
        <is>
          <t>Yato</t>
        </is>
      </c>
    </row>
    <row r="6194">
      <c r="C6194" t="inlineStr">
        <is>
          <t>Yawn</t>
        </is>
      </c>
    </row>
    <row r="6195">
      <c r="C6195" t="inlineStr">
        <is>
          <t>Yearn</t>
        </is>
      </c>
    </row>
    <row r="6196">
      <c r="C6196" t="inlineStr">
        <is>
          <t>Yello</t>
        </is>
      </c>
    </row>
    <row r="6197">
      <c r="C6197" t="inlineStr">
        <is>
          <t>Yellowpop</t>
        </is>
      </c>
    </row>
    <row r="6198">
      <c r="C6198" t="inlineStr">
        <is>
          <t>Yellowstone</t>
        </is>
      </c>
    </row>
    <row r="6199">
      <c r="C6199" t="inlineStr">
        <is>
          <t>Yeoman</t>
        </is>
      </c>
    </row>
    <row r="6200">
      <c r="C6200" t="inlineStr">
        <is>
          <t>Yes-Online</t>
        </is>
      </c>
    </row>
    <row r="6201">
      <c r="C6201" t="inlineStr">
        <is>
          <t>YesColours</t>
        </is>
      </c>
    </row>
    <row r="6202">
      <c r="C6202" t="inlineStr">
        <is>
          <t>Yeti</t>
        </is>
      </c>
    </row>
    <row r="6203">
      <c r="C6203" t="inlineStr">
        <is>
          <t>Yetico</t>
        </is>
      </c>
    </row>
    <row r="6204">
      <c r="C6204" t="inlineStr">
        <is>
          <t>YoYo</t>
        </is>
      </c>
    </row>
    <row r="6205">
      <c r="C6205" t="inlineStr">
        <is>
          <t>Yoohood</t>
        </is>
      </c>
    </row>
    <row r="6206">
      <c r="C6206" t="inlineStr">
        <is>
          <t>Yorkshire</t>
        </is>
      </c>
    </row>
    <row r="6207">
      <c r="C6207" t="inlineStr">
        <is>
          <t>You Garden</t>
        </is>
      </c>
    </row>
    <row r="6208">
      <c r="C6208" t="inlineStr">
        <is>
          <t>YouSafe</t>
        </is>
      </c>
    </row>
    <row r="6209">
      <c r="C6209" t="inlineStr">
        <is>
          <t>Yougarden</t>
        </is>
      </c>
    </row>
    <row r="6210">
      <c r="C6210" t="inlineStr">
        <is>
          <t>Youngman</t>
        </is>
      </c>
    </row>
    <row r="6211">
      <c r="C6211" t="inlineStr">
        <is>
          <t>Yourspares</t>
        </is>
      </c>
    </row>
    <row r="6212">
      <c r="C6212" t="inlineStr">
        <is>
          <t>Youshiko</t>
        </is>
      </c>
    </row>
    <row r="6213">
      <c r="C6213" t="inlineStr">
        <is>
          <t>Ytong</t>
        </is>
      </c>
    </row>
    <row r="6214">
      <c r="C6214" t="inlineStr">
        <is>
          <t>Yuasa</t>
        </is>
      </c>
    </row>
    <row r="6215">
      <c r="C6215" t="inlineStr">
        <is>
          <t>Yurta</t>
        </is>
      </c>
    </row>
    <row r="6216">
      <c r="C6216" t="inlineStr">
        <is>
          <t>Yutra</t>
        </is>
      </c>
    </row>
    <row r="6217">
      <c r="C6217" t="inlineStr">
        <is>
          <t>Yuzet</t>
        </is>
      </c>
    </row>
    <row r="6218">
      <c r="C6218" t="inlineStr">
        <is>
          <t>Yuzu</t>
        </is>
      </c>
    </row>
    <row r="6219">
      <c r="C6219" t="inlineStr">
        <is>
          <t>Zarges</t>
        </is>
      </c>
    </row>
    <row r="6220">
      <c r="C6220" t="inlineStr">
        <is>
          <t>Zonekiz</t>
        </is>
      </c>
    </row>
    <row r="6221">
      <c r="C6221" t="inlineStr">
        <is>
          <t>Zwilling</t>
        </is>
      </c>
    </row>
    <row r="6222">
      <c r="C6222" t="inlineStr">
        <is>
          <t>Zakpol</t>
        </is>
      </c>
    </row>
    <row r="6223">
      <c r="C6223" t="inlineStr">
        <is>
          <t>Zamaiti Parati</t>
        </is>
      </c>
    </row>
    <row r="6224">
      <c r="C6224" t="inlineStr">
        <is>
          <t>Zambaiti Parati</t>
        </is>
      </c>
    </row>
    <row r="6225">
      <c r="C6225" t="inlineStr">
        <is>
          <t>Zamel</t>
        </is>
      </c>
    </row>
    <row r="6226">
      <c r="C6226" t="inlineStr">
        <is>
          <t>Zanussi</t>
        </is>
      </c>
    </row>
    <row r="6227">
      <c r="C6227" t="inlineStr">
        <is>
          <t>Zeal</t>
        </is>
      </c>
    </row>
    <row r="6228">
      <c r="C6228" t="inlineStr">
        <is>
          <t>Zelmech</t>
        </is>
      </c>
    </row>
    <row r="6229">
      <c r="C6229" t="inlineStr">
        <is>
          <t>Zenitech</t>
        </is>
      </c>
    </row>
    <row r="6230">
      <c r="C6230" t="inlineStr">
        <is>
          <t>Zenith Profin</t>
        </is>
      </c>
    </row>
    <row r="6231">
      <c r="C6231" t="inlineStr">
        <is>
          <t>Zentia</t>
        </is>
      </c>
    </row>
    <row r="6232">
      <c r="C6232" t="inlineStr">
        <is>
          <t>Zep</t>
        </is>
      </c>
    </row>
    <row r="6233">
      <c r="C6233" t="inlineStr">
        <is>
          <t>Zep Commercial</t>
        </is>
      </c>
    </row>
    <row r="6234">
      <c r="C6234" t="inlineStr">
        <is>
          <t>Zephry Sail Sheds</t>
        </is>
      </c>
    </row>
    <row r="6235">
      <c r="C6235" t="inlineStr">
        <is>
          <t>Zerbino</t>
        </is>
      </c>
    </row>
    <row r="6236">
      <c r="C6236" t="inlineStr">
        <is>
          <t>Zero In</t>
        </is>
      </c>
    </row>
    <row r="6237">
      <c r="C6237" t="inlineStr">
        <is>
          <t>ZeroWater</t>
        </is>
      </c>
    </row>
    <row r="6238">
      <c r="C6238" t="inlineStr">
        <is>
          <t>Zest</t>
        </is>
      </c>
    </row>
    <row r="6239">
      <c r="C6239" t="inlineStr">
        <is>
          <t>Zest 4 Leisure</t>
        </is>
      </c>
    </row>
    <row r="6240">
      <c r="C6240" t="inlineStr">
        <is>
          <t>Zetsaw Japanese Saws</t>
        </is>
      </c>
    </row>
    <row r="6241">
      <c r="C6241" t="inlineStr">
        <is>
          <t>Zilan</t>
        </is>
      </c>
    </row>
    <row r="6242">
      <c r="C6242" t="inlineStr">
        <is>
          <t>Zimbru</t>
        </is>
      </c>
    </row>
    <row r="6243">
      <c r="C6243" t="inlineStr">
        <is>
          <t>Zinc</t>
        </is>
      </c>
    </row>
    <row r="6244">
      <c r="C6244" t="inlineStr">
        <is>
          <t>Zink</t>
        </is>
      </c>
    </row>
    <row r="6245">
      <c r="C6245" t="inlineStr">
        <is>
          <t>Zinnia</t>
        </is>
      </c>
    </row>
    <row r="6246">
      <c r="C6246" t="inlineStr">
        <is>
          <t>Zinsser</t>
        </is>
      </c>
    </row>
    <row r="6247">
      <c r="C6247" t="inlineStr">
        <is>
          <t>Zip</t>
        </is>
      </c>
    </row>
    <row r="6248">
      <c r="C6248" t="inlineStr">
        <is>
          <t>Zipbolt</t>
        </is>
      </c>
    </row>
    <row r="6249">
      <c r="C6249" t="inlineStr">
        <is>
          <t>Zipper</t>
        </is>
      </c>
    </row>
    <row r="6250">
      <c r="C6250" t="inlineStr">
        <is>
          <t>Zircon</t>
        </is>
      </c>
    </row>
    <row r="6251">
      <c r="C6251" t="inlineStr">
        <is>
          <t>Zodiac</t>
        </is>
      </c>
    </row>
    <row r="6252">
      <c r="C6252" t="inlineStr">
        <is>
          <t>Zodiac®</t>
        </is>
      </c>
    </row>
    <row r="6253">
      <c r="C6253" t="inlineStr">
        <is>
          <t>Zoflora</t>
        </is>
      </c>
    </row>
    <row r="6254">
      <c r="C6254" t="inlineStr">
        <is>
          <t>Zolux</t>
        </is>
      </c>
    </row>
    <row r="6255">
      <c r="C6255" t="inlineStr">
        <is>
          <t>Zomax</t>
        </is>
      </c>
    </row>
    <row r="6256">
      <c r="C6256" t="inlineStr">
        <is>
          <t>Zone Denmark</t>
        </is>
      </c>
    </row>
    <row r="6257">
      <c r="C6257" t="inlineStr">
        <is>
          <t>Zoo Med</t>
        </is>
      </c>
    </row>
    <row r="6258">
      <c r="C6258" t="inlineStr">
        <is>
          <t>Zoon</t>
        </is>
      </c>
    </row>
    <row r="6259">
      <c r="C6259" t="inlineStr">
        <is>
          <t>Zorex</t>
        </is>
      </c>
    </row>
    <row r="6260">
      <c r="C6260" t="inlineStr">
        <is>
          <t>Zorex Pro</t>
        </is>
      </c>
    </row>
    <row r="6261">
      <c r="C6261" t="inlineStr">
        <is>
          <t>Zoro Select</t>
        </is>
      </c>
    </row>
    <row r="6262">
      <c r="C6262" t="inlineStr">
        <is>
          <t>Zuma</t>
        </is>
      </c>
    </row>
    <row r="6263">
      <c r="C6263" t="inlineStr">
        <is>
          <t>Zupper</t>
        </is>
      </c>
    </row>
    <row r="6264">
      <c r="C6264" t="inlineStr">
        <is>
          <t>Zuru</t>
        </is>
      </c>
    </row>
    <row r="6265">
      <c r="C6265" t="inlineStr">
        <is>
          <t>Zyliss</t>
        </is>
      </c>
    </row>
    <row r="6266">
      <c r="C6266" t="inlineStr">
        <is>
          <t>aFIT</t>
        </is>
      </c>
    </row>
    <row r="6267">
      <c r="C6267" t="inlineStr">
        <is>
          <t>asobi</t>
        </is>
      </c>
    </row>
    <row r="6268">
      <c r="C6268" t="inlineStr">
        <is>
          <t>bio-bean</t>
        </is>
      </c>
    </row>
    <row r="6269">
      <c r="C6269" t="inlineStr">
        <is>
          <t>casa&amp;casa</t>
        </is>
      </c>
    </row>
    <row r="6270">
      <c r="C6270" t="inlineStr">
        <is>
          <t>colourcourage</t>
        </is>
      </c>
    </row>
    <row r="6271">
      <c r="C6271" t="inlineStr">
        <is>
          <t>deXpro</t>
        </is>
      </c>
    </row>
    <row r="6272">
      <c r="C6272" t="inlineStr">
        <is>
          <t>doty</t>
        </is>
      </c>
    </row>
    <row r="6273">
      <c r="C6273" t="inlineStr">
        <is>
          <t>eDecks</t>
        </is>
      </c>
    </row>
    <row r="6274">
      <c r="C6274" t="inlineStr">
        <is>
          <t>eXtreme</t>
        </is>
      </c>
    </row>
    <row r="6275">
      <c r="C6275" t="inlineStr">
        <is>
          <t>eXtreme Comfort Ltd</t>
        </is>
      </c>
    </row>
    <row r="6276">
      <c r="C6276" t="inlineStr">
        <is>
          <t>ebake</t>
        </is>
      </c>
    </row>
    <row r="6277">
      <c r="C6277" t="inlineStr">
        <is>
          <t>efco</t>
        </is>
      </c>
    </row>
    <row r="6278">
      <c r="C6278" t="inlineStr">
        <is>
          <t>em.glaze</t>
        </is>
      </c>
    </row>
    <row r="6279">
      <c r="C6279" t="inlineStr">
        <is>
          <t>envii</t>
        </is>
      </c>
    </row>
    <row r="6280">
      <c r="C6280" t="inlineStr">
        <is>
          <t>fiXte</t>
        </is>
      </c>
    </row>
    <row r="6281">
      <c r="C6281" t="inlineStr">
        <is>
          <t>fluvo®</t>
        </is>
      </c>
    </row>
    <row r="6282">
      <c r="C6282" t="inlineStr">
        <is>
          <t>furn.</t>
        </is>
      </c>
    </row>
    <row r="6283">
      <c r="C6283" t="inlineStr">
        <is>
          <t>greenteQ</t>
        </is>
      </c>
    </row>
    <row r="6284">
      <c r="C6284" t="inlineStr">
        <is>
          <t>herQs</t>
        </is>
      </c>
    </row>
    <row r="6285">
      <c r="C6285" t="inlineStr">
        <is>
          <t>heya home</t>
        </is>
      </c>
    </row>
    <row r="6286">
      <c r="C6286" t="inlineStr">
        <is>
          <t>i-sells</t>
        </is>
      </c>
    </row>
    <row r="6287">
      <c r="C6287" t="inlineStr">
        <is>
          <t>iDECT</t>
        </is>
      </c>
    </row>
    <row r="6288">
      <c r="C6288" t="inlineStr">
        <is>
          <t>iDual</t>
        </is>
      </c>
    </row>
    <row r="6289">
      <c r="C6289" t="inlineStr">
        <is>
          <t>iLikeStores</t>
        </is>
      </c>
    </row>
    <row r="6290">
      <c r="C6290" t="inlineStr">
        <is>
          <t>iParcelBox</t>
        </is>
      </c>
    </row>
    <row r="6291">
      <c r="C6291" t="inlineStr">
        <is>
          <t>iQE</t>
        </is>
      </c>
    </row>
    <row r="6292">
      <c r="C6292" t="inlineStr">
        <is>
          <t>iRobot</t>
        </is>
      </c>
    </row>
    <row r="6293">
      <c r="C6293" t="inlineStr">
        <is>
          <t>iStyle My Home</t>
        </is>
      </c>
    </row>
    <row r="6294">
      <c r="C6294" t="inlineStr">
        <is>
          <t>iTech Mount</t>
        </is>
      </c>
    </row>
    <row r="6295">
      <c r="C6295" t="inlineStr">
        <is>
          <t>icon</t>
        </is>
      </c>
    </row>
    <row r="6296">
      <c r="C6296" t="inlineStr">
        <is>
          <t>idooka</t>
        </is>
      </c>
    </row>
    <row r="6297">
      <c r="C6297" t="inlineStr">
        <is>
          <t>kleankin</t>
        </is>
      </c>
    </row>
    <row r="6298">
      <c r="C6298" t="inlineStr">
        <is>
          <t>la-remorque-pliante.com</t>
        </is>
      </c>
    </row>
    <row r="6299">
      <c r="C6299" t="inlineStr">
        <is>
          <t>little furn.</t>
        </is>
      </c>
    </row>
    <row r="6300">
      <c r="C6300" t="inlineStr">
        <is>
          <t>paul russells</t>
        </is>
      </c>
    </row>
    <row r="6301">
      <c r="C6301" t="inlineStr">
        <is>
          <t>schleich</t>
        </is>
      </c>
    </row>
    <row r="6302">
      <c r="C6302" t="inlineStr">
        <is>
          <t>spelsberg</t>
        </is>
      </c>
    </row>
    <row r="6303">
      <c r="C6303" t="inlineStr">
        <is>
          <t>tbd</t>
        </is>
      </c>
    </row>
    <row r="6304">
      <c r="C6304" t="inlineStr">
        <is>
          <t>volila</t>
        </is>
      </c>
    </row>
    <row r="6305">
      <c r="C6305" t="inlineStr">
        <is>
          <t>waEV-Charge</t>
        </is>
      </c>
    </row>
    <row r="6306">
      <c r="C6306" t="inlineStr">
        <is>
          <t>Śmig</t>
        </is>
      </c>
    </row>
    <row r="6307">
      <c r="C6307" t="inlineStr">
        <is>
          <t>Śnieżka</t>
        </is>
      </c>
    </row>
    <row r="6308">
      <c r="C6308" t="inlineStr">
        <is>
          <t>‎Grandismo®</t>
        </is>
      </c>
    </row>
    <row r="6309">
      <c r="C6309" t="inlineStr">
        <is>
          <t>Astini</t>
        </is>
      </c>
    </row>
    <row r="6310">
      <c r="C6310" t="inlineStr">
        <is>
          <t>Bedbric</t>
        </is>
      </c>
    </row>
    <row r="6311">
      <c r="C6311" t="inlineStr">
        <is>
          <t>Bonicxane</t>
        </is>
      </c>
    </row>
    <row r="6312">
      <c r="C6312" t="inlineStr">
        <is>
          <t>Cuawi</t>
        </is>
      </c>
    </row>
    <row r="6313">
      <c r="C6313" t="inlineStr">
        <is>
          <t>InMotion</t>
        </is>
      </c>
    </row>
    <row r="6314">
      <c r="C6314" t="inlineStr">
        <is>
          <t>London Sink Company</t>
        </is>
      </c>
    </row>
    <row r="6315">
      <c r="C6315" t="inlineStr">
        <is>
          <t>Mirrorshop</t>
        </is>
      </c>
    </row>
    <row r="6316">
      <c r="C6316" t="inlineStr">
        <is>
          <t>Space Dry</t>
        </is>
      </c>
    </row>
    <row r="6317">
      <c r="C6317" t="inlineStr">
        <is>
          <t>Space Flow</t>
        </is>
      </c>
    </row>
    <row r="6318">
      <c r="C6318" t="inlineStr">
        <is>
          <t>Weedon Direct Packaging</t>
        </is>
      </c>
    </row>
    <row r="6319">
      <c r="C6319" t="inlineStr">
        <is>
          <t>William Morris at Home</t>
        </is>
      </c>
    </row>
    <row r="6320">
      <c r="C6320" t="inlineStr">
        <is>
          <t>Axi House</t>
        </is>
      </c>
    </row>
    <row r="6321">
      <c r="C6321" t="inlineStr">
        <is>
          <t>B&amp;G International</t>
        </is>
      </c>
    </row>
    <row r="6322">
      <c r="C6322" t="inlineStr">
        <is>
          <t>Cook'In Garden</t>
        </is>
      </c>
    </row>
    <row r="6323">
      <c r="C6323" t="inlineStr">
        <is>
          <t>Djeco</t>
        </is>
      </c>
    </row>
    <row r="6324">
      <c r="C6324" t="inlineStr">
        <is>
          <t>Happy Garden</t>
        </is>
      </c>
    </row>
    <row r="6325">
      <c r="C6325" t="inlineStr">
        <is>
          <t>HomeStyle4U</t>
        </is>
      </c>
    </row>
    <row r="6326">
      <c r="C6326" t="inlineStr">
        <is>
          <t>Jamara</t>
        </is>
      </c>
    </row>
    <row r="6327">
      <c r="C6327" t="inlineStr">
        <is>
          <t>Jumpking Trampolines</t>
        </is>
      </c>
    </row>
    <row r="6328">
      <c r="C6328" t="inlineStr">
        <is>
          <t>Pinolino</t>
        </is>
      </c>
    </row>
    <row r="6329">
      <c r="C6329" t="inlineStr">
        <is>
          <t>Smartrike</t>
        </is>
      </c>
    </row>
    <row r="6330">
      <c r="C6330" t="inlineStr">
        <is>
          <t>Solid</t>
        </is>
      </c>
    </row>
    <row r="6331">
      <c r="C6331" t="inlineStr">
        <is>
          <t>Step2</t>
        </is>
      </c>
    </row>
    <row r="6332">
      <c r="C6332" t="inlineStr">
        <is>
          <t>Top Model</t>
        </is>
      </c>
    </row>
    <row r="6333">
      <c r="C6333" t="inlineStr">
        <is>
          <t>Vilac</t>
        </is>
      </c>
    </row>
    <row r="6334">
      <c r="C6334" t="inlineStr">
        <is>
          <t>Vtech</t>
        </is>
      </c>
    </row>
    <row r="6335">
      <c r="C6335" t="inlineStr">
        <is>
          <t>Alfresia</t>
        </is>
      </c>
    </row>
    <row r="6336">
      <c r="C6336" t="inlineStr">
        <is>
          <t>Fire Mountain</t>
        </is>
      </c>
    </row>
    <row r="6337">
      <c r="C6337" t="inlineStr">
        <is>
          <t>Tiled Up</t>
        </is>
      </c>
    </row>
    <row r="6338">
      <c r="C6338" t="inlineStr">
        <is>
          <t>Vitinni</t>
        </is>
      </c>
    </row>
    <row r="6339">
      <c r="C6339" t="inlineStr">
        <is>
          <t>ALBA</t>
        </is>
      </c>
    </row>
    <row r="6340">
      <c r="C6340" t="inlineStr">
        <is>
          <t>Angnes</t>
        </is>
      </c>
    </row>
    <row r="6341">
      <c r="C6341" t="inlineStr">
        <is>
          <t>ARMA</t>
        </is>
      </c>
    </row>
    <row r="6342">
      <c r="C6342" t="inlineStr">
        <is>
          <t>ATE</t>
        </is>
      </c>
    </row>
    <row r="6343">
      <c r="C6343" t="inlineStr">
        <is>
          <t>Ac Delco</t>
        </is>
      </c>
    </row>
    <row r="6344">
      <c r="C6344" t="inlineStr">
        <is>
          <t>Aircat</t>
        </is>
      </c>
    </row>
    <row r="6345">
      <c r="C6345" t="inlineStr">
        <is>
          <t>Bailcast</t>
        </is>
      </c>
    </row>
    <row r="6346">
      <c r="C6346" t="inlineStr">
        <is>
          <t>BBB - Coast</t>
        </is>
      </c>
    </row>
    <row r="6347">
      <c r="C6347" t="inlineStr">
        <is>
          <t>BBB - Octogrip</t>
        </is>
      </c>
    </row>
    <row r="6348">
      <c r="C6348" t="inlineStr">
        <is>
          <t>Bluechem</t>
        </is>
      </c>
    </row>
    <row r="6349">
      <c r="C6349" t="inlineStr">
        <is>
          <t>BluBird</t>
        </is>
      </c>
    </row>
    <row r="6350">
      <c r="C6350" t="inlineStr">
        <is>
          <t>CTA Tools</t>
        </is>
      </c>
    </row>
    <row r="6351">
      <c r="C6351" t="inlineStr">
        <is>
          <t>Dent Fix</t>
        </is>
      </c>
    </row>
    <row r="6352">
      <c r="C6352" t="inlineStr">
        <is>
          <t>DuroFix</t>
        </is>
      </c>
    </row>
    <row r="6353">
      <c r="C6353" t="inlineStr">
        <is>
          <t>E-Z red</t>
        </is>
      </c>
    </row>
    <row r="6354">
      <c r="C6354" t="inlineStr">
        <is>
          <t>Ernst</t>
        </is>
      </c>
    </row>
    <row r="6355">
      <c r="C6355" t="inlineStr">
        <is>
          <t>EZ-Hook</t>
        </is>
      </c>
    </row>
    <row r="6356">
      <c r="C6356" t="inlineStr">
        <is>
          <t>Farnell</t>
        </is>
      </c>
    </row>
    <row r="6357">
      <c r="C6357" t="inlineStr">
        <is>
          <t>Flitz</t>
        </is>
      </c>
    </row>
    <row r="6358">
      <c r="C6358" t="inlineStr">
        <is>
          <t>Gear Wrench</t>
        </is>
      </c>
    </row>
    <row r="6359">
      <c r="C6359" t="inlineStr">
        <is>
          <t>GROZ</t>
        </is>
      </c>
    </row>
    <row r="6360">
      <c r="C6360" t="inlineStr">
        <is>
          <t>Grey Pneumatic</t>
        </is>
      </c>
    </row>
    <row r="6361">
      <c r="C6361" t="inlineStr">
        <is>
          <t>Grip Edge</t>
        </is>
      </c>
    </row>
    <row r="6362">
      <c r="C6362" t="inlineStr">
        <is>
          <t>Hansen</t>
        </is>
      </c>
    </row>
    <row r="6363">
      <c r="C6363" t="inlineStr">
        <is>
          <t>IPA</t>
        </is>
      </c>
    </row>
    <row r="6364">
      <c r="C6364" t="inlineStr">
        <is>
          <t>Isnusd</t>
        </is>
      </c>
    </row>
    <row r="6365">
      <c r="C6365" t="inlineStr">
        <is>
          <t>Jamec Pem</t>
        </is>
      </c>
    </row>
    <row r="6366">
      <c r="C6366" t="inlineStr">
        <is>
          <t>JBM</t>
        </is>
      </c>
    </row>
    <row r="6367">
      <c r="C6367" t="inlineStr">
        <is>
          <t>JWL</t>
        </is>
      </c>
    </row>
    <row r="6368">
      <c r="C6368" t="inlineStr">
        <is>
          <t>K Tool</t>
        </is>
      </c>
    </row>
    <row r="6369">
      <c r="C6369" t="inlineStr">
        <is>
          <t>Ketobarrow</t>
        </is>
      </c>
    </row>
    <row r="6370">
      <c r="C6370" t="inlineStr">
        <is>
          <t>Killer Tools</t>
        </is>
      </c>
    </row>
    <row r="6371">
      <c r="C6371" t="inlineStr">
        <is>
          <t>LANG</t>
        </is>
      </c>
    </row>
    <row r="6372">
      <c r="C6372" t="inlineStr">
        <is>
          <t>Laser Tools</t>
        </is>
      </c>
    </row>
    <row r="6373">
      <c r="C6373" t="inlineStr">
        <is>
          <t>Ledco</t>
        </is>
      </c>
    </row>
    <row r="6374">
      <c r="C6374" t="inlineStr">
        <is>
          <t>Lisle</t>
        </is>
      </c>
    </row>
    <row r="6375">
      <c r="C6375" t="inlineStr">
        <is>
          <t>Lock Tech Inc</t>
        </is>
      </c>
    </row>
    <row r="6376">
      <c r="C6376" t="inlineStr">
        <is>
          <t>Light</t>
        </is>
      </c>
    </row>
    <row r="6377">
      <c r="C6377" t="inlineStr">
        <is>
          <t>Mini Ductor</t>
        </is>
      </c>
    </row>
    <row r="6378">
      <c r="C6378" t="inlineStr">
        <is>
          <t>Mountain</t>
        </is>
      </c>
    </row>
    <row r="6379">
      <c r="C6379" t="inlineStr">
        <is>
          <t>Mastercool</t>
        </is>
      </c>
    </row>
    <row r="6380">
      <c r="C6380" t="inlineStr">
        <is>
          <t>Microflex</t>
        </is>
      </c>
    </row>
    <row r="6381">
      <c r="C6381" t="inlineStr">
        <is>
          <t>Mityvac</t>
        </is>
      </c>
    </row>
    <row r="6382">
      <c r="C6382" t="inlineStr">
        <is>
          <t>NOS</t>
        </is>
      </c>
    </row>
    <row r="6383">
      <c r="C6383" t="inlineStr">
        <is>
          <t>OilShield</t>
        </is>
      </c>
    </row>
    <row r="6384">
      <c r="C6384" t="inlineStr">
        <is>
          <t>Portasol</t>
        </is>
      </c>
    </row>
    <row r="6385">
      <c r="C6385" t="inlineStr">
        <is>
          <t>Power Probe</t>
        </is>
      </c>
    </row>
    <row r="6386">
      <c r="C6386" t="inlineStr">
        <is>
          <t>Prime</t>
        </is>
      </c>
    </row>
    <row r="6387">
      <c r="C6387" t="inlineStr">
        <is>
          <t>Prosol</t>
        </is>
      </c>
    </row>
    <row r="6388">
      <c r="C6388" t="inlineStr">
        <is>
          <t>Pro Logics</t>
        </is>
      </c>
    </row>
    <row r="6389">
      <c r="C6389" t="inlineStr">
        <is>
          <t>Qbond</t>
        </is>
      </c>
    </row>
    <row r="6390">
      <c r="C6390" t="inlineStr">
        <is>
          <t>Richard Tool</t>
        </is>
      </c>
    </row>
    <row r="6391">
      <c r="C6391" t="inlineStr">
        <is>
          <t>Redback</t>
        </is>
      </c>
    </row>
    <row r="6392">
      <c r="C6392" t="inlineStr">
        <is>
          <t>S &amp; G Tools</t>
        </is>
      </c>
    </row>
    <row r="6393">
      <c r="C6393" t="inlineStr">
        <is>
          <t>Samotech</t>
        </is>
      </c>
    </row>
    <row r="6394">
      <c r="C6394" t="inlineStr">
        <is>
          <t>Sata</t>
        </is>
      </c>
    </row>
    <row r="6395">
      <c r="C6395" t="inlineStr">
        <is>
          <t>Sunex</t>
        </is>
      </c>
    </row>
    <row r="6396">
      <c r="C6396" t="inlineStr">
        <is>
          <t>Swab-Ez</t>
        </is>
      </c>
    </row>
    <row r="6397">
      <c r="C6397" t="inlineStr">
        <is>
          <t>Thexton</t>
        </is>
      </c>
    </row>
    <row r="6398">
      <c r="C6398" t="inlineStr">
        <is>
          <t>TPIE</t>
        </is>
      </c>
    </row>
    <row r="6399">
      <c r="C6399" t="inlineStr">
        <is>
          <t>TT</t>
        </is>
      </c>
    </row>
    <row r="6400">
      <c r="C6400" t="inlineStr">
        <is>
          <t>Tiledup</t>
        </is>
      </c>
    </row>
    <row r="6401">
      <c r="C6401" t="inlineStr">
        <is>
          <t>ToolTruck</t>
        </is>
      </c>
    </row>
    <row r="6402">
      <c r="C6402" t="inlineStr">
        <is>
          <t>Traceline</t>
        </is>
      </c>
    </row>
    <row r="6403">
      <c r="C6403" t="inlineStr">
        <is>
          <t>Tracer Product</t>
        </is>
      </c>
    </row>
    <row r="6404">
      <c r="C6404" t="inlineStr">
        <is>
          <t>Trail Outdoor Leisure</t>
        </is>
      </c>
    </row>
    <row r="6405">
      <c r="C6405" t="inlineStr">
        <is>
          <t>Tyre Bay Direct</t>
        </is>
      </c>
    </row>
    <row r="6406">
      <c r="C6406" t="inlineStr">
        <is>
          <t>Ullman</t>
        </is>
      </c>
    </row>
    <row r="6407">
      <c r="C6407" t="inlineStr">
        <is>
          <t>Ultimate</t>
        </is>
      </c>
    </row>
    <row r="6408">
      <c r="C6408" t="inlineStr">
        <is>
          <t>Universal Air Tools</t>
        </is>
      </c>
    </row>
    <row r="6409">
      <c r="C6409" t="inlineStr">
        <is>
          <t>V-8 Tools</t>
        </is>
      </c>
    </row>
    <row r="6410">
      <c r="C6410" t="inlineStr">
        <is>
          <t>Vampire</t>
        </is>
      </c>
    </row>
    <row r="6411">
      <c r="C6411" t="inlineStr">
        <is>
          <t>Vise Grip</t>
        </is>
      </c>
    </row>
    <row r="6412">
      <c r="C6412" t="inlineStr">
        <is>
          <t>WOFH</t>
        </is>
      </c>
    </row>
    <row r="6413">
      <c r="C6413" t="inlineStr">
        <is>
          <t>Work Force</t>
        </is>
      </c>
    </row>
    <row r="6414">
      <c r="C6414" t="inlineStr">
        <is>
          <t>Work Light</t>
        </is>
      </c>
    </row>
    <row r="6415">
      <c r="C6415" t="inlineStr">
        <is>
          <t>Wilton</t>
        </is>
      </c>
    </row>
    <row r="6416">
      <c r="C6416" t="inlineStr">
        <is>
          <t>Zippo</t>
        </is>
      </c>
    </row>
    <row r="6417">
      <c r="C6417" t="inlineStr">
        <is>
          <t>Bionik</t>
        </is>
      </c>
    </row>
    <row r="6418">
      <c r="C6418" t="inlineStr">
        <is>
          <t>Bitty Boomers</t>
        </is>
      </c>
    </row>
    <row r="6419">
      <c r="C6419" t="inlineStr">
        <is>
          <t>Bopon</t>
        </is>
      </c>
    </row>
    <row r="6420">
      <c r="C6420" t="inlineStr">
        <is>
          <t>Cerdá</t>
        </is>
      </c>
    </row>
    <row r="6421">
      <c r="C6421" t="inlineStr">
        <is>
          <t>Comansi</t>
        </is>
      </c>
    </row>
    <row r="6422">
      <c r="C6422" t="inlineStr">
        <is>
          <t>CyP Brands</t>
        </is>
      </c>
    </row>
    <row r="6423">
      <c r="C6423" t="inlineStr">
        <is>
          <t>EXG Pro</t>
        </is>
      </c>
    </row>
    <row r="6424">
      <c r="C6424" t="inlineStr">
        <is>
          <t>Kangaru</t>
        </is>
      </c>
    </row>
    <row r="6425">
      <c r="C6425" t="inlineStr">
        <is>
          <t>Kids Licensing</t>
        </is>
      </c>
    </row>
    <row r="6426">
      <c r="C6426" t="inlineStr">
        <is>
          <t>Konix</t>
        </is>
      </c>
    </row>
    <row r="6427">
      <c r="C6427" t="inlineStr">
        <is>
          <t>My Arcade</t>
        </is>
      </c>
    </row>
    <row r="6428">
      <c r="C6428" t="inlineStr">
        <is>
          <t>Numskull</t>
        </is>
      </c>
    </row>
    <row r="6429">
      <c r="C6429" t="inlineStr">
        <is>
          <t>OTL</t>
        </is>
      </c>
    </row>
    <row r="6430">
      <c r="C6430" t="inlineStr">
        <is>
          <t>Pool Candy</t>
        </is>
      </c>
    </row>
    <row r="6431">
      <c r="C6431" t="inlineStr">
        <is>
          <t>Powerbeärs</t>
        </is>
      </c>
    </row>
    <row r="6432">
      <c r="C6432" t="inlineStr">
        <is>
          <t>Qanba</t>
        </is>
      </c>
    </row>
    <row r="6433">
      <c r="C6433" t="inlineStr">
        <is>
          <t>Reig</t>
        </is>
      </c>
    </row>
    <row r="6434">
      <c r="C6434" t="inlineStr">
        <is>
          <t>Subsonic</t>
        </is>
      </c>
    </row>
    <row r="6435">
      <c r="C6435" t="inlineStr">
        <is>
          <t>The Noble Collection</t>
        </is>
      </c>
    </row>
    <row r="6436">
      <c r="C6436" t="inlineStr">
        <is>
          <t>Thomas</t>
        </is>
      </c>
    </row>
    <row r="6437">
      <c r="C6437" t="inlineStr">
        <is>
          <t>dreamGEAR</t>
        </is>
      </c>
    </row>
    <row r="6438">
      <c r="C6438" t="inlineStr">
        <is>
          <t>eKids</t>
        </is>
      </c>
    </row>
    <row r="6439">
      <c r="C6439" t="inlineStr">
        <is>
          <t>RidgeMonkey</t>
        </is>
      </c>
    </row>
    <row r="6440">
      <c r="C6440" t="inlineStr">
        <is>
          <t>Alterna</t>
        </is>
      </c>
    </row>
    <row r="6441">
      <c r="C6441" t="inlineStr">
        <is>
          <t>Anima</t>
        </is>
      </c>
    </row>
    <row r="6442">
      <c r="C6442" t="inlineStr">
        <is>
          <t>Arkema Design</t>
        </is>
      </c>
    </row>
    <row r="6443">
      <c r="C6443" t="inlineStr">
        <is>
          <t>Atlantic</t>
        </is>
      </c>
    </row>
    <row r="6444">
      <c r="C6444" t="inlineStr">
        <is>
          <t>Axor</t>
        </is>
      </c>
    </row>
    <row r="6445">
      <c r="C6445" t="inlineStr">
        <is>
          <t>Bemeta</t>
        </is>
      </c>
    </row>
    <row r="6446">
      <c r="C6446" t="inlineStr">
        <is>
          <t>Block Lock original</t>
        </is>
      </c>
    </row>
    <row r="6447">
      <c r="C6447" t="inlineStr">
        <is>
          <t>Duravit</t>
        </is>
      </c>
    </row>
    <row r="6448">
      <c r="C6448" t="inlineStr">
        <is>
          <t>E.C.A</t>
        </is>
      </c>
    </row>
    <row r="6449">
      <c r="C6449" t="inlineStr">
        <is>
          <t>Focco</t>
        </is>
      </c>
    </row>
    <row r="6450">
      <c r="C6450" t="inlineStr">
        <is>
          <t>Giacomini</t>
        </is>
      </c>
    </row>
    <row r="6451">
      <c r="C6451" t="inlineStr">
        <is>
          <t>Glassblocks</t>
        </is>
      </c>
    </row>
    <row r="6452">
      <c r="C6452" t="inlineStr">
        <is>
          <t>Hansa</t>
        </is>
      </c>
    </row>
    <row r="6453">
      <c r="C6453" t="inlineStr">
        <is>
          <t>Hüppe</t>
        </is>
      </c>
    </row>
    <row r="6454">
      <c r="C6454" t="inlineStr">
        <is>
          <t>Idevit</t>
        </is>
      </c>
    </row>
    <row r="6455">
      <c r="C6455" t="inlineStr">
        <is>
          <t>Jika</t>
        </is>
      </c>
    </row>
    <row r="6456">
      <c r="C6456" t="inlineStr">
        <is>
          <t>Kaldewei</t>
        </is>
      </c>
    </row>
    <row r="6457">
      <c r="C6457" t="inlineStr">
        <is>
          <t>Kolo by Geberit</t>
        </is>
      </c>
    </row>
    <row r="6458">
      <c r="C6458" t="inlineStr">
        <is>
          <t>Laufen</t>
        </is>
      </c>
    </row>
    <row r="6459">
      <c r="C6459" t="inlineStr">
        <is>
          <t>Livea</t>
        </is>
      </c>
    </row>
    <row r="6460">
      <c r="C6460" t="inlineStr">
        <is>
          <t>Lucco</t>
        </is>
      </c>
    </row>
    <row r="6461">
      <c r="C6461" t="inlineStr">
        <is>
          <t>Mungo</t>
        </is>
      </c>
    </row>
    <row r="6462">
      <c r="C6462" t="inlineStr">
        <is>
          <t>Naturel</t>
        </is>
      </c>
    </row>
    <row r="6463">
      <c r="C6463" t="inlineStr">
        <is>
          <t>Nicoll</t>
        </is>
      </c>
    </row>
    <row r="6464">
      <c r="C6464" t="inlineStr">
        <is>
          <t>Nobili</t>
        </is>
      </c>
    </row>
    <row r="6465">
      <c r="C6465" t="inlineStr">
        <is>
          <t>Paffoni</t>
        </is>
      </c>
    </row>
    <row r="6466">
      <c r="C6466" t="inlineStr">
        <is>
          <t>Polysan</t>
        </is>
      </c>
    </row>
    <row r="6467">
      <c r="C6467" t="inlineStr">
        <is>
          <t>Porcher</t>
        </is>
      </c>
    </row>
    <row r="6468">
      <c r="C6468" t="inlineStr">
        <is>
          <t>Redi</t>
        </is>
      </c>
    </row>
    <row r="6469">
      <c r="C6469" t="inlineStr">
        <is>
          <t>Sanela</t>
        </is>
      </c>
    </row>
    <row r="6470">
      <c r="C6470" t="inlineStr">
        <is>
          <t>Sanit</t>
        </is>
      </c>
    </row>
    <row r="6471">
      <c r="C6471" t="inlineStr">
        <is>
          <t>Sapho</t>
        </is>
      </c>
    </row>
    <row r="6472">
      <c r="C6472" t="inlineStr">
        <is>
          <t>Schlüter</t>
        </is>
      </c>
    </row>
    <row r="6473">
      <c r="C6473" t="inlineStr">
        <is>
          <t>Serel</t>
        </is>
      </c>
    </row>
    <row r="6474">
      <c r="C6474" t="inlineStr">
        <is>
          <t>Siko</t>
        </is>
      </c>
    </row>
    <row r="6475">
      <c r="C6475" t="inlineStr">
        <is>
          <t>Silfra</t>
        </is>
      </c>
    </row>
    <row r="6476">
      <c r="C6476" t="inlineStr">
        <is>
          <t>Swiss Aqua Technologies</t>
        </is>
      </c>
    </row>
    <row r="6477">
      <c r="C6477" t="inlineStr">
        <is>
          <t>Tece</t>
        </is>
      </c>
    </row>
    <row r="6478">
      <c r="C6478" t="inlineStr">
        <is>
          <t>The Pot Factory</t>
        </is>
      </c>
    </row>
    <row r="6479">
      <c r="C6479" t="inlineStr">
        <is>
          <t>Triomini by Gravelli</t>
        </is>
      </c>
    </row>
    <row r="6480">
      <c r="C6480" t="inlineStr">
        <is>
          <t>Vovo</t>
        </is>
      </c>
    </row>
    <row r="6481">
      <c r="C6481" t="inlineStr">
        <is>
          <t>Direct Home and Garden</t>
        </is>
      </c>
    </row>
    <row r="6482">
      <c r="C6482" t="inlineStr">
        <is>
          <t>Casanoov</t>
        </is>
      </c>
    </row>
    <row r="6483">
      <c r="C6483" t="inlineStr">
        <is>
          <t>Cazeboo</t>
        </is>
      </c>
    </row>
    <row r="6484">
      <c r="C6484" t="inlineStr">
        <is>
          <t>Ambiente</t>
        </is>
      </c>
    </row>
    <row r="6485">
      <c r="C6485" t="inlineStr">
        <is>
          <t>Bodum</t>
        </is>
      </c>
    </row>
    <row r="6486">
      <c r="C6486" t="inlineStr">
        <is>
          <t>Elite White</t>
        </is>
      </c>
    </row>
    <row r="6487">
      <c r="C6487" t="inlineStr">
        <is>
          <t>Kerzenfarm</t>
        </is>
      </c>
    </row>
    <row r="6488">
      <c r="C6488" t="inlineStr">
        <is>
          <t>Kingfisher Direct</t>
        </is>
      </c>
    </row>
    <row r="6489">
      <c r="C6489" t="inlineStr">
        <is>
          <t>Ladelle</t>
        </is>
      </c>
    </row>
    <row r="6490">
      <c r="C6490" t="inlineStr">
        <is>
          <t>Lesser &amp; Pavey</t>
        </is>
      </c>
    </row>
    <row r="6491">
      <c r="C6491" t="inlineStr">
        <is>
          <t>Loomcraft</t>
        </is>
      </c>
    </row>
    <row r="6492">
      <c r="C6492" t="inlineStr">
        <is>
          <t>MM Living</t>
        </is>
      </c>
    </row>
    <row r="6493">
      <c r="C6493" t="inlineStr">
        <is>
          <t>MissPrint</t>
        </is>
      </c>
    </row>
    <row r="6494">
      <c r="C6494" t="inlineStr">
        <is>
          <t>Oniverse</t>
        </is>
      </c>
    </row>
    <row r="6495">
      <c r="C6495" t="inlineStr">
        <is>
          <t>Puckator</t>
        </is>
      </c>
    </row>
    <row r="6496">
      <c r="C6496" t="inlineStr">
        <is>
          <t>Red Toolbox</t>
        </is>
      </c>
    </row>
    <row r="6497">
      <c r="C6497" t="inlineStr">
        <is>
          <t>Roy Kirkham</t>
        </is>
      </c>
    </row>
    <row r="6498">
      <c r="C6498" t="inlineStr">
        <is>
          <t>Sienna Glass</t>
        </is>
      </c>
    </row>
    <row r="6499">
      <c r="C6499" t="inlineStr">
        <is>
          <t>Sistema</t>
        </is>
      </c>
    </row>
    <row r="6500">
      <c r="C6500" t="inlineStr">
        <is>
          <t>Straits</t>
        </is>
      </c>
    </row>
    <row r="6501">
      <c r="C6501" t="inlineStr">
        <is>
          <t>Suns Lifestyle</t>
        </is>
      </c>
    </row>
    <row r="6502">
      <c r="C6502" t="inlineStr">
        <is>
          <t>Tuftop</t>
        </is>
      </c>
    </row>
    <row r="6503">
      <c r="C6503" t="inlineStr">
        <is>
          <t>Welink</t>
        </is>
      </c>
    </row>
    <row r="6504">
      <c r="C6504" t="inlineStr">
        <is>
          <t>Woohoo Furniture</t>
        </is>
      </c>
    </row>
    <row r="6505">
      <c r="C6505" t="inlineStr">
        <is>
          <t>Aquawater</t>
        </is>
      </c>
    </row>
    <row r="6506">
      <c r="C6506" t="inlineStr">
        <is>
          <t>British Berkefeld</t>
        </is>
      </c>
    </row>
    <row r="6507">
      <c r="C6507" t="inlineStr">
        <is>
          <t>Doulton</t>
        </is>
      </c>
    </row>
    <row r="6508">
      <c r="C6508" t="inlineStr">
        <is>
          <t>Futurbath</t>
        </is>
      </c>
    </row>
    <row r="6509">
      <c r="C6509" t="inlineStr">
        <is>
          <t>Roombanker</t>
        </is>
      </c>
    </row>
    <row r="6510">
      <c r="C6510" t="inlineStr">
        <is>
          <t>The Online Mirror Shop</t>
        </is>
      </c>
    </row>
    <row r="6511">
      <c r="C6511" t="inlineStr">
        <is>
          <t>Avenli</t>
        </is>
      </c>
    </row>
    <row r="6512">
      <c r="C6512" t="inlineStr">
        <is>
          <t>Bisley Workwear</t>
        </is>
      </c>
    </row>
    <row r="6513">
      <c r="C6513" t="inlineStr">
        <is>
          <t>Fuxtec</t>
        </is>
      </c>
    </row>
    <row r="6514">
      <c r="C6514" t="inlineStr">
        <is>
          <t>Hünersdorff</t>
        </is>
      </c>
    </row>
    <row r="6515">
      <c r="C6515" t="inlineStr">
        <is>
          <t>Laneri</t>
        </is>
      </c>
    </row>
    <row r="6516">
      <c r="C6516" t="inlineStr">
        <is>
          <t>Rehook</t>
        </is>
      </c>
    </row>
    <row r="6517">
      <c r="C6517" t="inlineStr">
        <is>
          <t>Reload</t>
        </is>
      </c>
    </row>
    <row r="6518">
      <c r="C6518" t="inlineStr">
        <is>
          <t>Revive</t>
        </is>
      </c>
    </row>
    <row r="6519">
      <c r="C6519" t="inlineStr">
        <is>
          <t>Vounot</t>
        </is>
      </c>
    </row>
    <row r="6520">
      <c r="C6520" t="inlineStr">
        <is>
          <t>Blue Whale Spa</t>
        </is>
      </c>
    </row>
    <row r="6521">
      <c r="C6521" t="inlineStr">
        <is>
          <t>Charles Watson</t>
        </is>
      </c>
    </row>
    <row r="6522">
      <c r="C6522" t="inlineStr">
        <is>
          <t>Chimney Sheep™</t>
        </is>
      </c>
    </row>
    <row r="6523">
      <c r="C6523" t="inlineStr">
        <is>
          <t>Coburn Sliding Systems</t>
        </is>
      </c>
    </row>
    <row r="6524">
      <c r="C6524" t="inlineStr">
        <is>
          <t>Concrete</t>
        </is>
      </c>
    </row>
    <row r="6525">
      <c r="C6525" t="inlineStr">
        <is>
          <t>Frisky Fox</t>
        </is>
      </c>
    </row>
    <row r="6526">
      <c r="C6526" t="inlineStr">
        <is>
          <t>Triumph</t>
        </is>
      </c>
    </row>
    <row r="6527">
      <c r="C6527" t="inlineStr">
        <is>
          <t>Besco</t>
        </is>
      </c>
    </row>
    <row r="6528">
      <c r="C6528" t="inlineStr">
        <is>
          <t>Cosyneo</t>
        </is>
      </c>
    </row>
    <row r="6529">
      <c r="C6529" t="inlineStr">
        <is>
          <t>Kobert-in</t>
        </is>
      </c>
    </row>
    <row r="6530">
      <c r="C6530" t="inlineStr">
        <is>
          <t>New Trendy</t>
        </is>
      </c>
    </row>
    <row r="6531">
      <c r="C6531" t="inlineStr">
        <is>
          <t>Otitec</t>
        </is>
      </c>
    </row>
    <row r="6532">
      <c r="C6532" t="inlineStr">
        <is>
          <t>Portail Packit</t>
        </is>
      </c>
    </row>
    <row r="6533">
      <c r="C6533" t="inlineStr">
        <is>
          <t>Sanizéo</t>
        </is>
      </c>
    </row>
    <row r="6534">
      <c r="C6534" t="inlineStr">
        <is>
          <t>Anglo Flooring</t>
        </is>
      </c>
    </row>
    <row r="6535">
      <c r="C6535" t="inlineStr">
        <is>
          <t>EVO Recycled</t>
        </is>
      </c>
    </row>
    <row r="6536">
      <c r="C6536" t="inlineStr">
        <is>
          <t>Fentex</t>
        </is>
      </c>
    </row>
    <row r="6537">
      <c r="C6537" t="inlineStr">
        <is>
          <t>Granite Gold</t>
        </is>
      </c>
    </row>
    <row r="6538">
      <c r="C6538" t="inlineStr">
        <is>
          <t>Instabund</t>
        </is>
      </c>
    </row>
    <row r="6539">
      <c r="C6539" t="inlineStr">
        <is>
          <t>Muckyz</t>
        </is>
      </c>
    </row>
    <row r="6540">
      <c r="C6540" t="inlineStr">
        <is>
          <t>Sash Heritage</t>
        </is>
      </c>
    </row>
    <row r="6541">
      <c r="C6541" t="inlineStr">
        <is>
          <t>Serpro spill management</t>
        </is>
      </c>
    </row>
    <row r="6542">
      <c r="C6542" t="inlineStr">
        <is>
          <t>TURFquick</t>
        </is>
      </c>
    </row>
    <row r="6543">
      <c r="C6543" t="inlineStr">
        <is>
          <t>Titon</t>
        </is>
      </c>
    </row>
    <row r="6544">
      <c r="C6544" t="inlineStr">
        <is>
          <t>Veosorb</t>
        </is>
      </c>
    </row>
    <row r="6545">
      <c r="C6545" t="inlineStr">
        <is>
          <t>spillpod</t>
        </is>
      </c>
    </row>
    <row r="6546">
      <c r="C6546" t="inlineStr">
        <is>
          <t>spilltector</t>
        </is>
      </c>
    </row>
    <row r="6547">
      <c r="C6547" t="inlineStr">
        <is>
          <t>Decorby</t>
        </is>
      </c>
    </row>
    <row r="6548">
      <c r="C6548" t="inlineStr">
        <is>
          <t>Biobizz</t>
        </is>
      </c>
    </row>
    <row r="6549">
      <c r="C6549" t="inlineStr">
        <is>
          <t>Burmantofts</t>
        </is>
      </c>
    </row>
    <row r="6550">
      <c r="C6550" t="inlineStr">
        <is>
          <t>Canna</t>
        </is>
      </c>
    </row>
    <row r="6551">
      <c r="C6551" t="inlineStr">
        <is>
          <t>Celebright</t>
        </is>
      </c>
    </row>
    <row r="6552">
      <c r="C6552" t="inlineStr">
        <is>
          <t>Hailea</t>
        </is>
      </c>
    </row>
    <row r="6553">
      <c r="C6553" t="inlineStr">
        <is>
          <t>Ionic</t>
        </is>
      </c>
    </row>
    <row r="6554">
      <c r="C6554" t="inlineStr">
        <is>
          <t>JB Kind Doors</t>
        </is>
      </c>
    </row>
    <row r="6555">
      <c r="C6555" t="inlineStr">
        <is>
          <t>MADE</t>
        </is>
      </c>
    </row>
    <row r="6556">
      <c r="C6556" t="inlineStr">
        <is>
          <t>Martex</t>
        </is>
      </c>
    </row>
    <row r="6557">
      <c r="C6557" t="inlineStr">
        <is>
          <t>Quackers</t>
        </is>
      </c>
    </row>
    <row r="6558">
      <c r="C6558" t="inlineStr">
        <is>
          <t>Who Gives A Crap</t>
        </is>
      </c>
    </row>
    <row r="6559">
      <c r="C6559" t="inlineStr">
        <is>
          <t>Deerma</t>
        </is>
      </c>
    </row>
    <row r="6560">
      <c r="C6560" t="inlineStr">
        <is>
          <t>Meross</t>
        </is>
      </c>
    </row>
    <row r="6561">
      <c r="C6561" t="inlineStr">
        <is>
          <t>Smartmi</t>
        </is>
      </c>
    </row>
    <row r="6562">
      <c r="C6562" t="inlineStr">
        <is>
          <t>Starlink</t>
        </is>
      </c>
    </row>
    <row r="6563">
      <c r="C6563" t="inlineStr">
        <is>
          <t>Animal Crackers</t>
        </is>
      </c>
    </row>
    <row r="6564">
      <c r="C6564" t="inlineStr">
        <is>
          <t>Flode</t>
        </is>
      </c>
    </row>
    <row r="6565">
      <c r="C6565" t="inlineStr">
        <is>
          <t>FurniComp LTD</t>
        </is>
      </c>
    </row>
    <row r="6566">
      <c r="C6566" t="inlineStr">
        <is>
          <t>Green Bay</t>
        </is>
      </c>
    </row>
    <row r="6567">
      <c r="C6567" t="inlineStr">
        <is>
          <t>Lowenergie</t>
        </is>
      </c>
    </row>
    <row r="6568">
      <c r="C6568" t="inlineStr">
        <is>
          <t>Off the Grain</t>
        </is>
      </c>
    </row>
    <row r="6569">
      <c r="C6569" t="inlineStr">
        <is>
          <t>Pop up products</t>
        </is>
      </c>
    </row>
    <row r="6570">
      <c r="C6570" t="inlineStr">
        <is>
          <t>Safe Spill</t>
        </is>
      </c>
    </row>
    <row r="6571">
      <c r="C6571" t="inlineStr">
        <is>
          <t>Safe Tread</t>
        </is>
      </c>
    </row>
    <row r="6572">
      <c r="C6572" t="inlineStr">
        <is>
          <t>Satechi</t>
        </is>
      </c>
    </row>
    <row r="6573">
      <c r="C6573" t="inlineStr">
        <is>
          <t>AICA Sanitaire</t>
        </is>
      </c>
    </row>
    <row r="6574">
      <c r="C6574" t="inlineStr">
        <is>
          <t>Abbey Camp</t>
        </is>
      </c>
    </row>
    <row r="6575">
      <c r="C6575" t="inlineStr">
        <is>
          <t>Algoflash</t>
        </is>
      </c>
    </row>
    <row r="6576">
      <c r="C6576" t="inlineStr">
        <is>
          <t>Allibert Bath &amp; Design</t>
        </is>
      </c>
    </row>
    <row r="6577">
      <c r="C6577" t="inlineStr">
        <is>
          <t>Allibert by Keter</t>
        </is>
      </c>
    </row>
    <row r="6578">
      <c r="C6578" t="inlineStr">
        <is>
          <t>Altadex</t>
        </is>
      </c>
    </row>
    <row r="6579">
      <c r="C6579" t="inlineStr">
        <is>
          <t>Ambiance</t>
        </is>
      </c>
    </row>
    <row r="6580">
      <c r="C6580" t="inlineStr">
        <is>
          <t>Areta</t>
        </is>
      </c>
    </row>
    <row r="6581">
      <c r="C6581" t="inlineStr">
        <is>
          <t>Arlux Lighting</t>
        </is>
      </c>
    </row>
    <row r="6582">
      <c r="C6582" t="inlineStr">
        <is>
          <t>Arnold</t>
        </is>
      </c>
    </row>
    <row r="6583">
      <c r="C6583" t="inlineStr">
        <is>
          <t>Atout Loisir</t>
        </is>
      </c>
    </row>
    <row r="6584">
      <c r="C6584" t="inlineStr">
        <is>
          <t>Aurys</t>
        </is>
      </c>
    </row>
    <row r="6585">
      <c r="C6585" t="inlineStr">
        <is>
          <t>BD</t>
        </is>
      </c>
    </row>
    <row r="6586">
      <c r="C6586" t="inlineStr">
        <is>
          <t>Baser</t>
        </is>
      </c>
    </row>
    <row r="6587">
      <c r="C6587" t="inlineStr">
        <is>
          <t>Bica</t>
        </is>
      </c>
    </row>
    <row r="6588">
      <c r="C6588" t="inlineStr">
        <is>
          <t>Biogents</t>
        </is>
      </c>
    </row>
    <row r="6589">
      <c r="C6589" t="inlineStr">
        <is>
          <t>Blachere Illumination</t>
        </is>
      </c>
    </row>
    <row r="6590">
      <c r="C6590" t="inlineStr">
        <is>
          <t>Bocarnea</t>
        </is>
      </c>
    </row>
    <row r="6591">
      <c r="C6591" t="inlineStr">
        <is>
          <t>Cap Vert</t>
        </is>
      </c>
    </row>
    <row r="6592">
      <c r="C6592" t="inlineStr">
        <is>
          <t>Casado</t>
        </is>
      </c>
    </row>
    <row r="6593">
      <c r="C6593" t="inlineStr">
        <is>
          <t>Cavatorta</t>
        </is>
      </c>
    </row>
    <row r="6594">
      <c r="C6594" t="inlineStr">
        <is>
          <t>Centrale Brico</t>
        </is>
      </c>
    </row>
    <row r="6595">
      <c r="C6595" t="inlineStr">
        <is>
          <t>Cillit</t>
        </is>
      </c>
    </row>
    <row r="6596">
      <c r="C6596" t="inlineStr">
        <is>
          <t>Closea</t>
        </is>
      </c>
    </row>
    <row r="6597">
      <c r="C6597" t="inlineStr">
        <is>
          <t>Colortap</t>
        </is>
      </c>
    </row>
    <row r="6598">
      <c r="C6598" t="inlineStr">
        <is>
          <t>Composite Premium</t>
        </is>
      </c>
    </row>
    <row r="6599">
      <c r="C6599" t="inlineStr">
        <is>
          <t>Cozze</t>
        </is>
      </c>
    </row>
    <row r="6600">
      <c r="C6600" t="inlineStr">
        <is>
          <t>Crescent Garden</t>
        </is>
      </c>
    </row>
    <row r="6601">
      <c r="C6601" t="inlineStr">
        <is>
          <t>DCB</t>
        </is>
      </c>
    </row>
    <row r="6602">
      <c r="C6602" t="inlineStr">
        <is>
          <t>DKD Home Decor</t>
        </is>
      </c>
    </row>
    <row r="6603">
      <c r="C6603" t="inlineStr">
        <is>
          <t>Decamp</t>
        </is>
      </c>
    </row>
    <row r="6604">
      <c r="C6604" t="inlineStr">
        <is>
          <t>Defora Home</t>
        </is>
      </c>
    </row>
    <row r="6605">
      <c r="C6605" t="inlineStr">
        <is>
          <t>Domeco</t>
        </is>
      </c>
    </row>
    <row r="6606">
      <c r="C6606" t="inlineStr">
        <is>
          <t>Domestix</t>
        </is>
      </c>
    </row>
    <row r="6607">
      <c r="C6607" t="inlineStr">
        <is>
          <t>Duramax</t>
        </is>
      </c>
    </row>
    <row r="6608">
      <c r="C6608" t="inlineStr">
        <is>
          <t>Durandal</t>
        </is>
      </c>
    </row>
    <row r="6609">
      <c r="C6609" t="inlineStr">
        <is>
          <t>EDM</t>
        </is>
      </c>
    </row>
    <row r="6610">
      <c r="C6610" t="inlineStr">
        <is>
          <t>EGT Partners</t>
        </is>
      </c>
    </row>
    <row r="6611">
      <c r="C6611" t="inlineStr">
        <is>
          <t>Ecobiotex</t>
        </is>
      </c>
    </row>
    <row r="6612">
      <c r="C6612" t="inlineStr">
        <is>
          <t>Ecolat</t>
        </is>
      </c>
    </row>
    <row r="6613">
      <c r="C6613" t="inlineStr">
        <is>
          <t>Ecopots</t>
        </is>
      </c>
    </row>
    <row r="6614">
      <c r="C6614" t="inlineStr">
        <is>
          <t>Ego</t>
        </is>
      </c>
    </row>
    <row r="6615">
      <c r="C6615" t="inlineStr">
        <is>
          <t>Elem Technic</t>
        </is>
      </c>
    </row>
    <row r="6616">
      <c r="C6616" t="inlineStr">
        <is>
          <t>Elimax</t>
        </is>
      </c>
    </row>
    <row r="6617">
      <c r="C6617" t="inlineStr">
        <is>
          <t>Elty</t>
        </is>
      </c>
    </row>
    <row r="6618">
      <c r="C6618" t="inlineStr">
        <is>
          <t>Emuca</t>
        </is>
      </c>
    </row>
    <row r="6619">
      <c r="C6619" t="inlineStr">
        <is>
          <t>Engrais de Longueil</t>
        </is>
      </c>
    </row>
    <row r="6620">
      <c r="C6620" t="inlineStr">
        <is>
          <t>Ewi</t>
        </is>
      </c>
    </row>
    <row r="6621">
      <c r="C6621" t="inlineStr">
        <is>
          <t>Exelgreen</t>
        </is>
      </c>
    </row>
    <row r="6622">
      <c r="C6622" t="inlineStr">
        <is>
          <t>Filiac</t>
        </is>
      </c>
    </row>
    <row r="6623">
      <c r="C6623" t="inlineStr">
        <is>
          <t>Foresta</t>
        </is>
      </c>
    </row>
    <row r="6624">
      <c r="C6624" t="inlineStr">
        <is>
          <t>Fox Light</t>
        </is>
      </c>
    </row>
    <row r="6625">
      <c r="C6625" t="inlineStr">
        <is>
          <t>Future Home</t>
        </is>
      </c>
    </row>
    <row r="6626">
      <c r="C6626" t="inlineStr">
        <is>
          <t>GF</t>
        </is>
      </c>
    </row>
    <row r="6627">
      <c r="C6627" t="inlineStr">
        <is>
          <t>GF Piping Systems</t>
        </is>
      </c>
    </row>
    <row r="6628">
      <c r="C6628" t="inlineStr">
        <is>
          <t>Gaspo</t>
        </is>
      </c>
    </row>
    <row r="6629">
      <c r="C6629" t="inlineStr">
        <is>
          <t>Gazinox</t>
        </is>
      </c>
    </row>
    <row r="6630">
      <c r="C6630" t="inlineStr">
        <is>
          <t>Girpi</t>
        </is>
      </c>
    </row>
    <row r="6631">
      <c r="C6631" t="inlineStr">
        <is>
          <t>Graf</t>
        </is>
      </c>
    </row>
    <row r="6632">
      <c r="C6632" t="inlineStr">
        <is>
          <t>Gre Pools</t>
        </is>
      </c>
    </row>
    <row r="6633">
      <c r="C6633" t="inlineStr">
        <is>
          <t>Greencity Matabi</t>
        </is>
      </c>
    </row>
    <row r="6634">
      <c r="C6634" t="inlineStr">
        <is>
          <t>Guardi</t>
        </is>
      </c>
    </row>
    <row r="6635">
      <c r="C6635" t="inlineStr">
        <is>
          <t>Guy Levasseur</t>
        </is>
      </c>
    </row>
    <row r="6636">
      <c r="C6636" t="inlineStr">
        <is>
          <t>Halls et Juliana</t>
        </is>
      </c>
    </row>
    <row r="6637">
      <c r="C6637" t="inlineStr">
        <is>
          <t>Helcosol</t>
        </is>
      </c>
    </row>
    <row r="6638">
      <c r="C6638" t="inlineStr">
        <is>
          <t>Hevea</t>
        </is>
      </c>
    </row>
    <row r="6639">
      <c r="C6639" t="inlineStr">
        <is>
          <t>IK Sprayers</t>
        </is>
      </c>
    </row>
    <row r="6640">
      <c r="C6640" t="inlineStr">
        <is>
          <t>IPAE Progarden</t>
        </is>
      </c>
    </row>
    <row r="6641">
      <c r="C6641" t="inlineStr">
        <is>
          <t>InnovaGoods</t>
        </is>
      </c>
    </row>
    <row r="6642">
      <c r="C6642" t="inlineStr">
        <is>
          <t>Inovalley</t>
        </is>
      </c>
    </row>
    <row r="6643">
      <c r="C6643" t="inlineStr">
        <is>
          <t>Iriso</t>
        </is>
      </c>
    </row>
    <row r="6644">
      <c r="C6644" t="inlineStr">
        <is>
          <t>Irritrol</t>
        </is>
      </c>
    </row>
    <row r="6645">
      <c r="C6645" t="inlineStr">
        <is>
          <t>Iseki</t>
        </is>
      </c>
    </row>
    <row r="6646">
      <c r="C6646" t="inlineStr">
        <is>
          <t>Iseo</t>
        </is>
      </c>
    </row>
    <row r="6647">
      <c r="C6647" t="inlineStr">
        <is>
          <t>James Grass - France Green</t>
        </is>
      </c>
    </row>
    <row r="6648">
      <c r="C6648" t="inlineStr">
        <is>
          <t>Jet7Garden</t>
        </is>
      </c>
    </row>
    <row r="6649">
      <c r="C6649" t="inlineStr">
        <is>
          <t>Justaposé</t>
        </is>
      </c>
    </row>
    <row r="6650">
      <c r="C6650" t="inlineStr">
        <is>
          <t>KWB by Einhell</t>
        </is>
      </c>
    </row>
    <row r="6651">
      <c r="C6651" t="inlineStr">
        <is>
          <t>Kapo Vert</t>
        </is>
      </c>
    </row>
    <row r="6652">
      <c r="C6652" t="inlineStr">
        <is>
          <t>Kapriol</t>
        </is>
      </c>
    </row>
    <row r="6653">
      <c r="C6653" t="inlineStr">
        <is>
          <t>Kreator</t>
        </is>
      </c>
    </row>
    <row r="6654">
      <c r="C6654" t="inlineStr">
        <is>
          <t>Kroos</t>
        </is>
      </c>
    </row>
    <row r="6655">
      <c r="C6655" t="inlineStr">
        <is>
          <t>La Chinonette</t>
        </is>
      </c>
    </row>
    <row r="6656">
      <c r="C6656" t="inlineStr">
        <is>
          <t>La Cordeline</t>
        </is>
      </c>
    </row>
    <row r="6657">
      <c r="C6657" t="inlineStr">
        <is>
          <t>Lekovic Industries</t>
        </is>
      </c>
    </row>
    <row r="6658">
      <c r="C6658" t="inlineStr">
        <is>
          <t>Lima</t>
        </is>
      </c>
    </row>
    <row r="6659">
      <c r="C6659" t="inlineStr">
        <is>
          <t>Louis Moulin</t>
        </is>
      </c>
    </row>
    <row r="6660">
      <c r="C6660" t="inlineStr">
        <is>
          <t>MVI</t>
        </is>
      </c>
    </row>
    <row r="6661">
      <c r="C6661" t="inlineStr">
        <is>
          <t>Maderland</t>
        </is>
      </c>
    </row>
    <row r="6662">
      <c r="C6662" t="inlineStr">
        <is>
          <t>Madre Natura</t>
        </is>
      </c>
    </row>
    <row r="6663">
      <c r="C6663" t="inlineStr">
        <is>
          <t>Manupro</t>
        </is>
      </c>
    </row>
    <row r="6664">
      <c r="C6664" t="inlineStr">
        <is>
          <t>Metronic</t>
        </is>
      </c>
    </row>
    <row r="6665">
      <c r="C6665" t="inlineStr">
        <is>
          <t>Mundus</t>
        </is>
      </c>
    </row>
    <row r="6666">
      <c r="C6666" t="inlineStr">
        <is>
          <t>Naterial</t>
        </is>
      </c>
    </row>
    <row r="6667">
      <c r="C6667" t="inlineStr">
        <is>
          <t>Nature</t>
        </is>
      </c>
    </row>
    <row r="6668">
      <c r="C6668" t="inlineStr">
        <is>
          <t>Nestera</t>
        </is>
      </c>
    </row>
    <row r="6669">
      <c r="C6669" t="inlineStr">
        <is>
          <t>Netafim</t>
        </is>
      </c>
    </row>
    <row r="6670">
      <c r="C6670" t="inlineStr">
        <is>
          <t>Nivada</t>
        </is>
      </c>
    </row>
    <row r="6671">
      <c r="C6671" t="inlineStr">
        <is>
          <t>Nordlinger</t>
        </is>
      </c>
    </row>
    <row r="6672">
      <c r="C6672" t="inlineStr">
        <is>
          <t>North Ways</t>
        </is>
      </c>
    </row>
    <row r="6673">
      <c r="C6673" t="inlineStr">
        <is>
          <t>O'Fresh</t>
        </is>
      </c>
    </row>
    <row r="6674">
      <c r="C6674" t="inlineStr">
        <is>
          <t>Oceanic</t>
        </is>
      </c>
    </row>
    <row r="6675">
      <c r="C6675" t="inlineStr">
        <is>
          <t>Ombréa</t>
        </is>
      </c>
    </row>
    <row r="6676">
      <c r="C6676" t="inlineStr">
        <is>
          <t>Ondilo</t>
        </is>
      </c>
    </row>
    <row r="6677">
      <c r="C6677" t="inlineStr">
        <is>
          <t>Or Brun</t>
        </is>
      </c>
    </row>
    <row r="6678">
      <c r="C6678" t="inlineStr">
        <is>
          <t>Outils Wolf</t>
        </is>
      </c>
    </row>
    <row r="6679">
      <c r="C6679" t="inlineStr">
        <is>
          <t>Oxi</t>
        </is>
      </c>
    </row>
    <row r="6680">
      <c r="C6680" t="inlineStr">
        <is>
          <t>Ozaki</t>
        </is>
      </c>
    </row>
    <row r="6681">
      <c r="C6681" t="inlineStr">
        <is>
          <t>Pack and Move</t>
        </is>
      </c>
    </row>
    <row r="6682">
      <c r="C6682" t="inlineStr">
        <is>
          <t>Paige irrigation</t>
        </is>
      </c>
    </row>
    <row r="6683">
      <c r="C6683" t="inlineStr">
        <is>
          <t>Pause Nature</t>
        </is>
      </c>
    </row>
    <row r="6684">
      <c r="C6684" t="inlineStr">
        <is>
          <t>Plastico Alto Selle</t>
        </is>
      </c>
    </row>
    <row r="6685">
      <c r="C6685" t="inlineStr">
        <is>
          <t>Plastidis</t>
        </is>
      </c>
    </row>
    <row r="6686">
      <c r="C6686" t="inlineStr">
        <is>
          <t>Plastiken</t>
        </is>
      </c>
    </row>
    <row r="6687">
      <c r="C6687" t="inlineStr">
        <is>
          <t>Powerplus</t>
        </is>
      </c>
    </row>
    <row r="6688">
      <c r="C6688" t="inlineStr">
        <is>
          <t>Progarden</t>
        </is>
      </c>
    </row>
    <row r="6689">
      <c r="C6689" t="inlineStr">
        <is>
          <t>RYB</t>
        </is>
      </c>
    </row>
    <row r="6690">
      <c r="C6690" t="inlineStr">
        <is>
          <t>Regards International</t>
        </is>
      </c>
    </row>
    <row r="6691">
      <c r="C6691" t="inlineStr">
        <is>
          <t>Riviera</t>
        </is>
      </c>
    </row>
    <row r="6692">
      <c r="C6692" t="inlineStr">
        <is>
          <t>Rousseau</t>
        </is>
      </c>
    </row>
    <row r="6693">
      <c r="C6693" t="inlineStr">
        <is>
          <t>Saint Gobain</t>
        </is>
      </c>
    </row>
    <row r="6694">
      <c r="C6694" t="inlineStr">
        <is>
          <t>Sandokan</t>
        </is>
      </c>
    </row>
    <row r="6695">
      <c r="C6695" t="inlineStr">
        <is>
          <t>Serre en direct</t>
        </is>
      </c>
    </row>
    <row r="6696">
      <c r="C6696" t="inlineStr">
        <is>
          <t>Sieger</t>
        </is>
      </c>
    </row>
    <row r="6697">
      <c r="C6697" t="inlineStr">
        <is>
          <t>Silverline Sweden</t>
        </is>
      </c>
    </row>
    <row r="6698">
      <c r="C6698" t="inlineStr">
        <is>
          <t>Smartflex</t>
        </is>
      </c>
    </row>
    <row r="6699">
      <c r="C6699" t="inlineStr">
        <is>
          <t>Snapper</t>
        </is>
      </c>
    </row>
    <row r="6700">
      <c r="C6700" t="inlineStr">
        <is>
          <t>Solem</t>
        </is>
      </c>
    </row>
    <row r="6701">
      <c r="C6701" t="inlineStr">
        <is>
          <t>Solo By Al-ko</t>
        </is>
      </c>
    </row>
    <row r="6702">
      <c r="C6702" t="inlineStr">
        <is>
          <t>Spid'o</t>
        </is>
      </c>
    </row>
    <row r="6703">
      <c r="C6703" t="inlineStr">
        <is>
          <t>Spontex Expert</t>
        </is>
      </c>
    </row>
    <row r="6704">
      <c r="C6704" t="inlineStr">
        <is>
          <t>Stradour</t>
        </is>
      </c>
    </row>
    <row r="6705">
      <c r="C6705" t="inlineStr">
        <is>
          <t>Suncast</t>
        </is>
      </c>
    </row>
    <row r="6706">
      <c r="C6706" t="inlineStr">
        <is>
          <t>Teco</t>
        </is>
      </c>
    </row>
    <row r="6707">
      <c r="C6707" t="inlineStr">
        <is>
          <t>Terry</t>
        </is>
      </c>
    </row>
    <row r="6708">
      <c r="C6708" t="inlineStr">
        <is>
          <t>Tood</t>
        </is>
      </c>
    </row>
    <row r="6709">
      <c r="C6709" t="inlineStr">
        <is>
          <t>Troy Bilt</t>
        </is>
      </c>
    </row>
    <row r="6710">
      <c r="C6710" t="inlineStr">
        <is>
          <t>Velamp</t>
        </is>
      </c>
    </row>
    <row r="6711">
      <c r="C6711" t="inlineStr">
        <is>
          <t>Vesper</t>
        </is>
      </c>
    </row>
    <row r="6712">
      <c r="C6712" t="inlineStr">
        <is>
          <t>Vitabri</t>
        </is>
      </c>
    </row>
    <row r="6713">
      <c r="C6713" t="inlineStr">
        <is>
          <t>Warrior Eco Power</t>
        </is>
      </c>
    </row>
    <row r="6714">
      <c r="C6714" t="inlineStr">
        <is>
          <t>Water Clip</t>
        </is>
      </c>
    </row>
    <row r="6715">
      <c r="C6715" t="inlineStr">
        <is>
          <t>Xpertials</t>
        </is>
      </c>
    </row>
    <row r="6716">
      <c r="C6716" t="inlineStr">
        <is>
          <t>ACDelco Tools</t>
        </is>
      </c>
    </row>
    <row r="6717">
      <c r="C6717" t="inlineStr">
        <is>
          <t>Appletree</t>
        </is>
      </c>
    </row>
    <row r="6718">
      <c r="C6718" t="inlineStr">
        <is>
          <t>Bkitchen</t>
        </is>
      </c>
    </row>
    <row r="6719">
      <c r="C6719" t="inlineStr">
        <is>
          <t>Curtina</t>
        </is>
      </c>
    </row>
    <row r="6720">
      <c r="C6720" t="inlineStr">
        <is>
          <t>Deso</t>
        </is>
      </c>
    </row>
    <row r="6721">
      <c r="C6721" t="inlineStr">
        <is>
          <t>Dexas</t>
        </is>
      </c>
    </row>
    <row r="6722">
      <c r="C6722" t="inlineStr">
        <is>
          <t>Diacom</t>
        </is>
      </c>
    </row>
    <row r="6723">
      <c r="C6723" t="inlineStr">
        <is>
          <t>DuroSense</t>
        </is>
      </c>
    </row>
    <row r="6724">
      <c r="C6724" t="inlineStr">
        <is>
          <t>Green &amp; Wilds</t>
        </is>
      </c>
    </row>
    <row r="6725">
      <c r="C6725" t="inlineStr">
        <is>
          <t>Hommix</t>
        </is>
      </c>
    </row>
    <row r="6726">
      <c r="C6726" t="inlineStr">
        <is>
          <t>JKS UK</t>
        </is>
      </c>
    </row>
    <row r="6727">
      <c r="C6727" t="inlineStr">
        <is>
          <t>Kai Bathrooms</t>
        </is>
      </c>
    </row>
    <row r="6728">
      <c r="C6728" t="inlineStr">
        <is>
          <t>Little Knights</t>
        </is>
      </c>
    </row>
    <row r="6729">
      <c r="C6729" t="inlineStr">
        <is>
          <t>Lusso</t>
        </is>
      </c>
    </row>
    <row r="6730">
      <c r="C6730" t="inlineStr">
        <is>
          <t>Mobiletron</t>
        </is>
      </c>
    </row>
    <row r="6731">
      <c r="C6731" t="inlineStr">
        <is>
          <t>Salco</t>
        </is>
      </c>
    </row>
    <row r="6732">
      <c r="C6732" t="inlineStr">
        <is>
          <t>Serene</t>
        </is>
      </c>
    </row>
    <row r="6733">
      <c r="C6733" t="inlineStr">
        <is>
          <t>Silky</t>
        </is>
      </c>
    </row>
    <row r="6734">
      <c r="C6734" t="inlineStr">
        <is>
          <t>Silva Homeline</t>
        </is>
      </c>
    </row>
    <row r="6735">
      <c r="C6735" t="inlineStr">
        <is>
          <t>Skotti</t>
        </is>
      </c>
    </row>
    <row r="6736">
      <c r="C6736" t="inlineStr">
        <is>
          <t>Smedbo</t>
        </is>
      </c>
    </row>
    <row r="6737">
      <c r="C6737" t="inlineStr">
        <is>
          <t>Soirée</t>
        </is>
      </c>
    </row>
    <row r="6738">
      <c r="C6738" t="inlineStr">
        <is>
          <t>Ulster Weavers</t>
        </is>
      </c>
    </row>
    <row r="6739">
      <c r="C6739" t="inlineStr">
        <is>
          <t>Unold</t>
        </is>
      </c>
    </row>
    <row r="6740">
      <c r="C6740" t="inlineStr">
        <is>
          <t>Weka</t>
        </is>
      </c>
    </row>
    <row r="6741">
      <c r="C6741" t="inlineStr">
        <is>
          <t>Auto Over</t>
        </is>
      </c>
    </row>
    <row r="6742">
      <c r="C6742" t="inlineStr">
        <is>
          <t>Artysan</t>
        </is>
      </c>
    </row>
    <row r="6743">
      <c r="C6743" t="inlineStr">
        <is>
          <t>Asahi</t>
        </is>
      </c>
    </row>
    <row r="6744">
      <c r="C6744" t="inlineStr">
        <is>
          <t>Banyetti</t>
        </is>
      </c>
    </row>
    <row r="6745">
      <c r="C6745" t="inlineStr">
        <is>
          <t>Blue Diamond Products LTD</t>
        </is>
      </c>
    </row>
    <row r="6746">
      <c r="C6746" t="inlineStr">
        <is>
          <t>Bugoff</t>
        </is>
      </c>
    </row>
    <row r="6747">
      <c r="C6747" t="inlineStr">
        <is>
          <t>Chestnut</t>
        </is>
      </c>
    </row>
    <row r="6748">
      <c r="C6748" t="inlineStr">
        <is>
          <t>Desiretech</t>
        </is>
      </c>
    </row>
    <row r="6749">
      <c r="C6749" t="inlineStr">
        <is>
          <t>Essen</t>
        </is>
      </c>
    </row>
    <row r="6750">
      <c r="C6750" t="inlineStr">
        <is>
          <t>FurDreams</t>
        </is>
      </c>
    </row>
    <row r="6751">
      <c r="C6751" t="inlineStr">
        <is>
          <t>Haltons</t>
        </is>
      </c>
    </row>
    <row r="6752">
      <c r="C6752" t="inlineStr">
        <is>
          <t>Kayman</t>
        </is>
      </c>
    </row>
    <row r="6753">
      <c r="C6753" t="inlineStr">
        <is>
          <t>Merrimen</t>
        </is>
      </c>
    </row>
    <row r="6754">
      <c r="C6754" t="inlineStr">
        <is>
          <t>Outdoor Revolution</t>
        </is>
      </c>
    </row>
    <row r="6755">
      <c r="C6755" t="inlineStr">
        <is>
          <t>Robert Sorby</t>
        </is>
      </c>
    </row>
    <row r="6756">
      <c r="C6756" t="inlineStr">
        <is>
          <t>Shogun</t>
        </is>
      </c>
    </row>
    <row r="6757">
      <c r="C6757" t="inlineStr">
        <is>
          <t>TireJect</t>
        </is>
      </c>
    </row>
    <row r="6758">
      <c r="C6758" t="inlineStr">
        <is>
          <t>Voyager</t>
        </is>
      </c>
    </row>
    <row r="6759">
      <c r="C6759" t="inlineStr">
        <is>
          <t>Woods Furniture</t>
        </is>
      </c>
    </row>
    <row r="6760">
      <c r="C6760" t="inlineStr">
        <is>
          <t>Haverland</t>
        </is>
      </c>
    </row>
    <row r="6761">
      <c r="C6761" t="inlineStr">
        <is>
          <t>LAOA</t>
        </is>
      </c>
    </row>
    <row r="6762">
      <c r="C6762" t="inlineStr">
        <is>
          <t>Dorset Collection</t>
        </is>
      </c>
    </row>
    <row r="6763">
      <c r="C6763" t="inlineStr">
        <is>
          <t>Keplin</t>
        </is>
      </c>
    </row>
    <row r="6764">
      <c r="C6764" t="inlineStr">
        <is>
          <t>Kidoola</t>
        </is>
      </c>
    </row>
    <row r="6765">
      <c r="C6765" t="inlineStr">
        <is>
          <t>Kraft &amp; Co</t>
        </is>
      </c>
    </row>
    <row r="6766">
      <c r="C6766" t="inlineStr">
        <is>
          <t>Lugg</t>
        </is>
      </c>
    </row>
    <row r="6767">
      <c r="C6767" t="inlineStr">
        <is>
          <t>Master Spas</t>
        </is>
      </c>
    </row>
    <row r="6768">
      <c r="C6768" t="inlineStr">
        <is>
          <t>Sterlix</t>
        </is>
      </c>
    </row>
    <row r="6769">
      <c r="C6769" t="inlineStr">
        <is>
          <t>The Mesh Company</t>
        </is>
      </c>
    </row>
    <row r="6770">
      <c r="C6770" t="inlineStr">
        <is>
          <t>Kusmet</t>
        </is>
      </c>
    </row>
    <row r="6771">
      <c r="C6771" t="inlineStr">
        <is>
          <t>Orinoco</t>
        </is>
      </c>
    </row>
    <row r="6772">
      <c r="C6772" t="inlineStr">
        <is>
          <t>Altanka</t>
        </is>
      </c>
    </row>
    <row r="6773">
      <c r="C6773" t="inlineStr">
        <is>
          <t>Amizuva</t>
        </is>
      </c>
    </row>
    <row r="6774">
      <c r="C6774" t="inlineStr">
        <is>
          <t>Aquore</t>
        </is>
      </c>
    </row>
    <row r="6775">
      <c r="C6775" t="inlineStr">
        <is>
          <t>BBQ#Boss</t>
        </is>
      </c>
    </row>
    <row r="6776">
      <c r="C6776" t="inlineStr">
        <is>
          <t>Bernstein</t>
        </is>
      </c>
    </row>
    <row r="6777">
      <c r="C6777" t="inlineStr">
        <is>
          <t>Briochin</t>
        </is>
      </c>
    </row>
    <row r="6778">
      <c r="C6778" t="inlineStr">
        <is>
          <t>Burgbad</t>
        </is>
      </c>
    </row>
    <row r="6779">
      <c r="C6779" t="inlineStr">
        <is>
          <t>Casa.Pro</t>
        </is>
      </c>
    </row>
    <row r="6780">
      <c r="C6780" t="inlineStr">
        <is>
          <t>Chemin'Arte</t>
        </is>
      </c>
    </row>
    <row r="6781">
      <c r="C6781" t="inlineStr">
        <is>
          <t>Cisal</t>
        </is>
      </c>
    </row>
    <row r="6782">
      <c r="C6782" t="inlineStr">
        <is>
          <t>Clever Spa</t>
        </is>
      </c>
    </row>
    <row r="6783">
      <c r="C6783" t="inlineStr">
        <is>
          <t>Concept Usine</t>
        </is>
      </c>
    </row>
    <row r="6784">
      <c r="C6784" t="inlineStr">
        <is>
          <t>Corium</t>
        </is>
      </c>
    </row>
    <row r="6785">
      <c r="C6785" t="inlineStr">
        <is>
          <t>Deblanch</t>
        </is>
      </c>
    </row>
    <row r="6786">
      <c r="C6786" t="inlineStr">
        <is>
          <t>Decklinea</t>
        </is>
      </c>
    </row>
    <row r="6787">
      <c r="C6787" t="inlineStr">
        <is>
          <t>Direct Abris</t>
        </is>
      </c>
    </row>
    <row r="6788">
      <c r="C6788" t="inlineStr">
        <is>
          <t>ECD Germany</t>
        </is>
      </c>
    </row>
    <row r="6789">
      <c r="C6789" t="inlineStr">
        <is>
          <t>GT Catering</t>
        </is>
      </c>
    </row>
    <row r="6790">
      <c r="C6790" t="inlineStr">
        <is>
          <t>GT Elec</t>
        </is>
      </c>
    </row>
    <row r="6791">
      <c r="C6791" t="inlineStr">
        <is>
          <t>GT Garden</t>
        </is>
      </c>
    </row>
    <row r="6792">
      <c r="C6792" t="inlineStr">
        <is>
          <t>GT Market</t>
        </is>
      </c>
    </row>
    <row r="6793">
      <c r="C6793" t="inlineStr">
        <is>
          <t>Hauki</t>
        </is>
      </c>
    </row>
    <row r="6794">
      <c r="C6794" t="inlineStr">
        <is>
          <t>Huggy Tuyaux</t>
        </is>
      </c>
    </row>
    <row r="6795">
      <c r="C6795" t="inlineStr">
        <is>
          <t>Imex Products</t>
        </is>
      </c>
    </row>
    <row r="6796">
      <c r="C6796" t="inlineStr">
        <is>
          <t>In.Tec</t>
        </is>
      </c>
    </row>
    <row r="6797">
      <c r="C6797" t="inlineStr">
        <is>
          <t>Joyz</t>
        </is>
      </c>
    </row>
    <row r="6798">
      <c r="C6798" t="inlineStr">
        <is>
          <t>Kassandra</t>
        </is>
      </c>
    </row>
    <row r="6799">
      <c r="C6799" t="inlineStr">
        <is>
          <t>King Matériaux</t>
        </is>
      </c>
    </row>
    <row r="6800">
      <c r="C6800" t="inlineStr">
        <is>
          <t>Kingcamp</t>
        </is>
      </c>
    </row>
    <row r="6801">
      <c r="C6801" t="inlineStr">
        <is>
          <t>Leda</t>
        </is>
      </c>
    </row>
    <row r="6802">
      <c r="C6802" t="inlineStr">
        <is>
          <t>Lux.Pro</t>
        </is>
      </c>
    </row>
    <row r="6803">
      <c r="C6803" t="inlineStr">
        <is>
          <t>Luxebath</t>
        </is>
      </c>
    </row>
    <row r="6804">
      <c r="C6804" t="inlineStr">
        <is>
          <t>Maanta</t>
        </is>
      </c>
    </row>
    <row r="6805">
      <c r="C6805" t="inlineStr">
        <is>
          <t>Ml-Design</t>
        </is>
      </c>
    </row>
    <row r="6806">
      <c r="C6806" t="inlineStr">
        <is>
          <t>Mob-In</t>
        </is>
      </c>
    </row>
    <row r="6807">
      <c r="C6807" t="inlineStr">
        <is>
          <t>Neu.Holz</t>
        </is>
      </c>
    </row>
    <row r="6808">
      <c r="C6808" t="inlineStr">
        <is>
          <t>O'Beach</t>
        </is>
      </c>
    </row>
    <row r="6809">
      <c r="C6809" t="inlineStr">
        <is>
          <t>O'Camp</t>
        </is>
      </c>
    </row>
    <row r="6810">
      <c r="C6810" t="inlineStr">
        <is>
          <t>O'Colors</t>
        </is>
      </c>
    </row>
    <row r="6811">
      <c r="C6811" t="inlineStr">
        <is>
          <t>O'Kids</t>
        </is>
      </c>
    </row>
    <row r="6812">
      <c r="C6812" t="inlineStr">
        <is>
          <t>O'Sun</t>
        </is>
      </c>
    </row>
    <row r="6813">
      <c r="C6813" t="inlineStr">
        <is>
          <t>Ospazia</t>
        </is>
      </c>
    </row>
    <row r="6814">
      <c r="C6814" t="inlineStr">
        <is>
          <t>Oviala</t>
        </is>
      </c>
    </row>
    <row r="6815">
      <c r="C6815" t="inlineStr">
        <is>
          <t>Owlia</t>
        </is>
      </c>
    </row>
    <row r="6816">
      <c r="C6816" t="inlineStr">
        <is>
          <t>Paini</t>
        </is>
      </c>
    </row>
    <row r="6817">
      <c r="C6817" t="inlineStr">
        <is>
          <t>Pellet</t>
        </is>
      </c>
    </row>
    <row r="6818">
      <c r="C6818" t="inlineStr">
        <is>
          <t>Pro.Tec</t>
        </is>
      </c>
    </row>
    <row r="6819">
      <c r="C6819" t="inlineStr">
        <is>
          <t>Regiplast</t>
        </is>
      </c>
    </row>
    <row r="6820">
      <c r="C6820" t="inlineStr">
        <is>
          <t>Rogier &amp; Mothes</t>
        </is>
      </c>
    </row>
    <row r="6821">
      <c r="C6821" t="inlineStr">
        <is>
          <t>Sanycces</t>
        </is>
      </c>
    </row>
    <row r="6822">
      <c r="C6822" t="inlineStr">
        <is>
          <t>Stano</t>
        </is>
      </c>
    </row>
    <row r="6823">
      <c r="C6823" t="inlineStr">
        <is>
          <t>Suan</t>
        </is>
      </c>
    </row>
    <row r="6824">
      <c r="C6824" t="inlineStr">
        <is>
          <t>Sunny Inch</t>
        </is>
      </c>
    </row>
    <row r="6825">
      <c r="C6825" t="inlineStr">
        <is>
          <t>Suricut</t>
        </is>
      </c>
    </row>
    <row r="6826">
      <c r="C6826" t="inlineStr">
        <is>
          <t>Terracotta</t>
        </is>
      </c>
    </row>
    <row r="6827">
      <c r="C6827" t="inlineStr">
        <is>
          <t>U-tile</t>
        </is>
      </c>
    </row>
    <row r="6828">
      <c r="C6828" t="inlineStr">
        <is>
          <t>Valaz</t>
        </is>
      </c>
    </row>
    <row r="6829">
      <c r="C6829" t="inlineStr">
        <is>
          <t>Watermatic</t>
        </is>
      </c>
    </row>
    <row r="6830">
      <c r="C6830" t="inlineStr">
        <is>
          <t>Womo-Design</t>
        </is>
      </c>
    </row>
    <row r="6831">
      <c r="C6831" t="inlineStr">
        <is>
          <t>[En.Casa]</t>
        </is>
      </c>
    </row>
    <row r="6832">
      <c r="C6832" t="inlineStr">
        <is>
          <t>[Neu.Haus]</t>
        </is>
      </c>
    </row>
    <row r="6833">
      <c r="C6833" t="inlineStr">
        <is>
          <t>Fortress Pro</t>
        </is>
      </c>
    </row>
    <row r="6834">
      <c r="C6834" t="inlineStr">
        <is>
          <t>Acer</t>
        </is>
      </c>
    </row>
    <row r="6835">
      <c r="C6835" t="inlineStr">
        <is>
          <t>Dreams &amp; Drapes</t>
        </is>
      </c>
    </row>
    <row r="6836">
      <c r="C6836" t="inlineStr">
        <is>
          <t>Emelda Grace</t>
        </is>
      </c>
    </row>
    <row r="6837">
      <c r="C6837" t="inlineStr">
        <is>
          <t>Fachlich</t>
        </is>
      </c>
    </row>
    <row r="6838">
      <c r="C6838" t="inlineStr">
        <is>
          <t>Faber</t>
        </is>
      </c>
    </row>
    <row r="6839">
      <c r="C6839" t="inlineStr">
        <is>
          <t>Haven</t>
        </is>
      </c>
    </row>
    <row r="6840">
      <c r="C6840" t="inlineStr">
        <is>
          <t>Prem-i-air</t>
        </is>
      </c>
    </row>
    <row r="6841">
      <c r="C6841" t="inlineStr">
        <is>
          <t>The Glass Warehouse</t>
        </is>
      </c>
    </row>
    <row r="6842">
      <c r="C6842" t="inlineStr">
        <is>
          <t>Vibraseeds</t>
        </is>
      </c>
    </row>
    <row r="6843">
      <c r="C6843" t="inlineStr">
        <is>
          <t>Woodwick</t>
        </is>
      </c>
    </row>
    <row r="6844">
      <c r="C6844" t="inlineStr">
        <is>
          <t>8 In 1</t>
        </is>
      </c>
    </row>
    <row r="6845">
      <c r="C6845" t="inlineStr">
        <is>
          <t>Achoka</t>
        </is>
      </c>
    </row>
    <row r="6846">
      <c r="C6846" t="inlineStr">
        <is>
          <t>Aerocover</t>
        </is>
      </c>
    </row>
    <row r="6847">
      <c r="C6847" t="inlineStr">
        <is>
          <t>Agrobiothers</t>
        </is>
      </c>
    </row>
    <row r="6848">
      <c r="C6848" t="inlineStr">
        <is>
          <t>Ako Agrartechnik</t>
        </is>
      </c>
    </row>
    <row r="6849">
      <c r="C6849" t="inlineStr">
        <is>
          <t>Alcova</t>
        </is>
      </c>
    </row>
    <row r="6850">
      <c r="C6850" t="inlineStr">
        <is>
          <t>Alizé</t>
        </is>
      </c>
    </row>
    <row r="6851">
      <c r="C6851" t="inlineStr">
        <is>
          <t>Alpentech</t>
        </is>
      </c>
    </row>
    <row r="6852">
      <c r="C6852" t="inlineStr">
        <is>
          <t>Amadeus</t>
        </is>
      </c>
    </row>
    <row r="6853">
      <c r="C6853" t="inlineStr">
        <is>
          <t>Amadeus Les Petits</t>
        </is>
      </c>
    </row>
    <row r="6854">
      <c r="C6854" t="inlineStr">
        <is>
          <t>And Mary</t>
        </is>
      </c>
    </row>
    <row r="6855">
      <c r="C6855" t="inlineStr">
        <is>
          <t>Andree Jardin</t>
        </is>
      </c>
    </row>
    <row r="6856">
      <c r="C6856" t="inlineStr">
        <is>
          <t>Antic Line Créations</t>
        </is>
      </c>
    </row>
    <row r="6857">
      <c r="C6857" t="inlineStr">
        <is>
          <t>Apple</t>
        </is>
      </c>
    </row>
    <row r="6858">
      <c r="C6858" t="inlineStr">
        <is>
          <t>Arisac</t>
        </is>
      </c>
    </row>
    <row r="6859">
      <c r="C6859" t="inlineStr">
        <is>
          <t>Arrosoir &amp; Persil</t>
        </is>
      </c>
    </row>
    <row r="6860">
      <c r="C6860" t="inlineStr">
        <is>
          <t>Artxlight</t>
        </is>
      </c>
    </row>
    <row r="6861">
      <c r="C6861" t="inlineStr">
        <is>
          <t>Aslo</t>
        </is>
      </c>
    </row>
    <row r="6862">
      <c r="C6862" t="inlineStr">
        <is>
          <t>Astigarraga</t>
        </is>
      </c>
    </row>
    <row r="6863">
      <c r="C6863" t="inlineStr">
        <is>
          <t>Atelier Brasero</t>
        </is>
      </c>
    </row>
    <row r="6864">
      <c r="C6864" t="inlineStr">
        <is>
          <t>Atelier Des 3 Mondes</t>
        </is>
      </c>
    </row>
    <row r="6865">
      <c r="C6865" t="inlineStr">
        <is>
          <t>Atelier Pierre</t>
        </is>
      </c>
    </row>
    <row r="6866">
      <c r="C6866" t="inlineStr">
        <is>
          <t>Aubry Gaspard</t>
        </is>
      </c>
    </row>
    <row r="6867">
      <c r="C6867" t="inlineStr">
        <is>
          <t>Awelco</t>
        </is>
      </c>
    </row>
    <row r="6868">
      <c r="C6868" t="inlineStr">
        <is>
          <t>Axi</t>
        </is>
      </c>
    </row>
    <row r="6869">
      <c r="C6869" t="inlineStr">
        <is>
          <t>BBQ Collection</t>
        </is>
      </c>
    </row>
    <row r="6870">
      <c r="C6870" t="inlineStr">
        <is>
          <t>Baden</t>
        </is>
      </c>
    </row>
    <row r="6871">
      <c r="C6871" t="inlineStr">
        <is>
          <t>Bain &amp; Bulles</t>
        </is>
      </c>
    </row>
    <row r="6872">
      <c r="C6872" t="inlineStr">
        <is>
          <t>Balvi</t>
        </is>
      </c>
    </row>
    <row r="6873">
      <c r="C6873" t="inlineStr">
        <is>
          <t>Barbaydos</t>
        </is>
      </c>
    </row>
    <row r="6874">
      <c r="C6874" t="inlineStr">
        <is>
          <t>Baroque</t>
        </is>
      </c>
    </row>
    <row r="6875">
      <c r="C6875" t="inlineStr">
        <is>
          <t>Batela</t>
        </is>
      </c>
    </row>
    <row r="6876">
      <c r="C6876" t="inlineStr">
        <is>
          <t>Bazardeluxe</t>
        </is>
      </c>
    </row>
    <row r="6877">
      <c r="C6877" t="inlineStr">
        <is>
          <t>Bbqmaster®</t>
        </is>
      </c>
    </row>
    <row r="6878">
      <c r="C6878" t="inlineStr">
        <is>
          <t>Be Mix</t>
        </is>
      </c>
    </row>
    <row r="6879">
      <c r="C6879" t="inlineStr">
        <is>
          <t>Beaujardin</t>
        </is>
      </c>
    </row>
    <row r="6880">
      <c r="C6880" t="inlineStr">
        <is>
          <t>Bellanapoli</t>
        </is>
      </c>
    </row>
    <row r="6881">
      <c r="C6881" t="inlineStr">
        <is>
          <t>Belseher</t>
        </is>
      </c>
    </row>
    <row r="6882">
      <c r="C6882" t="inlineStr">
        <is>
          <t>Best For Birds</t>
        </is>
      </c>
    </row>
    <row r="6883">
      <c r="C6883" t="inlineStr">
        <is>
          <t>Best For Boots</t>
        </is>
      </c>
    </row>
    <row r="6884">
      <c r="C6884" t="inlineStr">
        <is>
          <t>Biorox</t>
        </is>
      </c>
    </row>
    <row r="6885">
      <c r="C6885" t="inlineStr">
        <is>
          <t>Bisni Paris</t>
        </is>
      </c>
    </row>
    <row r="6886">
      <c r="C6886" t="inlineStr">
        <is>
          <t>Black + Blum</t>
        </is>
      </c>
    </row>
    <row r="6887">
      <c r="C6887" t="inlineStr">
        <is>
          <t>Bodi-Tek</t>
        </is>
      </c>
    </row>
    <row r="6888">
      <c r="C6888" t="inlineStr">
        <is>
          <t>Bouchard Peintures</t>
        </is>
      </c>
    </row>
    <row r="6889">
      <c r="C6889" t="inlineStr">
        <is>
          <t>Brixo</t>
        </is>
      </c>
    </row>
    <row r="6890">
      <c r="C6890" t="inlineStr">
        <is>
          <t>Buokids</t>
        </is>
      </c>
    </row>
    <row r="6891">
      <c r="C6891" t="inlineStr">
        <is>
          <t>Burstenhaus Redecker</t>
        </is>
      </c>
    </row>
    <row r="6892">
      <c r="C6892" t="inlineStr">
        <is>
          <t>Camper Gaz</t>
        </is>
      </c>
    </row>
    <row r="6893">
      <c r="C6893" t="inlineStr">
        <is>
          <t>Capt'eau</t>
        </is>
      </c>
    </row>
    <row r="6894">
      <c r="C6894" t="inlineStr">
        <is>
          <t>Carneau</t>
        </is>
      </c>
    </row>
    <row r="6895">
      <c r="C6895" t="inlineStr">
        <is>
          <t>Casa</t>
        </is>
      </c>
    </row>
    <row r="6896">
      <c r="C6896" t="inlineStr">
        <is>
          <t>Cha &amp; Co.</t>
        </is>
      </c>
    </row>
    <row r="6897">
      <c r="C6897" t="inlineStr">
        <is>
          <t>Chabret</t>
        </is>
      </c>
    </row>
    <row r="6898">
      <c r="C6898" t="inlineStr">
        <is>
          <t>Chemin'arte®</t>
        </is>
      </c>
    </row>
    <row r="6899">
      <c r="C6899" t="inlineStr">
        <is>
          <t>Chevalier Diffusion</t>
        </is>
      </c>
    </row>
    <row r="6900">
      <c r="C6900" t="inlineStr">
        <is>
          <t>Cihb</t>
        </is>
      </c>
    </row>
    <row r="6901">
      <c r="C6901" t="inlineStr">
        <is>
          <t>Classic Fire</t>
        </is>
      </c>
    </row>
    <row r="6902">
      <c r="C6902" t="inlineStr">
        <is>
          <t>Cmp Paris</t>
        </is>
      </c>
    </row>
    <row r="6903">
      <c r="C6903" t="inlineStr">
        <is>
          <t>Coco D'en Haut</t>
        </is>
      </c>
    </row>
    <row r="6904">
      <c r="C6904" t="inlineStr">
        <is>
          <t>Coco Spa</t>
        </is>
      </c>
    </row>
    <row r="6905">
      <c r="C6905" t="inlineStr">
        <is>
          <t>Cole &amp; Bright</t>
        </is>
      </c>
    </row>
    <row r="6906">
      <c r="C6906" t="inlineStr">
        <is>
          <t>Contento</t>
        </is>
      </c>
    </row>
    <row r="6907">
      <c r="C6907" t="inlineStr">
        <is>
          <t>Cook Concept</t>
        </is>
      </c>
    </row>
    <row r="6908">
      <c r="C6908" t="inlineStr">
        <is>
          <t>Cookut</t>
        </is>
      </c>
    </row>
    <row r="6909">
      <c r="C6909" t="inlineStr">
        <is>
          <t>Cosmetic Club</t>
        </is>
      </c>
    </row>
    <row r="6910">
      <c r="C6910" t="inlineStr">
        <is>
          <t>Cotton Wood</t>
        </is>
      </c>
    </row>
    <row r="6911">
      <c r="C6911" t="inlineStr">
        <is>
          <t>Cp Jardin</t>
        </is>
      </c>
    </row>
    <row r="6912">
      <c r="C6912" t="inlineStr">
        <is>
          <t>Cp Maison</t>
        </is>
      </c>
    </row>
    <row r="6913">
      <c r="C6913" t="inlineStr">
        <is>
          <t>Cuba</t>
        </is>
      </c>
    </row>
    <row r="6914">
      <c r="C6914" t="inlineStr">
        <is>
          <t>Cuisinier Deluxe</t>
        </is>
      </c>
    </row>
    <row r="6915">
      <c r="C6915" t="inlineStr">
        <is>
          <t>Cuisy</t>
        </is>
      </c>
    </row>
    <row r="6916">
      <c r="C6916" t="inlineStr">
        <is>
          <t>Dea Home</t>
        </is>
      </c>
    </row>
    <row r="6917">
      <c r="C6917" t="inlineStr">
        <is>
          <t>Deco Granit</t>
        </is>
      </c>
    </row>
    <row r="6918">
      <c r="C6918" t="inlineStr">
        <is>
          <t>Decorspa</t>
        </is>
      </c>
    </row>
    <row r="6919">
      <c r="C6919" t="inlineStr">
        <is>
          <t>Dice</t>
        </is>
      </c>
    </row>
    <row r="6920">
      <c r="C6920" t="inlineStr">
        <is>
          <t>Dites Le Avec Des Mots</t>
        </is>
      </c>
    </row>
    <row r="6921">
      <c r="C6921" t="inlineStr">
        <is>
          <t>Dko Kdo</t>
        </is>
      </c>
    </row>
    <row r="6922">
      <c r="C6922" t="inlineStr">
        <is>
          <t>Dog It</t>
        </is>
      </c>
    </row>
    <row r="6923">
      <c r="C6923" t="inlineStr">
        <is>
          <t>Dogstyle</t>
        </is>
      </c>
    </row>
    <row r="6924">
      <c r="C6924" t="inlineStr">
        <is>
          <t>Doing Goods</t>
        </is>
      </c>
    </row>
    <row r="6925">
      <c r="C6925" t="inlineStr">
        <is>
          <t>Dommartin Fonte D'art</t>
        </is>
      </c>
    </row>
    <row r="6926">
      <c r="C6926" t="inlineStr">
        <is>
          <t>Don Hierro</t>
        </is>
      </c>
    </row>
    <row r="6927">
      <c r="C6927" t="inlineStr">
        <is>
          <t>Drimmer</t>
        </is>
      </c>
    </row>
    <row r="6928">
      <c r="C6928" t="inlineStr">
        <is>
          <t>Dumpling Cube</t>
        </is>
      </c>
    </row>
    <row r="6929">
      <c r="C6929" t="inlineStr">
        <is>
          <t>Easy Life</t>
        </is>
      </c>
    </row>
    <row r="6930">
      <c r="C6930" t="inlineStr">
        <is>
          <t>Easy Make</t>
        </is>
      </c>
    </row>
    <row r="6931">
      <c r="C6931" t="inlineStr">
        <is>
          <t>Easy Sail</t>
        </is>
      </c>
    </row>
    <row r="6932">
      <c r="C6932" t="inlineStr">
        <is>
          <t>Ecofurn</t>
        </is>
      </c>
    </row>
    <row r="6933">
      <c r="C6933" t="inlineStr">
        <is>
          <t>Eden Partenaire Jardin</t>
        </is>
      </c>
    </row>
    <row r="6934">
      <c r="C6934" t="inlineStr">
        <is>
          <t>Eken</t>
        </is>
      </c>
    </row>
    <row r="6935">
      <c r="C6935" t="inlineStr">
        <is>
          <t>Electromem</t>
        </is>
      </c>
    </row>
    <row r="6936">
      <c r="C6936" t="inlineStr">
        <is>
          <t>Elementi</t>
        </is>
      </c>
    </row>
    <row r="6937">
      <c r="C6937" t="inlineStr">
        <is>
          <t>Entre Temps</t>
        </is>
      </c>
    </row>
    <row r="6938">
      <c r="C6938" t="inlineStr">
        <is>
          <t>Esschert's Garden</t>
        </is>
      </c>
    </row>
    <row r="6939">
      <c r="C6939" t="inlineStr">
        <is>
          <t>Eva Solo</t>
        </is>
      </c>
    </row>
    <row r="6940">
      <c r="C6940" t="inlineStr">
        <is>
          <t>Fabhab</t>
        </is>
      </c>
    </row>
    <row r="6941">
      <c r="C6941" t="inlineStr">
        <is>
          <t>Fagor</t>
        </is>
      </c>
    </row>
    <row r="6942">
      <c r="C6942" t="inlineStr">
        <is>
          <t>Falk</t>
        </is>
      </c>
    </row>
    <row r="6943">
      <c r="C6943" t="inlineStr">
        <is>
          <t>Fancy Flames</t>
        </is>
      </c>
    </row>
    <row r="6944">
      <c r="C6944" t="inlineStr">
        <is>
          <t>Farm Folklore</t>
        </is>
      </c>
    </row>
    <row r="6945">
      <c r="C6945" t="inlineStr">
        <is>
          <t>Farmcook</t>
        </is>
      </c>
    </row>
    <row r="6946">
      <c r="C6946" t="inlineStr">
        <is>
          <t>Farmwood Animals</t>
        </is>
      </c>
    </row>
    <row r="6947">
      <c r="C6947" t="inlineStr">
        <is>
          <t>Ferraboli</t>
        </is>
      </c>
    </row>
    <row r="6948">
      <c r="C6948" t="inlineStr">
        <is>
          <t>Fertilor</t>
        </is>
      </c>
    </row>
    <row r="6949">
      <c r="C6949" t="inlineStr">
        <is>
          <t>Filotto</t>
        </is>
      </c>
    </row>
    <row r="6950">
      <c r="C6950" t="inlineStr">
        <is>
          <t>Fisura</t>
        </is>
      </c>
    </row>
    <row r="6951">
      <c r="C6951" t="inlineStr">
        <is>
          <t>Fivestar</t>
        </is>
      </c>
    </row>
    <row r="6952">
      <c r="C6952" t="inlineStr">
        <is>
          <t>Flamingueo</t>
        </is>
      </c>
    </row>
    <row r="6953">
      <c r="C6953" t="inlineStr">
        <is>
          <t>Flowerbox</t>
        </is>
      </c>
    </row>
    <row r="6954">
      <c r="C6954" t="inlineStr">
        <is>
          <t>Fountasia</t>
        </is>
      </c>
    </row>
    <row r="6955">
      <c r="C6955" t="inlineStr">
        <is>
          <t>Furminator</t>
        </is>
      </c>
    </row>
    <row r="6956">
      <c r="C6956" t="inlineStr">
        <is>
          <t>Furniture Fashion</t>
        </is>
      </c>
    </row>
    <row r="6957">
      <c r="C6957" t="inlineStr">
        <is>
          <t>GDLC</t>
        </is>
      </c>
    </row>
    <row r="6958">
      <c r="C6958" t="inlineStr">
        <is>
          <t>Garden All</t>
        </is>
      </c>
    </row>
    <row r="6959">
      <c r="C6959" t="inlineStr">
        <is>
          <t>Garden Deluxe Collection</t>
        </is>
      </c>
    </row>
    <row r="6960">
      <c r="C6960" t="inlineStr">
        <is>
          <t>Garden Furniture</t>
        </is>
      </c>
    </row>
    <row r="6961">
      <c r="C6961" t="inlineStr">
        <is>
          <t>Garden Tools</t>
        </is>
      </c>
    </row>
    <row r="6962">
      <c r="C6962" t="inlineStr">
        <is>
          <t>Gardenas</t>
        </is>
      </c>
    </row>
    <row r="6963">
      <c r="C6963" t="inlineStr">
        <is>
          <t>Givex</t>
        </is>
      </c>
    </row>
    <row r="6964">
      <c r="C6964" t="inlineStr">
        <is>
          <t>Godinho</t>
        </is>
      </c>
    </row>
    <row r="6965">
      <c r="C6965" t="inlineStr">
        <is>
          <t>Gong</t>
        </is>
      </c>
    </row>
    <row r="6966">
      <c r="C6966" t="inlineStr">
        <is>
          <t>Green Cat</t>
        </is>
      </c>
    </row>
    <row r="6967">
      <c r="C6967" t="inlineStr">
        <is>
          <t>Greenlife By Biom Paris</t>
        </is>
      </c>
    </row>
    <row r="6968">
      <c r="C6968" t="inlineStr">
        <is>
          <t>Griptorq</t>
        </is>
      </c>
    </row>
    <row r="6969">
      <c r="C6969" t="inlineStr">
        <is>
          <t>Growcamp</t>
        </is>
      </c>
    </row>
    <row r="6970">
      <c r="C6970" t="inlineStr">
        <is>
          <t>Guillouard</t>
        </is>
      </c>
    </row>
    <row r="6971">
      <c r="C6971" t="inlineStr">
        <is>
          <t>Hamson</t>
        </is>
      </c>
    </row>
    <row r="6972">
      <c r="C6972" t="inlineStr">
        <is>
          <t>Hanah Home</t>
        </is>
      </c>
    </row>
    <row r="6973">
      <c r="C6973" t="inlineStr">
        <is>
          <t>Hape</t>
        </is>
      </c>
    </row>
    <row r="6974">
      <c r="C6974" t="inlineStr">
        <is>
          <t>Harrod Horticultural</t>
        </is>
      </c>
    </row>
    <row r="6975">
      <c r="C6975" t="inlineStr">
        <is>
          <t>Hello Kids</t>
        </is>
      </c>
    </row>
    <row r="6976">
      <c r="C6976" t="inlineStr">
        <is>
          <t>Herstera Garden</t>
        </is>
      </c>
    </row>
    <row r="6977">
      <c r="C6977" t="inlineStr">
        <is>
          <t>Home Edelweiss</t>
        </is>
      </c>
    </row>
    <row r="6978">
      <c r="C6978" t="inlineStr">
        <is>
          <t>Homifab</t>
        </is>
      </c>
    </row>
    <row r="6979">
      <c r="C6979" t="inlineStr">
        <is>
          <t>Horloge Hora</t>
        </is>
      </c>
    </row>
    <row r="6980">
      <c r="C6980" t="inlineStr">
        <is>
          <t>Hug Rug</t>
        </is>
      </c>
    </row>
    <row r="6981">
      <c r="C6981" t="inlineStr">
        <is>
          <t>IGI</t>
        </is>
      </c>
    </row>
    <row r="6982">
      <c r="C6982" t="inlineStr">
        <is>
          <t>INE</t>
        </is>
      </c>
    </row>
    <row r="6983">
      <c r="C6983" t="inlineStr">
        <is>
          <t>Ideanature</t>
        </is>
      </c>
    </row>
    <row r="6984">
      <c r="C6984" t="inlineStr">
        <is>
          <t>Idebox</t>
        </is>
      </c>
    </row>
    <row r="6985">
      <c r="C6985" t="inlineStr">
        <is>
          <t>Ideprice</t>
        </is>
      </c>
    </row>
    <row r="6986">
      <c r="C6986" t="inlineStr">
        <is>
          <t>Idrink</t>
        </is>
      </c>
    </row>
    <row r="6987">
      <c r="C6987" t="inlineStr">
        <is>
          <t>Iki</t>
        </is>
      </c>
    </row>
    <row r="6988">
      <c r="C6988" t="inlineStr">
        <is>
          <t>Intec</t>
        </is>
      </c>
    </row>
    <row r="6989">
      <c r="C6989" t="inlineStr">
        <is>
          <t>Iris Garden</t>
        </is>
      </c>
    </row>
    <row r="6990">
      <c r="C6990" t="inlineStr">
        <is>
          <t>Irritec</t>
        </is>
      </c>
    </row>
    <row r="6991">
      <c r="C6991" t="inlineStr">
        <is>
          <t>Itotal</t>
        </is>
      </c>
    </row>
    <row r="6992">
      <c r="C6992" t="inlineStr">
        <is>
          <t>Jardindeco</t>
        </is>
      </c>
    </row>
    <row r="6993">
      <c r="C6993" t="inlineStr">
        <is>
          <t>Jardinice</t>
        </is>
      </c>
    </row>
    <row r="6994">
      <c r="C6994" t="inlineStr">
        <is>
          <t>Je Cherche Une Idee</t>
        </is>
      </c>
    </row>
    <row r="6995">
      <c r="C6995" t="inlineStr">
        <is>
          <t>Jet Lag</t>
        </is>
      </c>
    </row>
    <row r="6996">
      <c r="C6996" t="inlineStr">
        <is>
          <t>Jeux 2 Momes</t>
        </is>
      </c>
    </row>
    <row r="6997">
      <c r="C6997" t="inlineStr">
        <is>
          <t>Just Sun</t>
        </is>
      </c>
    </row>
    <row r="6998">
      <c r="C6998" t="inlineStr">
        <is>
          <t>KZ Garden</t>
        </is>
      </c>
    </row>
    <row r="6999">
      <c r="C6999" t="inlineStr">
        <is>
          <t>Kalembal</t>
        </is>
      </c>
    </row>
    <row r="7000">
      <c r="C7000" t="inlineStr">
        <is>
          <t>Kangui</t>
        </is>
      </c>
    </row>
    <row r="7001">
      <c r="C7001" t="inlineStr">
        <is>
          <t>Karlsson</t>
        </is>
      </c>
    </row>
    <row r="7002">
      <c r="C7002" t="inlineStr">
        <is>
          <t>Kbt</t>
        </is>
      </c>
    </row>
    <row r="7003">
      <c r="C7003" t="inlineStr">
        <is>
          <t>Kellogg's</t>
        </is>
      </c>
    </row>
    <row r="7004">
      <c r="C7004" t="inlineStr">
        <is>
          <t>Kids In The Garden</t>
        </is>
      </c>
    </row>
    <row r="7005">
      <c r="C7005" t="inlineStr">
        <is>
          <t>Kinzo</t>
        </is>
      </c>
    </row>
    <row r="7006">
      <c r="C7006" t="inlineStr">
        <is>
          <t>Kokoon Design</t>
        </is>
      </c>
    </row>
    <row r="7007">
      <c r="C7007" t="inlineStr">
        <is>
          <t>Komet</t>
        </is>
      </c>
    </row>
    <row r="7008">
      <c r="C7008" t="inlineStr">
        <is>
          <t>Korb</t>
        </is>
      </c>
    </row>
    <row r="7009">
      <c r="C7009" t="inlineStr">
        <is>
          <t>L'ar</t>
        </is>
      </c>
    </row>
    <row r="7010">
      <c r="C7010" t="inlineStr">
        <is>
          <t>La Boite A</t>
        </is>
      </c>
    </row>
    <row r="7011">
      <c r="C7011" t="inlineStr">
        <is>
          <t>La Boite Jaune</t>
        </is>
      </c>
    </row>
    <row r="7012">
      <c r="C7012" t="inlineStr">
        <is>
          <t>La Chaise Longue</t>
        </is>
      </c>
    </row>
    <row r="7013">
      <c r="C7013" t="inlineStr">
        <is>
          <t>La Grande Prairie</t>
        </is>
      </c>
    </row>
    <row r="7014">
      <c r="C7014" t="inlineStr">
        <is>
          <t>La Tenda</t>
        </is>
      </c>
    </row>
    <row r="7015">
      <c r="C7015" t="inlineStr">
        <is>
          <t>La Tenda Pro</t>
        </is>
      </c>
    </row>
    <row r="7016">
      <c r="C7016" t="inlineStr">
        <is>
          <t>Lanternes D'autrefois</t>
        </is>
      </c>
    </row>
    <row r="7017">
      <c r="C7017" t="inlineStr">
        <is>
          <t>Lazy Susan</t>
        </is>
      </c>
    </row>
    <row r="7018">
      <c r="C7018" t="inlineStr">
        <is>
          <t>Legarflex</t>
        </is>
      </c>
    </row>
    <row r="7019">
      <c r="C7019" t="inlineStr">
        <is>
          <t>Les Collections Rétro</t>
        </is>
      </c>
    </row>
    <row r="7020">
      <c r="C7020" t="inlineStr">
        <is>
          <t>Lhomme-Lefort</t>
        </is>
      </c>
    </row>
    <row r="7021">
      <c r="C7021" t="inlineStr">
        <is>
          <t>Lifestyle Home Collection</t>
        </is>
      </c>
    </row>
    <row r="7022">
      <c r="C7022" t="inlineStr">
        <is>
          <t>Lifetime Air</t>
        </is>
      </c>
    </row>
    <row r="7023">
      <c r="C7023" t="inlineStr">
        <is>
          <t>Ligne Deco</t>
        </is>
      </c>
    </row>
    <row r="7024">
      <c r="C7024" t="inlineStr">
        <is>
          <t>Lily Cook</t>
        </is>
      </c>
    </row>
    <row r="7025">
      <c r="C7025" t="inlineStr">
        <is>
          <t>Liseré Vert</t>
        </is>
      </c>
    </row>
    <row r="7026">
      <c r="C7026" t="inlineStr">
        <is>
          <t>Lona</t>
        </is>
      </c>
    </row>
    <row r="7027">
      <c r="C7027" t="inlineStr">
        <is>
          <t>M2i Biocontrol</t>
        </is>
      </c>
    </row>
    <row r="7028">
      <c r="C7028" t="inlineStr">
        <is>
          <t>Magnus</t>
        </is>
      </c>
    </row>
    <row r="7029">
      <c r="C7029" t="inlineStr">
        <is>
          <t>Manta</t>
        </is>
      </c>
    </row>
    <row r="7030">
      <c r="C7030" t="inlineStr">
        <is>
          <t>Marlux</t>
        </is>
      </c>
    </row>
    <row r="7031">
      <c r="C7031" t="inlineStr">
        <is>
          <t>Matteo</t>
        </is>
      </c>
    </row>
    <row r="7032">
      <c r="C7032" t="inlineStr">
        <is>
          <t>Maxiedge</t>
        </is>
      </c>
    </row>
    <row r="7033">
      <c r="C7033" t="inlineStr">
        <is>
          <t>Melissa &amp; Doug</t>
        </is>
      </c>
    </row>
    <row r="7034">
      <c r="C7034" t="inlineStr">
        <is>
          <t>Mermier</t>
        </is>
      </c>
    </row>
    <row r="7035">
      <c r="C7035" t="inlineStr">
        <is>
          <t>Metalbird</t>
        </is>
      </c>
    </row>
    <row r="7036">
      <c r="C7036" t="inlineStr">
        <is>
          <t>Meva</t>
        </is>
      </c>
    </row>
    <row r="7037">
      <c r="C7037" t="inlineStr">
        <is>
          <t>Mirichaud</t>
        </is>
      </c>
    </row>
    <row r="7038">
      <c r="C7038" t="inlineStr">
        <is>
          <t>Mister Bio</t>
        </is>
      </c>
    </row>
    <row r="7039">
      <c r="C7039" t="inlineStr">
        <is>
          <t>Mister Gadget</t>
        </is>
      </c>
    </row>
    <row r="7040">
      <c r="C7040" t="inlineStr">
        <is>
          <t>Mister Tody</t>
        </is>
      </c>
    </row>
    <row r="7041">
      <c r="C7041" t="inlineStr">
        <is>
          <t>Mlspa</t>
        </is>
      </c>
    </row>
    <row r="7042">
      <c r="C7042" t="inlineStr">
        <is>
          <t>Monsieur Madame</t>
        </is>
      </c>
    </row>
    <row r="7043">
      <c r="C7043" t="inlineStr">
        <is>
          <t>Moretti Games</t>
        </is>
      </c>
    </row>
    <row r="7044">
      <c r="C7044" t="inlineStr">
        <is>
          <t>Mortier Pilon</t>
        </is>
      </c>
    </row>
    <row r="7045">
      <c r="C7045" t="inlineStr">
        <is>
          <t>Moulton Mill</t>
        </is>
      </c>
    </row>
    <row r="7046">
      <c r="C7046" t="inlineStr">
        <is>
          <t>My Mat</t>
        </is>
      </c>
    </row>
    <row r="7047">
      <c r="C7047" t="inlineStr">
        <is>
          <t>National Geographic</t>
        </is>
      </c>
    </row>
    <row r="7048">
      <c r="C7048" t="inlineStr">
        <is>
          <t>Naturalys</t>
        </is>
      </c>
    </row>
    <row r="7049">
      <c r="C7049" t="inlineStr">
        <is>
          <t>Nature Print</t>
        </is>
      </c>
    </row>
    <row r="7050">
      <c r="C7050" t="inlineStr">
        <is>
          <t>Nazar Rugs</t>
        </is>
      </c>
    </row>
    <row r="7051">
      <c r="C7051" t="inlineStr">
        <is>
          <t>Nesling</t>
        </is>
      </c>
    </row>
    <row r="7052">
      <c r="C7052" t="inlineStr">
        <is>
          <t>Newgarden</t>
        </is>
      </c>
    </row>
    <row r="7053">
      <c r="C7053" t="inlineStr">
        <is>
          <t>Niklas</t>
        </is>
      </c>
    </row>
    <row r="7054">
      <c r="C7054" t="inlineStr">
        <is>
          <t>Nkuku</t>
        </is>
      </c>
    </row>
    <row r="7055">
      <c r="C7055" t="inlineStr">
        <is>
          <t>Nogent ***</t>
        </is>
      </c>
    </row>
    <row r="7056">
      <c r="C7056" t="inlineStr">
        <is>
          <t>Noma Garden Art</t>
        </is>
      </c>
    </row>
    <row r="7057">
      <c r="C7057" t="inlineStr">
        <is>
          <t>Nostalgic Art</t>
        </is>
      </c>
    </row>
    <row r="7058">
      <c r="C7058" t="inlineStr">
        <is>
          <t>Nouvelles Images</t>
        </is>
      </c>
    </row>
    <row r="7059">
      <c r="C7059" t="inlineStr">
        <is>
          <t>Novital</t>
        </is>
      </c>
    </row>
    <row r="7060">
      <c r="C7060" t="inlineStr">
        <is>
          <t>O.k. International</t>
        </is>
      </c>
    </row>
    <row r="7061">
      <c r="C7061" t="inlineStr">
        <is>
          <t>Oakley Range</t>
        </is>
      </c>
    </row>
    <row r="7062">
      <c r="C7062" t="inlineStr">
        <is>
          <t>Océo By Proloisirs</t>
        </is>
      </c>
    </row>
    <row r="7063">
      <c r="C7063" t="inlineStr">
        <is>
          <t>Ofyr</t>
        </is>
      </c>
    </row>
    <row r="7064">
      <c r="C7064" t="inlineStr">
        <is>
          <t>Ogo</t>
        </is>
      </c>
    </row>
    <row r="7065">
      <c r="C7065" t="inlineStr">
        <is>
          <t>Omy</t>
        </is>
      </c>
    </row>
    <row r="7066">
      <c r="C7066" t="inlineStr">
        <is>
          <t>Onlybois</t>
        </is>
      </c>
    </row>
    <row r="7067">
      <c r="C7067" t="inlineStr">
        <is>
          <t>Opjet</t>
        </is>
      </c>
    </row>
    <row r="7068">
      <c r="C7068" t="inlineStr">
        <is>
          <t>Origen</t>
        </is>
      </c>
    </row>
    <row r="7069">
      <c r="C7069" t="inlineStr">
        <is>
          <t>Paris Garden</t>
        </is>
      </c>
    </row>
    <row r="7070">
      <c r="C7070" t="inlineStr">
        <is>
          <t>Party Time</t>
        </is>
      </c>
    </row>
    <row r="7071">
      <c r="C7071" t="inlineStr">
        <is>
          <t>Pattones Roberts</t>
        </is>
      </c>
    </row>
    <row r="7072">
      <c r="C7072" t="inlineStr">
        <is>
          <t>Perform &amp; You</t>
        </is>
      </c>
    </row>
    <row r="7073">
      <c r="C7073" t="inlineStr">
        <is>
          <t>Pick &amp; Drink</t>
        </is>
      </c>
    </row>
    <row r="7074">
      <c r="C7074" t="inlineStr">
        <is>
          <t>Pierre Henry</t>
        </is>
      </c>
    </row>
    <row r="7075">
      <c r="C7075" t="inlineStr">
        <is>
          <t>Pinus</t>
        </is>
      </c>
    </row>
    <row r="7076">
      <c r="C7076" t="inlineStr">
        <is>
          <t>Plage Des Demoiselles</t>
        </is>
      </c>
    </row>
    <row r="7077">
      <c r="C7077" t="inlineStr">
        <is>
          <t>Planchaelec</t>
        </is>
      </c>
    </row>
    <row r="7078">
      <c r="C7078" t="inlineStr">
        <is>
          <t>Plantophile</t>
        </is>
      </c>
    </row>
    <row r="7079">
      <c r="C7079" t="inlineStr">
        <is>
          <t>Plastia</t>
        </is>
      </c>
    </row>
    <row r="7080">
      <c r="C7080" t="inlineStr">
        <is>
          <t>Plastmeccanica</t>
        </is>
      </c>
    </row>
    <row r="7081">
      <c r="C7081" t="inlineStr">
        <is>
          <t>Plein Air</t>
        </is>
      </c>
    </row>
    <row r="7082">
      <c r="C7082" t="inlineStr">
        <is>
          <t>Poalgi</t>
        </is>
      </c>
    </row>
    <row r="7083">
      <c r="C7083" t="inlineStr">
        <is>
          <t>Preview</t>
        </is>
      </c>
    </row>
    <row r="7084">
      <c r="C7084" t="inlineStr">
        <is>
          <t>Primus</t>
        </is>
      </c>
    </row>
    <row r="7085">
      <c r="C7085" t="inlineStr">
        <is>
          <t>Proweltek</t>
        </is>
      </c>
    </row>
    <row r="7086">
      <c r="C7086" t="inlineStr">
        <is>
          <t>Pt Living</t>
        </is>
      </c>
    </row>
    <row r="7087">
      <c r="C7087" t="inlineStr">
        <is>
          <t>Pt'</t>
        </is>
      </c>
    </row>
    <row r="7088">
      <c r="C7088" t="inlineStr">
        <is>
          <t>QBIK</t>
        </is>
      </c>
    </row>
    <row r="7089">
      <c r="C7089" t="inlineStr">
        <is>
          <t>Qualy Design</t>
        </is>
      </c>
    </row>
    <row r="7090">
      <c r="C7090" t="inlineStr">
        <is>
          <t>Quantumby Kitchenware</t>
        </is>
      </c>
    </row>
    <row r="7091">
      <c r="C7091" t="inlineStr">
        <is>
          <t>Que Rico</t>
        </is>
      </c>
    </row>
    <row r="7092">
      <c r="C7092" t="inlineStr">
        <is>
          <t>Rattan Art</t>
        </is>
      </c>
    </row>
    <row r="7093">
      <c r="C7093" t="inlineStr">
        <is>
          <t>Redxark</t>
        </is>
      </c>
    </row>
    <row r="7094">
      <c r="C7094" t="inlineStr">
        <is>
          <t>Remundi</t>
        </is>
      </c>
    </row>
    <row r="7095">
      <c r="C7095" t="inlineStr">
        <is>
          <t>Ribiland</t>
        </is>
      </c>
    </row>
    <row r="7096">
      <c r="C7096" t="inlineStr">
        <is>
          <t>Ribitech</t>
        </is>
      </c>
    </row>
    <row r="7097">
      <c r="C7097" t="inlineStr">
        <is>
          <t>Robin Hood</t>
        </is>
      </c>
    </row>
    <row r="7098">
      <c r="C7098" t="inlineStr">
        <is>
          <t>Roger Orfevre</t>
        </is>
      </c>
    </row>
    <row r="7099">
      <c r="C7099" t="inlineStr">
        <is>
          <t>Réconciliation Végétale</t>
        </is>
      </c>
    </row>
    <row r="7100">
      <c r="C7100" t="inlineStr">
        <is>
          <t>Sahara</t>
        </is>
      </c>
    </row>
    <row r="7101">
      <c r="C7101" t="inlineStr">
        <is>
          <t>Samurai</t>
        </is>
      </c>
    </row>
    <row r="7102">
      <c r="C7102" t="inlineStr">
        <is>
          <t>Sanni Shoo</t>
        </is>
      </c>
    </row>
    <row r="7103">
      <c r="C7103" t="inlineStr">
        <is>
          <t>Sanrival Premium</t>
        </is>
      </c>
    </row>
    <row r="7104">
      <c r="C7104" t="inlineStr">
        <is>
          <t>Santim</t>
        </is>
      </c>
    </row>
    <row r="7105">
      <c r="C7105" t="inlineStr">
        <is>
          <t>Sauvegarde58</t>
        </is>
      </c>
    </row>
    <row r="7106">
      <c r="C7106" t="inlineStr">
        <is>
          <t>Saveur Et Degustation</t>
        </is>
      </c>
    </row>
    <row r="7107">
      <c r="C7107" t="inlineStr">
        <is>
          <t>Scandi Home</t>
        </is>
      </c>
    </row>
    <row r="7108">
      <c r="C7108" t="inlineStr">
        <is>
          <t>Schumacher</t>
        </is>
      </c>
    </row>
    <row r="7109">
      <c r="C7109" t="inlineStr">
        <is>
          <t>Scruffychops</t>
        </is>
      </c>
    </row>
    <row r="7110">
      <c r="C7110" t="inlineStr">
        <is>
          <t>Secret Vert</t>
        </is>
      </c>
    </row>
    <row r="7111">
      <c r="C7111" t="inlineStr">
        <is>
          <t>Secrets Du Potager</t>
        </is>
      </c>
    </row>
    <row r="7112">
      <c r="C7112" t="inlineStr">
        <is>
          <t>Seegreen</t>
        </is>
      </c>
    </row>
    <row r="7113">
      <c r="C7113" t="inlineStr">
        <is>
          <t>Sem</t>
        </is>
      </c>
    </row>
    <row r="7114">
      <c r="C7114" t="inlineStr">
        <is>
          <t>Sensly</t>
        </is>
      </c>
    </row>
    <row r="7115">
      <c r="C7115" t="inlineStr">
        <is>
          <t>Sid</t>
        </is>
      </c>
    </row>
    <row r="7116">
      <c r="C7116" t="inlineStr">
        <is>
          <t>Simla</t>
        </is>
      </c>
    </row>
    <row r="7117">
      <c r="C7117" t="inlineStr">
        <is>
          <t>Singer</t>
        </is>
      </c>
    </row>
    <row r="7118">
      <c r="C7118" t="inlineStr">
        <is>
          <t>Skyrainbow</t>
        </is>
      </c>
    </row>
    <row r="7119">
      <c r="C7119" t="inlineStr">
        <is>
          <t>Smart Garden Products</t>
        </is>
      </c>
    </row>
    <row r="7120">
      <c r="C7120" t="inlineStr">
        <is>
          <t>Sodipa</t>
        </is>
      </c>
    </row>
    <row r="7121">
      <c r="C7121" t="inlineStr">
        <is>
          <t>Softreflector</t>
        </is>
      </c>
    </row>
    <row r="7122">
      <c r="C7122" t="inlineStr">
        <is>
          <t>Sonarema</t>
        </is>
      </c>
    </row>
    <row r="7123">
      <c r="C7123" t="inlineStr">
        <is>
          <t>Start</t>
        </is>
      </c>
    </row>
    <row r="7124">
      <c r="C7124" t="inlineStr">
        <is>
          <t>Step 2</t>
        </is>
      </c>
    </row>
    <row r="7125">
      <c r="C7125" t="inlineStr">
        <is>
          <t>Stil</t>
        </is>
      </c>
    </row>
    <row r="7126">
      <c r="C7126" t="inlineStr">
        <is>
          <t>Stonelite</t>
        </is>
      </c>
    </row>
    <row r="7127">
      <c r="C7127" t="inlineStr">
        <is>
          <t>Stoobz</t>
        </is>
      </c>
    </row>
    <row r="7128">
      <c r="C7128" t="inlineStr">
        <is>
          <t>Storm Trading Group</t>
        </is>
      </c>
    </row>
    <row r="7129">
      <c r="C7129" t="inlineStr">
        <is>
          <t>Sunchine</t>
        </is>
      </c>
    </row>
    <row r="7130">
      <c r="C7130" t="inlineStr">
        <is>
          <t>Sunware</t>
        </is>
      </c>
    </row>
    <row r="7131">
      <c r="C7131" t="inlineStr">
        <is>
          <t>Take Away</t>
        </is>
      </c>
    </row>
    <row r="7132">
      <c r="C7132" t="inlineStr">
        <is>
          <t>Techniloisirs</t>
        </is>
      </c>
    </row>
    <row r="7133">
      <c r="C7133" t="inlineStr">
        <is>
          <t>Technoflex</t>
        </is>
      </c>
    </row>
    <row r="7134">
      <c r="C7134" t="inlineStr">
        <is>
          <t>Tecnoweld</t>
        </is>
      </c>
    </row>
    <row r="7135">
      <c r="C7135" t="inlineStr">
        <is>
          <t>Tecplast</t>
        </is>
      </c>
    </row>
    <row r="7136">
      <c r="C7136" t="inlineStr">
        <is>
          <t>Tellier</t>
        </is>
      </c>
    </row>
    <row r="7137">
      <c r="C7137" t="inlineStr">
        <is>
          <t>Telluria</t>
        </is>
      </c>
    </row>
    <row r="7138">
      <c r="C7138" t="inlineStr">
        <is>
          <t>Teo Jasmin</t>
        </is>
      </c>
    </row>
    <row r="7139">
      <c r="C7139" t="inlineStr">
        <is>
          <t>Ter Welding</t>
        </is>
      </c>
    </row>
    <row r="7140">
      <c r="C7140" t="inlineStr">
        <is>
          <t>The British Gardening Company</t>
        </is>
      </c>
    </row>
    <row r="7141">
      <c r="C7141" t="inlineStr">
        <is>
          <t>The Candle Factory</t>
        </is>
      </c>
    </row>
    <row r="7142">
      <c r="C7142" t="inlineStr">
        <is>
          <t>The Concept Factory</t>
        </is>
      </c>
    </row>
    <row r="7143">
      <c r="C7143" t="inlineStr">
        <is>
          <t>The Country Farmhouse</t>
        </is>
      </c>
    </row>
    <row r="7144">
      <c r="C7144" t="inlineStr">
        <is>
          <t>The Garden Home &amp; Co</t>
        </is>
      </c>
    </row>
    <row r="7145">
      <c r="C7145" t="inlineStr">
        <is>
          <t>The Home Deco Factory</t>
        </is>
      </c>
    </row>
    <row r="7146">
      <c r="C7146" t="inlineStr">
        <is>
          <t>The Home Deco Kids</t>
        </is>
      </c>
    </row>
    <row r="7147">
      <c r="C7147" t="inlineStr">
        <is>
          <t>The Home Deco Light</t>
        </is>
      </c>
    </row>
    <row r="7148">
      <c r="C7148" t="inlineStr">
        <is>
          <t>The Rug Republic</t>
        </is>
      </c>
    </row>
    <row r="7149">
      <c r="C7149" t="inlineStr">
        <is>
          <t>Tom Et Zoé</t>
        </is>
      </c>
    </row>
    <row r="7150">
      <c r="C7150" t="inlineStr">
        <is>
          <t>Totally Addict</t>
        </is>
      </c>
    </row>
    <row r="7151">
      <c r="C7151" t="inlineStr">
        <is>
          <t>Traditional Garden Games</t>
        </is>
      </c>
    </row>
    <row r="7152">
      <c r="C7152" t="inlineStr">
        <is>
          <t>Trafimet Distribution</t>
        </is>
      </c>
    </row>
    <row r="7153">
      <c r="C7153" t="inlineStr">
        <is>
          <t>Tranquillo</t>
        </is>
      </c>
    </row>
    <row r="7154">
      <c r="C7154" t="inlineStr">
        <is>
          <t>True To Nature</t>
        </is>
      </c>
    </row>
    <row r="7155">
      <c r="C7155" t="inlineStr">
        <is>
          <t>Ulysse Couleurs D'enfance</t>
        </is>
      </c>
    </row>
    <row r="7156">
      <c r="C7156" t="inlineStr">
        <is>
          <t>Unimig</t>
        </is>
      </c>
    </row>
    <row r="7157">
      <c r="C7157" t="inlineStr">
        <is>
          <t>Univers Du Pro</t>
        </is>
      </c>
    </row>
    <row r="7158">
      <c r="C7158" t="inlineStr">
        <is>
          <t>Upper Street</t>
        </is>
      </c>
    </row>
    <row r="7159">
      <c r="C7159" t="inlineStr">
        <is>
          <t>Upyard</t>
        </is>
      </c>
    </row>
    <row r="7160">
      <c r="C7160" t="inlineStr">
        <is>
          <t>Venture Home</t>
        </is>
      </c>
    </row>
    <row r="7161">
      <c r="C7161" t="inlineStr">
        <is>
          <t>Veraflex</t>
        </is>
      </c>
    </row>
    <row r="7162">
      <c r="C7162" t="inlineStr">
        <is>
          <t>Versa</t>
        </is>
      </c>
    </row>
    <row r="7163">
      <c r="C7163" t="inlineStr">
        <is>
          <t>Vin Bouquet</t>
        </is>
      </c>
    </row>
    <row r="7164">
      <c r="C7164" t="inlineStr">
        <is>
          <t>Vito</t>
        </is>
      </c>
    </row>
    <row r="7165">
      <c r="C7165" t="inlineStr">
        <is>
          <t>Vivaraise</t>
        </is>
      </c>
    </row>
    <row r="7166">
      <c r="C7166" t="inlineStr">
        <is>
          <t>Water In The Garden</t>
        </is>
      </c>
    </row>
    <row r="7167">
      <c r="C7167" t="inlineStr">
        <is>
          <t>Weltek</t>
        </is>
      </c>
    </row>
    <row r="7168">
      <c r="C7168" t="inlineStr">
        <is>
          <t>Westmark</t>
        </is>
      </c>
    </row>
    <row r="7169">
      <c r="C7169" t="inlineStr">
        <is>
          <t>Wildlife Garden</t>
        </is>
      </c>
    </row>
    <row r="7170">
      <c r="C7170" t="inlineStr">
        <is>
          <t>Wilsa Garden</t>
        </is>
      </c>
    </row>
    <row r="7171">
      <c r="C7171" t="inlineStr">
        <is>
          <t>World Of Weather</t>
        </is>
      </c>
    </row>
    <row r="7172">
      <c r="C7172" t="inlineStr">
        <is>
          <t>X-Paddleboards</t>
        </is>
      </c>
    </row>
    <row r="7173">
      <c r="C7173" t="inlineStr">
        <is>
          <t>Xmacht</t>
        </is>
      </c>
    </row>
    <row r="7174">
      <c r="C7174" t="inlineStr">
        <is>
          <t>Yakiniku</t>
        </is>
      </c>
    </row>
    <row r="7175">
      <c r="C7175" t="inlineStr">
        <is>
          <t>Yamazaki</t>
        </is>
      </c>
    </row>
    <row r="7176">
      <c r="C7176" t="inlineStr">
        <is>
          <t>Yoocook</t>
        </is>
      </c>
    </row>
    <row r="7177">
      <c r="C7177" t="inlineStr">
        <is>
          <t>Zago</t>
        </is>
      </c>
    </row>
    <row r="7178">
      <c r="C7178" t="inlineStr">
        <is>
          <t>Zen Arôme</t>
        </is>
      </c>
    </row>
    <row r="7179">
      <c r="C7179" t="inlineStr">
        <is>
          <t>Zen Light</t>
        </is>
      </c>
    </row>
    <row r="7180">
      <c r="C7180" t="inlineStr">
        <is>
          <t>Zinc &amp; Jardin</t>
        </is>
      </c>
    </row>
    <row r="7181">
      <c r="C7181" t="inlineStr">
        <is>
          <t>Zoomed</t>
        </is>
      </c>
    </row>
    <row r="7182">
      <c r="C7182" t="inlineStr">
        <is>
          <t>iTools</t>
        </is>
      </c>
    </row>
    <row r="7183">
      <c r="C7183" t="inlineStr">
        <is>
          <t>ALE6</t>
        </is>
      </c>
    </row>
    <row r="7184">
      <c r="C7184" t="inlineStr">
        <is>
          <t>Atkinson</t>
        </is>
      </c>
    </row>
    <row r="7185">
      <c r="C7185" t="inlineStr">
        <is>
          <t>Beslagsboden</t>
        </is>
      </c>
    </row>
    <row r="7186">
      <c r="C7186" t="inlineStr">
        <is>
          <t>Cim-Tek</t>
        </is>
      </c>
    </row>
    <row r="7187">
      <c r="C7187" t="inlineStr">
        <is>
          <t>Denny Int Ltd</t>
        </is>
      </c>
    </row>
    <row r="7188">
      <c r="C7188" t="inlineStr">
        <is>
          <t>FN Acustico</t>
        </is>
      </c>
    </row>
    <row r="7189">
      <c r="C7189" t="inlineStr">
        <is>
          <t>Kibosh</t>
        </is>
      </c>
    </row>
    <row r="7190">
      <c r="C7190" t="inlineStr">
        <is>
          <t>Kolor Kut</t>
        </is>
      </c>
    </row>
    <row r="7191">
      <c r="C7191" t="inlineStr">
        <is>
          <t>Lonea</t>
        </is>
      </c>
    </row>
    <row r="7192">
      <c r="C7192" t="inlineStr">
        <is>
          <t>LeisureChem</t>
        </is>
      </c>
    </row>
    <row r="7193">
      <c r="C7193" t="inlineStr">
        <is>
          <t>Leslie's</t>
        </is>
      </c>
    </row>
    <row r="7194">
      <c r="C7194" t="inlineStr">
        <is>
          <t>Lovibond</t>
        </is>
      </c>
    </row>
    <row r="7195">
      <c r="C7195" t="inlineStr">
        <is>
          <t>Moderna</t>
        </is>
      </c>
    </row>
    <row r="7196">
      <c r="C7196" t="inlineStr">
        <is>
          <t>OPC</t>
        </is>
      </c>
    </row>
    <row r="7197">
      <c r="C7197" t="inlineStr">
        <is>
          <t>Palintest</t>
        </is>
      </c>
    </row>
    <row r="7198">
      <c r="C7198" t="inlineStr">
        <is>
          <t>Paradies Pool GmbH</t>
        </is>
      </c>
    </row>
    <row r="7199">
      <c r="C7199" t="inlineStr">
        <is>
          <t>Pennosan</t>
        </is>
      </c>
    </row>
    <row r="7200">
      <c r="C7200" t="inlineStr">
        <is>
          <t>Pentair</t>
        </is>
      </c>
    </row>
    <row r="7201">
      <c r="C7201" t="inlineStr">
        <is>
          <t>Plastica</t>
        </is>
      </c>
    </row>
    <row r="7202">
      <c r="C7202" t="inlineStr">
        <is>
          <t>Polypool</t>
        </is>
      </c>
    </row>
    <row r="7203">
      <c r="C7203" t="inlineStr">
        <is>
          <t>Pure-Spa</t>
        </is>
      </c>
    </row>
    <row r="7204">
      <c r="C7204" t="inlineStr">
        <is>
          <t>Right Radiators</t>
        </is>
      </c>
    </row>
    <row r="7205">
      <c r="C7205" t="inlineStr">
        <is>
          <t>Rotaspa</t>
        </is>
      </c>
    </row>
    <row r="7206">
      <c r="C7206" t="inlineStr">
        <is>
          <t>SeaKlear</t>
        </is>
      </c>
    </row>
    <row r="7207">
      <c r="C7207" t="inlineStr">
        <is>
          <t>SpaChem</t>
        </is>
      </c>
    </row>
    <row r="7208">
      <c r="C7208" t="inlineStr">
        <is>
          <t>Spamaster</t>
        </is>
      </c>
    </row>
    <row r="7209">
      <c r="C7209" t="inlineStr">
        <is>
          <t>SunDaze</t>
        </is>
      </c>
    </row>
    <row r="7210">
      <c r="C7210" t="inlineStr">
        <is>
          <t>Surespa</t>
        </is>
      </c>
    </row>
    <row r="7211">
      <c r="C7211" t="inlineStr">
        <is>
          <t>Teddington</t>
        </is>
      </c>
    </row>
    <row r="7212">
      <c r="C7212" t="inlineStr">
        <is>
          <t>Tesla UK</t>
        </is>
      </c>
    </row>
    <row r="7213">
      <c r="C7213" t="inlineStr">
        <is>
          <t>The Pool Cleaners</t>
        </is>
      </c>
    </row>
    <row r="7214">
      <c r="C7214" t="inlineStr">
        <is>
          <t>Thermecro</t>
        </is>
      </c>
    </row>
    <row r="7215">
      <c r="C7215" t="inlineStr">
        <is>
          <t>Tigerloop</t>
        </is>
      </c>
    </row>
    <row r="7216">
      <c r="C7216" t="inlineStr">
        <is>
          <t>VGE</t>
        </is>
      </c>
    </row>
    <row r="7217">
      <c r="C7217" t="inlineStr">
        <is>
          <t>well2wellness</t>
        </is>
      </c>
    </row>
    <row r="7218">
      <c r="C7218" t="inlineStr">
        <is>
          <t>ACD-Serres</t>
        </is>
      </c>
    </row>
    <row r="7219">
      <c r="C7219" t="inlineStr">
        <is>
          <t>Abri Français</t>
        </is>
      </c>
    </row>
    <row r="7220">
      <c r="C7220" t="inlineStr">
        <is>
          <t>Adler</t>
        </is>
      </c>
    </row>
    <row r="7221">
      <c r="C7221" t="inlineStr">
        <is>
          <t>Airelec</t>
        </is>
      </c>
    </row>
    <row r="7222">
      <c r="C7222" t="inlineStr">
        <is>
          <t>Airlux</t>
        </is>
      </c>
    </row>
    <row r="7223">
      <c r="C7223" t="inlineStr">
        <is>
          <t>Alpatec</t>
        </is>
      </c>
    </row>
    <row r="7224">
      <c r="C7224" t="inlineStr">
        <is>
          <t>Alpecin</t>
        </is>
      </c>
    </row>
    <row r="7225">
      <c r="C7225" t="inlineStr">
        <is>
          <t>Altobuy</t>
        </is>
      </c>
    </row>
    <row r="7226">
      <c r="C7226" t="inlineStr">
        <is>
          <t>Angel Cerda</t>
        </is>
      </c>
    </row>
    <row r="7227">
      <c r="C7227" t="inlineStr">
        <is>
          <t>Angelo Rugs</t>
        </is>
      </c>
    </row>
    <row r="7228">
      <c r="C7228" t="inlineStr">
        <is>
          <t>Arte Espina</t>
        </is>
      </c>
    </row>
    <row r="7229">
      <c r="C7229" t="inlineStr">
        <is>
          <t>Artevasi</t>
        </is>
      </c>
    </row>
    <row r="7230">
      <c r="C7230" t="inlineStr">
        <is>
          <t>Artevino</t>
        </is>
      </c>
    </row>
    <row r="7231">
      <c r="C7231" t="inlineStr">
        <is>
          <t>Arthur Martin</t>
        </is>
      </c>
    </row>
    <row r="7232">
      <c r="C7232" t="inlineStr">
        <is>
          <t>Asko</t>
        </is>
      </c>
    </row>
    <row r="7233">
      <c r="C7233" t="inlineStr">
        <is>
          <t>Astralpool</t>
        </is>
      </c>
    </row>
    <row r="7234">
      <c r="C7234" t="inlineStr">
        <is>
          <t>Avintage</t>
        </is>
      </c>
    </row>
    <row r="7235">
      <c r="C7235" t="inlineStr">
        <is>
          <t>Barritos</t>
        </is>
      </c>
    </row>
    <row r="7236">
      <c r="C7236" t="inlineStr">
        <is>
          <t>Be Quiet</t>
        </is>
      </c>
    </row>
    <row r="7237">
      <c r="C7237" t="inlineStr">
        <is>
          <t>Beaba</t>
        </is>
      </c>
    </row>
    <row r="7238">
      <c r="C7238" t="inlineStr">
        <is>
          <t>Beka</t>
        </is>
      </c>
    </row>
    <row r="7239">
      <c r="C7239" t="inlineStr">
        <is>
          <t>Beniferro</t>
        </is>
      </c>
    </row>
    <row r="7240">
      <c r="C7240" t="inlineStr">
        <is>
          <t>Bestron</t>
        </is>
      </c>
    </row>
    <row r="7241">
      <c r="C7241" t="inlineStr">
        <is>
          <t>Biolite</t>
        </is>
      </c>
    </row>
    <row r="7242">
      <c r="C7242" t="inlineStr">
        <is>
          <t>Bloon Paris</t>
        </is>
      </c>
    </row>
    <row r="7243">
      <c r="C7243" t="inlineStr">
        <is>
          <t>Blue Point Company</t>
        </is>
      </c>
    </row>
    <row r="7244">
      <c r="C7244" t="inlineStr">
        <is>
          <t>Boretti</t>
        </is>
      </c>
    </row>
    <row r="7245">
      <c r="C7245" t="inlineStr">
        <is>
          <t>Bps Koncept</t>
        </is>
      </c>
    </row>
    <row r="7246">
      <c r="C7246" t="inlineStr">
        <is>
          <t>Brandt</t>
        </is>
      </c>
    </row>
    <row r="7247">
      <c r="C7247" t="inlineStr">
        <is>
          <t>Bron Coucke</t>
        </is>
      </c>
    </row>
    <row r="7248">
      <c r="C7248" t="inlineStr">
        <is>
          <t>CTX</t>
        </is>
      </c>
    </row>
    <row r="7249">
      <c r="C7249" t="inlineStr">
        <is>
          <t>Cadriano</t>
        </is>
      </c>
    </row>
    <row r="7250">
      <c r="C7250" t="inlineStr">
        <is>
          <t>California</t>
        </is>
      </c>
    </row>
    <row r="7251">
      <c r="C7251" t="inlineStr">
        <is>
          <t>Calor</t>
        </is>
      </c>
    </row>
    <row r="7252">
      <c r="C7252" t="inlineStr">
        <is>
          <t>Calor Pack</t>
        </is>
      </c>
    </row>
    <row r="7253">
      <c r="C7253" t="inlineStr">
        <is>
          <t>Carrefour</t>
        </is>
      </c>
    </row>
    <row r="7254">
      <c r="C7254" t="inlineStr">
        <is>
          <t>Caso</t>
        </is>
      </c>
    </row>
    <row r="7255">
      <c r="C7255" t="inlineStr">
        <is>
          <t>Caspea</t>
        </is>
      </c>
    </row>
    <row r="7256">
      <c r="C7256" t="inlineStr">
        <is>
          <t>Caviss</t>
        </is>
      </c>
    </row>
    <row r="7257">
      <c r="C7257" t="inlineStr">
        <is>
          <t>Ccei</t>
        </is>
      </c>
    </row>
    <row r="7258">
      <c r="C7258" t="inlineStr">
        <is>
          <t>Celli</t>
        </is>
      </c>
    </row>
    <row r="7259">
      <c r="C7259" t="inlineStr">
        <is>
          <t>Celloplast</t>
        </is>
      </c>
    </row>
    <row r="7260">
      <c r="C7260" t="inlineStr">
        <is>
          <t>Cenocco</t>
        </is>
      </c>
    </row>
    <row r="7261">
      <c r="C7261" t="inlineStr">
        <is>
          <t>Cheffinger</t>
        </is>
      </c>
    </row>
    <row r="7262">
      <c r="C7262" t="inlineStr">
        <is>
          <t>Chiaro</t>
        </is>
      </c>
    </row>
    <row r="7263">
      <c r="C7263" t="inlineStr">
        <is>
          <t>Classic World</t>
        </is>
      </c>
    </row>
    <row r="7264">
      <c r="C7264" t="inlineStr">
        <is>
          <t>Clatronic</t>
        </is>
      </c>
    </row>
    <row r="7265">
      <c r="C7265" t="inlineStr">
        <is>
          <t>Climadiff</t>
        </is>
      </c>
    </row>
    <row r="7266">
      <c r="C7266" t="inlineStr">
        <is>
          <t>Codigel</t>
        </is>
      </c>
    </row>
    <row r="7267">
      <c r="C7267" t="inlineStr">
        <is>
          <t>Cole Italia</t>
        </is>
      </c>
    </row>
    <row r="7268">
      <c r="C7268" t="inlineStr">
        <is>
          <t>Continental Edison</t>
        </is>
      </c>
    </row>
    <row r="7269">
      <c r="C7269" t="inlineStr">
        <is>
          <t>Coreco</t>
        </is>
      </c>
    </row>
    <row r="7270">
      <c r="C7270" t="inlineStr">
        <is>
          <t>Corequip</t>
        </is>
      </c>
    </row>
    <row r="7271">
      <c r="C7271" t="inlineStr">
        <is>
          <t>Corsair</t>
        </is>
      </c>
    </row>
    <row r="7272">
      <c r="C7272" t="inlineStr">
        <is>
          <t>Cosori</t>
        </is>
      </c>
    </row>
    <row r="7273">
      <c r="C7273" t="inlineStr">
        <is>
          <t>Creativ Company</t>
        </is>
      </c>
    </row>
    <row r="7274">
      <c r="C7274" t="inlineStr">
        <is>
          <t>Custom Form</t>
        </is>
      </c>
    </row>
    <row r="7275">
      <c r="C7275" t="inlineStr">
        <is>
          <t>Cémonjardin</t>
        </is>
      </c>
    </row>
    <row r="7276">
      <c r="C7276" t="inlineStr">
        <is>
          <t>D Road</t>
        </is>
      </c>
    </row>
    <row r="7277">
      <c r="C7277" t="inlineStr">
        <is>
          <t>De Dietrich</t>
        </is>
      </c>
    </row>
    <row r="7278">
      <c r="C7278" t="inlineStr">
        <is>
          <t>Decor Et Jardin</t>
        </is>
      </c>
    </row>
    <row r="7279">
      <c r="C7279" t="inlineStr">
        <is>
          <t>Dekornik</t>
        </is>
      </c>
    </row>
    <row r="7280">
      <c r="C7280" t="inlineStr">
        <is>
          <t>Delorm</t>
        </is>
      </c>
    </row>
    <row r="7281">
      <c r="C7281" t="inlineStr">
        <is>
          <t>Demarkt</t>
        </is>
      </c>
    </row>
    <row r="7282">
      <c r="C7282" t="inlineStr">
        <is>
          <t>Devos Caby</t>
        </is>
      </c>
    </row>
    <row r="7283">
      <c r="C7283" t="inlineStr">
        <is>
          <t>Dometic</t>
        </is>
      </c>
    </row>
    <row r="7284">
      <c r="C7284" t="inlineStr">
        <is>
          <t>Domo</t>
        </is>
      </c>
    </row>
    <row r="7285">
      <c r="C7285" t="inlineStr">
        <is>
          <t>Drappier</t>
        </is>
      </c>
    </row>
    <row r="7286">
      <c r="C7286" t="inlineStr">
        <is>
          <t>Dryden Aqua</t>
        </is>
      </c>
    </row>
    <row r="7287">
      <c r="C7287" t="inlineStr">
        <is>
          <t>Dual Power</t>
        </is>
      </c>
    </row>
    <row r="7288">
      <c r="C7288" t="inlineStr">
        <is>
          <t>Ecoegg</t>
        </is>
      </c>
    </row>
    <row r="7289">
      <c r="C7289" t="inlineStr">
        <is>
          <t>Ecogene</t>
        </is>
      </c>
    </row>
    <row r="7290">
      <c r="C7290" t="inlineStr">
        <is>
          <t>Edream</t>
        </is>
      </c>
    </row>
    <row r="7291">
      <c r="C7291" t="inlineStr">
        <is>
          <t>Edson</t>
        </is>
      </c>
    </row>
    <row r="7292">
      <c r="C7292" t="inlineStr">
        <is>
          <t>Enermax</t>
        </is>
      </c>
    </row>
    <row r="7293">
      <c r="C7293" t="inlineStr">
        <is>
          <t>Eratos</t>
        </is>
      </c>
    </row>
    <row r="7294">
      <c r="C7294" t="inlineStr">
        <is>
          <t>Esbeco</t>
        </is>
      </c>
    </row>
    <row r="7295">
      <c r="C7295" t="inlineStr">
        <is>
          <t>Essch</t>
        </is>
      </c>
    </row>
    <row r="7296">
      <c r="C7296" t="inlineStr">
        <is>
          <t>FM</t>
        </is>
      </c>
    </row>
    <row r="7297">
      <c r="C7297" t="inlineStr">
        <is>
          <t>Fairlocks</t>
        </is>
      </c>
    </row>
    <row r="7298">
      <c r="C7298" t="inlineStr">
        <is>
          <t>Falmec</t>
        </is>
      </c>
    </row>
    <row r="7299">
      <c r="C7299" t="inlineStr">
        <is>
          <t>Farelek</t>
        </is>
      </c>
    </row>
    <row r="7300">
      <c r="C7300" t="inlineStr">
        <is>
          <t>Faure</t>
        </is>
      </c>
    </row>
    <row r="7301">
      <c r="C7301" t="inlineStr">
        <is>
          <t>Feeby</t>
        </is>
      </c>
    </row>
    <row r="7302">
      <c r="C7302" t="inlineStr">
        <is>
          <t>Filtrinov</t>
        </is>
      </c>
    </row>
    <row r="7303">
      <c r="C7303" t="inlineStr">
        <is>
          <t>Food Saver</t>
        </is>
      </c>
    </row>
    <row r="7304">
      <c r="C7304" t="inlineStr">
        <is>
          <t>Forn</t>
        </is>
      </c>
    </row>
    <row r="7305">
      <c r="C7305" t="inlineStr">
        <is>
          <t>Fracarro</t>
        </is>
      </c>
    </row>
    <row r="7306">
      <c r="C7306" t="inlineStr">
        <is>
          <t>France Combi</t>
        </is>
      </c>
    </row>
    <row r="7307">
      <c r="C7307" t="inlineStr">
        <is>
          <t>Francodim Intl / International</t>
        </is>
      </c>
    </row>
    <row r="7308">
      <c r="C7308" t="inlineStr">
        <is>
          <t>Fricon</t>
        </is>
      </c>
    </row>
    <row r="7309">
      <c r="C7309" t="inlineStr">
        <is>
          <t>Frifri</t>
        </is>
      </c>
    </row>
    <row r="7310">
      <c r="C7310" t="inlineStr">
        <is>
          <t>Frigelux</t>
        </is>
      </c>
    </row>
    <row r="7311">
      <c r="C7311" t="inlineStr">
        <is>
          <t>Frionor</t>
        </is>
      </c>
    </row>
    <row r="7312">
      <c r="C7312" t="inlineStr">
        <is>
          <t>Full Windsor</t>
        </is>
      </c>
    </row>
    <row r="7313">
      <c r="C7313" t="inlineStr">
        <is>
          <t>Funken</t>
        </is>
      </c>
    </row>
    <row r="7314">
      <c r="C7314" t="inlineStr">
        <is>
          <t>GAT</t>
        </is>
      </c>
    </row>
    <row r="7315">
      <c r="C7315" t="inlineStr">
        <is>
          <t>Garden Max</t>
        </is>
      </c>
    </row>
    <row r="7316">
      <c r="C7316" t="inlineStr">
        <is>
          <t>Gdeco</t>
        </is>
      </c>
    </row>
    <row r="7317">
      <c r="C7317" t="inlineStr">
        <is>
          <t>Georges Clement</t>
        </is>
      </c>
    </row>
    <row r="7318">
      <c r="C7318" t="inlineStr">
        <is>
          <t>Glem</t>
        </is>
      </c>
    </row>
    <row r="7319">
      <c r="C7319" t="inlineStr">
        <is>
          <t>Goal Zero</t>
        </is>
      </c>
    </row>
    <row r="7320">
      <c r="C7320" t="inlineStr">
        <is>
          <t>Grundig</t>
        </is>
      </c>
    </row>
    <row r="7321">
      <c r="C7321" t="inlineStr">
        <is>
          <t>H.Koenig</t>
        </is>
      </c>
    </row>
    <row r="7322">
      <c r="C7322" t="inlineStr">
        <is>
          <t>HDC</t>
        </is>
      </c>
    </row>
    <row r="7323">
      <c r="C7323" t="inlineStr">
        <is>
          <t>HR Fainca</t>
        </is>
      </c>
    </row>
    <row r="7324">
      <c r="C7324" t="inlineStr">
        <is>
          <t>Habitat Et Jardin</t>
        </is>
      </c>
    </row>
    <row r="7325">
      <c r="C7325" t="inlineStr">
        <is>
          <t>Hacknite</t>
        </is>
      </c>
    </row>
    <row r="7326">
      <c r="C7326" t="inlineStr">
        <is>
          <t>Hayward</t>
        </is>
      </c>
    </row>
    <row r="7327">
      <c r="C7327" t="inlineStr">
        <is>
          <t>Helloshop26</t>
        </is>
      </c>
    </row>
    <row r="7328">
      <c r="C7328" t="inlineStr">
        <is>
          <t>Herzberg Cooking</t>
        </is>
      </c>
    </row>
    <row r="7329">
      <c r="C7329" t="inlineStr">
        <is>
          <t>Hippie Monkey</t>
        </is>
      </c>
    </row>
    <row r="7330">
      <c r="C7330" t="inlineStr">
        <is>
          <t>Hydralians</t>
        </is>
      </c>
    </row>
    <row r="7331">
      <c r="C7331" t="inlineStr">
        <is>
          <t>ITV</t>
        </is>
      </c>
    </row>
    <row r="7332">
      <c r="C7332" t="inlineStr">
        <is>
          <t>Imperial Collection</t>
        </is>
      </c>
    </row>
    <row r="7333">
      <c r="C7333" t="inlineStr">
        <is>
          <t>Instit</t>
        </is>
      </c>
    </row>
    <row r="7334">
      <c r="C7334" t="inlineStr">
        <is>
          <t>Instyle</t>
        </is>
      </c>
    </row>
    <row r="7335">
      <c r="C7335" t="inlineStr">
        <is>
          <t>Inverter</t>
        </is>
      </c>
    </row>
    <row r="7336">
      <c r="C7336" t="inlineStr">
        <is>
          <t>J-Line</t>
        </is>
      </c>
    </row>
    <row r="7337">
      <c r="C7337" t="inlineStr">
        <is>
          <t>Jura</t>
        </is>
      </c>
    </row>
    <row r="7338">
      <c r="C7338" t="inlineStr">
        <is>
          <t>Just Perfecto</t>
        </is>
      </c>
    </row>
    <row r="7339">
      <c r="C7339" t="inlineStr">
        <is>
          <t>Kalorik</t>
        </is>
      </c>
    </row>
    <row r="7340">
      <c r="C7340" t="inlineStr">
        <is>
          <t>Kayoom</t>
        </is>
      </c>
    </row>
    <row r="7341">
      <c r="C7341" t="inlineStr">
        <is>
          <t>Kikkerland</t>
        </is>
      </c>
    </row>
    <row r="7342">
      <c r="C7342" t="inlineStr">
        <is>
          <t>Kitchen Chef</t>
        </is>
      </c>
    </row>
    <row r="7343">
      <c r="C7343" t="inlineStr">
        <is>
          <t>Kitchen Cook</t>
        </is>
      </c>
    </row>
    <row r="7344">
      <c r="C7344" t="inlineStr">
        <is>
          <t>Kochstar</t>
        </is>
      </c>
    </row>
    <row r="7345">
      <c r="C7345" t="inlineStr">
        <is>
          <t>Kofeu</t>
        </is>
      </c>
    </row>
    <row r="7346">
      <c r="C7346" t="inlineStr">
        <is>
          <t>Kokido</t>
        </is>
      </c>
    </row>
    <row r="7347">
      <c r="C7347" t="inlineStr">
        <is>
          <t>Koo International</t>
        </is>
      </c>
    </row>
    <row r="7348">
      <c r="C7348" t="inlineStr">
        <is>
          <t>Kuchenprofi</t>
        </is>
      </c>
    </row>
    <row r="7349">
      <c r="C7349" t="inlineStr">
        <is>
          <t>La Germania</t>
        </is>
      </c>
    </row>
    <row r="7350">
      <c r="C7350" t="inlineStr">
        <is>
          <t>La Sommeliere</t>
        </is>
      </c>
    </row>
    <row r="7351">
      <c r="C7351" t="inlineStr">
        <is>
          <t>Lacor</t>
        </is>
      </c>
    </row>
    <row r="7352">
      <c r="C7352" t="inlineStr">
        <is>
          <t>Lagrange</t>
        </is>
      </c>
    </row>
    <row r="7353">
      <c r="C7353" t="inlineStr">
        <is>
          <t>Lalee</t>
        </is>
      </c>
    </row>
    <row r="7354">
      <c r="C7354" t="inlineStr">
        <is>
          <t>Last Deco</t>
        </is>
      </c>
    </row>
    <row r="7355">
      <c r="C7355" t="inlineStr">
        <is>
          <t>Lifesaver</t>
        </is>
      </c>
    </row>
    <row r="7356">
      <c r="C7356" t="inlineStr">
        <is>
          <t>Linke</t>
        </is>
      </c>
    </row>
    <row r="7357">
      <c r="C7357" t="inlineStr">
        <is>
          <t>Little Balance</t>
        </is>
      </c>
    </row>
    <row r="7358">
      <c r="C7358" t="inlineStr">
        <is>
          <t>Livoo</t>
        </is>
      </c>
    </row>
    <row r="7359">
      <c r="C7359" t="inlineStr">
        <is>
          <t>Lmoulin</t>
        </is>
      </c>
    </row>
    <row r="7360">
      <c r="C7360" t="inlineStr">
        <is>
          <t>Ludi</t>
        </is>
      </c>
    </row>
    <row r="7361">
      <c r="C7361" t="inlineStr">
        <is>
          <t>MSY</t>
        </is>
      </c>
    </row>
    <row r="7362">
      <c r="C7362" t="inlineStr">
        <is>
          <t>Ma Pergola Bois</t>
        </is>
      </c>
    </row>
    <row r="7363">
      <c r="C7363" t="inlineStr">
        <is>
          <t>Maison Delamotte</t>
        </is>
      </c>
    </row>
    <row r="7364">
      <c r="C7364" t="inlineStr">
        <is>
          <t>Malongo</t>
        </is>
      </c>
    </row>
    <row r="7365">
      <c r="C7365" t="inlineStr">
        <is>
          <t>Mareva</t>
        </is>
      </c>
    </row>
    <row r="7366">
      <c r="C7366" t="inlineStr">
        <is>
          <t>Me Gusta</t>
        </is>
      </c>
    </row>
    <row r="7367">
      <c r="C7367" t="inlineStr">
        <is>
          <t>Meliconi</t>
        </is>
      </c>
    </row>
    <row r="7368">
      <c r="C7368" t="inlineStr">
        <is>
          <t>Mirror</t>
        </is>
      </c>
    </row>
    <row r="7369">
      <c r="C7369" t="inlineStr">
        <is>
          <t>Moimili</t>
        </is>
      </c>
    </row>
    <row r="7370">
      <c r="C7370" t="inlineStr">
        <is>
          <t>Monarch</t>
        </is>
      </c>
    </row>
    <row r="7371">
      <c r="C7371" t="inlineStr">
        <is>
          <t>Moulinex</t>
        </is>
      </c>
    </row>
    <row r="7372">
      <c r="C7372" t="inlineStr">
        <is>
          <t>Moux</t>
        </is>
      </c>
    </row>
    <row r="7373">
      <c r="C7373" t="inlineStr">
        <is>
          <t>Muse</t>
        </is>
      </c>
    </row>
    <row r="7374">
      <c r="C7374" t="inlineStr">
        <is>
          <t>Mw-Light</t>
        </is>
      </c>
    </row>
    <row r="7375">
      <c r="C7375" t="inlineStr">
        <is>
          <t>My Soda</t>
        </is>
      </c>
    </row>
    <row r="7376">
      <c r="C7376" t="inlineStr">
        <is>
          <t>Napoleon</t>
        </is>
      </c>
    </row>
    <row r="7377">
      <c r="C7377" t="inlineStr">
        <is>
          <t>Nature Et Saveurs</t>
        </is>
      </c>
    </row>
    <row r="7378">
      <c r="C7378" t="inlineStr">
        <is>
          <t>Nazar</t>
        </is>
      </c>
    </row>
    <row r="7379">
      <c r="C7379" t="inlineStr">
        <is>
          <t>Netspa</t>
        </is>
      </c>
    </row>
    <row r="7380">
      <c r="C7380" t="inlineStr">
        <is>
          <t>Nordic Master</t>
        </is>
      </c>
    </row>
    <row r="7381">
      <c r="C7381" t="inlineStr">
        <is>
          <t>Novy</t>
        </is>
      </c>
    </row>
    <row r="7382">
      <c r="C7382" t="inlineStr">
        <is>
          <t>Nuband</t>
        </is>
      </c>
    </row>
    <row r="7383">
      <c r="C7383" t="inlineStr">
        <is>
          <t>Nutrichef</t>
        </is>
      </c>
    </row>
    <row r="7384">
      <c r="C7384" t="inlineStr">
        <is>
          <t>OKI</t>
        </is>
      </c>
    </row>
    <row r="7385">
      <c r="C7385" t="inlineStr">
        <is>
          <t>Ocedis</t>
        </is>
      </c>
    </row>
    <row r="7386">
      <c r="C7386" t="inlineStr">
        <is>
          <t>Ogo Living</t>
        </is>
      </c>
    </row>
    <row r="7387">
      <c r="C7387" t="inlineStr">
        <is>
          <t>Olitrem</t>
        </is>
      </c>
    </row>
    <row r="7388">
      <c r="C7388" t="inlineStr">
        <is>
          <t>Olivia Living</t>
        </is>
      </c>
    </row>
    <row r="7389">
      <c r="C7389" t="inlineStr">
        <is>
          <t>On The Rocks</t>
        </is>
      </c>
    </row>
    <row r="7390">
      <c r="C7390" t="inlineStr">
        <is>
          <t>Ooni</t>
        </is>
      </c>
    </row>
    <row r="7391">
      <c r="C7391" t="inlineStr">
        <is>
          <t>Padiro</t>
        </is>
      </c>
    </row>
    <row r="7392">
      <c r="C7392" t="inlineStr">
        <is>
          <t>Peekaboo</t>
        </is>
      </c>
    </row>
    <row r="7393">
      <c r="C7393" t="inlineStr">
        <is>
          <t>Petits-Meubles</t>
        </is>
      </c>
    </row>
    <row r="7394">
      <c r="C7394" t="inlineStr">
        <is>
          <t>Pignon</t>
        </is>
      </c>
    </row>
    <row r="7395">
      <c r="C7395" t="inlineStr">
        <is>
          <t>Playfun</t>
        </is>
      </c>
    </row>
    <row r="7396">
      <c r="C7396" t="inlineStr">
        <is>
          <t>Playwood</t>
        </is>
      </c>
    </row>
    <row r="7397">
      <c r="C7397" t="inlineStr">
        <is>
          <t>Politura Berlin</t>
        </is>
      </c>
    </row>
    <row r="7398">
      <c r="C7398" t="inlineStr">
        <is>
          <t>Pool Blaster</t>
        </is>
      </c>
    </row>
    <row r="7399">
      <c r="C7399" t="inlineStr">
        <is>
          <t>Poolex</t>
        </is>
      </c>
    </row>
    <row r="7400">
      <c r="C7400" t="inlineStr">
        <is>
          <t>Poolstar</t>
        </is>
      </c>
    </row>
    <row r="7401">
      <c r="C7401" t="inlineStr">
        <is>
          <t>Prixton</t>
        </is>
      </c>
    </row>
    <row r="7402">
      <c r="C7402" t="inlineStr">
        <is>
          <t>Profile</t>
        </is>
      </c>
    </row>
    <row r="7403">
      <c r="C7403" t="inlineStr">
        <is>
          <t>Pronet</t>
        </is>
      </c>
    </row>
    <row r="7404">
      <c r="C7404" t="inlineStr">
        <is>
          <t>Proquiswim</t>
        </is>
      </c>
    </row>
    <row r="7405">
      <c r="C7405" t="inlineStr">
        <is>
          <t>Racing</t>
        </is>
      </c>
    </row>
    <row r="7406">
      <c r="C7406" t="inlineStr">
        <is>
          <t>Radiola</t>
        </is>
      </c>
    </row>
    <row r="7407">
      <c r="C7407" t="inlineStr">
        <is>
          <t>Reber</t>
        </is>
      </c>
    </row>
    <row r="7408">
      <c r="C7408" t="inlineStr">
        <is>
          <t>Recollection</t>
        </is>
      </c>
    </row>
    <row r="7409">
      <c r="C7409" t="inlineStr">
        <is>
          <t>Regenbogen</t>
        </is>
      </c>
    </row>
    <row r="7410">
      <c r="C7410" t="inlineStr">
        <is>
          <t>Remko</t>
        </is>
      </c>
    </row>
    <row r="7411">
      <c r="C7411" t="inlineStr">
        <is>
          <t>Rexair</t>
        </is>
      </c>
    </row>
    <row r="7412">
      <c r="C7412" t="inlineStr">
        <is>
          <t>Ribimex</t>
        </is>
      </c>
    </row>
    <row r="7413">
      <c r="C7413" t="inlineStr">
        <is>
          <t>Richmond Interiors</t>
        </is>
      </c>
    </row>
    <row r="7414">
      <c r="C7414" t="inlineStr">
        <is>
          <t>Riviera &amp; Bar</t>
        </is>
      </c>
    </row>
    <row r="7415">
      <c r="C7415" t="inlineStr">
        <is>
          <t>Roblin</t>
        </is>
      </c>
    </row>
    <row r="7416">
      <c r="C7416" t="inlineStr">
        <is>
          <t>Roederer</t>
        </is>
      </c>
    </row>
    <row r="7417">
      <c r="C7417" t="inlineStr">
        <is>
          <t>Roller Grill</t>
        </is>
      </c>
    </row>
    <row r="7418">
      <c r="C7418" t="inlineStr">
        <is>
          <t>Rosières</t>
        </is>
      </c>
    </row>
    <row r="7419">
      <c r="C7419" t="inlineStr">
        <is>
          <t>Rowlinson Garden Products</t>
        </is>
      </c>
    </row>
    <row r="7420">
      <c r="C7420" t="inlineStr">
        <is>
          <t>Royalty Line</t>
        </is>
      </c>
    </row>
    <row r="7421">
      <c r="C7421" t="inlineStr">
        <is>
          <t>Ruinart</t>
        </is>
      </c>
    </row>
    <row r="7422">
      <c r="C7422" t="inlineStr">
        <is>
          <t>Saniverre</t>
        </is>
      </c>
    </row>
    <row r="7423">
      <c r="C7423" t="inlineStr">
        <is>
          <t>Schildkrot Funsport</t>
        </is>
      </c>
    </row>
    <row r="7424">
      <c r="C7424" t="inlineStr">
        <is>
          <t>Scholtes</t>
        </is>
      </c>
    </row>
    <row r="7425">
      <c r="C7425" t="inlineStr">
        <is>
          <t>Seb</t>
        </is>
      </c>
    </row>
    <row r="7426">
      <c r="C7426" t="inlineStr">
        <is>
          <t>Severin</t>
        </is>
      </c>
    </row>
    <row r="7427">
      <c r="C7427" t="inlineStr">
        <is>
          <t>Siméo</t>
        </is>
      </c>
    </row>
    <row r="7428">
      <c r="C7428" t="inlineStr">
        <is>
          <t>Sit Sit</t>
        </is>
      </c>
    </row>
    <row r="7429">
      <c r="C7429" t="inlineStr">
        <is>
          <t>Skandica</t>
        </is>
      </c>
    </row>
    <row r="7430">
      <c r="C7430" t="inlineStr">
        <is>
          <t>Small Foot</t>
        </is>
      </c>
    </row>
    <row r="7431">
      <c r="C7431" t="inlineStr">
        <is>
          <t>Socona</t>
        </is>
      </c>
    </row>
    <row r="7432">
      <c r="C7432" t="inlineStr">
        <is>
          <t>Spaceman</t>
        </is>
      </c>
    </row>
    <row r="7433">
      <c r="C7433" t="inlineStr">
        <is>
          <t>Sportx</t>
        </is>
      </c>
    </row>
    <row r="7434">
      <c r="C7434" t="inlineStr">
        <is>
          <t>Star Jardin</t>
        </is>
      </c>
    </row>
    <row r="7435">
      <c r="C7435" t="inlineStr">
        <is>
          <t>Steba</t>
        </is>
      </c>
    </row>
    <row r="7436">
      <c r="C7436" t="inlineStr">
        <is>
          <t>Stefanovic</t>
        </is>
      </c>
    </row>
    <row r="7437">
      <c r="C7437" t="inlineStr">
        <is>
          <t>Stefanplast</t>
        </is>
      </c>
    </row>
    <row r="7438">
      <c r="C7438" t="inlineStr">
        <is>
          <t>Studio 100</t>
        </is>
      </c>
    </row>
    <row r="7439">
      <c r="C7439" t="inlineStr">
        <is>
          <t>Studio Cheha</t>
        </is>
      </c>
    </row>
    <row r="7440">
      <c r="C7440" t="inlineStr">
        <is>
          <t>Studio Français</t>
        </is>
      </c>
    </row>
    <row r="7441">
      <c r="C7441" t="inlineStr">
        <is>
          <t>Sunspa</t>
        </is>
      </c>
    </row>
    <row r="7442">
      <c r="C7442" t="inlineStr">
        <is>
          <t>Swim Essentials</t>
        </is>
      </c>
    </row>
    <row r="7443">
      <c r="C7443" t="inlineStr">
        <is>
          <t>Swyft</t>
        </is>
      </c>
    </row>
    <row r="7444">
      <c r="C7444" t="inlineStr">
        <is>
          <t>TKG</t>
        </is>
      </c>
    </row>
    <row r="7445">
      <c r="C7445" t="inlineStr">
        <is>
          <t>Table Et Cook</t>
        </is>
      </c>
    </row>
    <row r="7446">
      <c r="C7446" t="inlineStr">
        <is>
          <t>Taurus</t>
        </is>
      </c>
    </row>
    <row r="7447">
      <c r="C7447" t="inlineStr">
        <is>
          <t>Taurus Alpatec</t>
        </is>
      </c>
    </row>
    <row r="7448">
      <c r="C7448" t="inlineStr">
        <is>
          <t>Techwood</t>
        </is>
      </c>
    </row>
    <row r="7449">
      <c r="C7449" t="inlineStr">
        <is>
          <t>Teraplast</t>
        </is>
      </c>
    </row>
    <row r="7450">
      <c r="C7450" t="inlineStr">
        <is>
          <t>Terra Nostra</t>
        </is>
      </c>
    </row>
    <row r="7451">
      <c r="C7451" t="inlineStr">
        <is>
          <t>Terrasseenbois.Fr</t>
        </is>
      </c>
    </row>
    <row r="7452">
      <c r="C7452" t="inlineStr">
        <is>
          <t>Thai Natura</t>
        </is>
      </c>
    </row>
    <row r="7453">
      <c r="C7453" t="inlineStr">
        <is>
          <t>Thuscome</t>
        </is>
      </c>
    </row>
    <row r="7454">
      <c r="C7454" t="inlineStr">
        <is>
          <t>Toi-Toys</t>
        </is>
      </c>
    </row>
    <row r="7455">
      <c r="C7455" t="inlineStr">
        <is>
          <t>Tommee Tippee</t>
        </is>
      </c>
    </row>
    <row r="7456">
      <c r="C7456" t="inlineStr">
        <is>
          <t>Toshiba</t>
        </is>
      </c>
    </row>
    <row r="7457">
      <c r="C7457" t="inlineStr">
        <is>
          <t>Toucan</t>
        </is>
      </c>
    </row>
    <row r="7458">
      <c r="C7458" t="inlineStr">
        <is>
          <t>Triomph</t>
        </is>
      </c>
    </row>
    <row r="7459">
      <c r="C7459" t="inlineStr">
        <is>
          <t>Turboair</t>
        </is>
      </c>
    </row>
    <row r="7460">
      <c r="C7460" t="inlineStr">
        <is>
          <t>Ugolini</t>
        </is>
      </c>
    </row>
    <row r="7461">
      <c r="C7461" t="inlineStr">
        <is>
          <t>Vedette</t>
        </is>
      </c>
    </row>
    <row r="7462">
      <c r="C7462" t="inlineStr">
        <is>
          <t>Vical</t>
        </is>
      </c>
    </row>
    <row r="7463">
      <c r="C7463" t="inlineStr">
        <is>
          <t>Vivax</t>
        </is>
      </c>
    </row>
    <row r="7464">
      <c r="C7464" t="inlineStr">
        <is>
          <t>Viva Green </t>
        </is>
      </c>
    </row>
    <row r="7465">
      <c r="C7465" t="inlineStr">
        <is>
          <t>WMF</t>
        </is>
      </c>
    </row>
    <row r="7466">
      <c r="C7466" t="inlineStr">
        <is>
          <t>Wanda Collection</t>
        </is>
      </c>
    </row>
    <row r="7467">
      <c r="C7467" t="inlineStr">
        <is>
          <t>Waring</t>
        </is>
      </c>
    </row>
    <row r="7468">
      <c r="C7468" t="inlineStr">
        <is>
          <t>Water Id</t>
        </is>
      </c>
    </row>
    <row r="7469">
      <c r="C7469" t="inlineStr">
        <is>
          <t>Wd40 Specialist</t>
        </is>
      </c>
    </row>
    <row r="7470">
      <c r="C7470" t="inlineStr">
        <is>
          <t>Weasy</t>
        </is>
      </c>
    </row>
    <row r="7471">
      <c r="C7471" t="inlineStr">
        <is>
          <t>Welltico</t>
        </is>
      </c>
    </row>
    <row r="7472">
      <c r="C7472" t="inlineStr">
        <is>
          <t>White Pocket</t>
        </is>
      </c>
    </row>
    <row r="7473">
      <c r="C7473" t="inlineStr">
        <is>
          <t>Widmann</t>
        </is>
      </c>
    </row>
    <row r="7474">
      <c r="C7474" t="inlineStr">
        <is>
          <t>Winia</t>
        </is>
      </c>
    </row>
    <row r="7475">
      <c r="C7475" t="inlineStr">
        <is>
          <t>Woodman</t>
        </is>
      </c>
    </row>
    <row r="7476">
      <c r="C7476" t="inlineStr">
        <is>
          <t>Xavax</t>
        </is>
      </c>
    </row>
    <row r="7477">
      <c r="C7477" t="inlineStr">
        <is>
          <t>Yellowtipi</t>
        </is>
      </c>
    </row>
    <row r="7478">
      <c r="C7478" t="inlineStr">
        <is>
          <t>Zhed</t>
        </is>
      </c>
    </row>
    <row r="7479">
      <c r="C7479" t="inlineStr">
        <is>
          <t>Chilli Seating</t>
        </is>
      </c>
    </row>
    <row r="7480">
      <c r="C7480" t="inlineStr">
        <is>
          <t>Critters Choice</t>
        </is>
      </c>
    </row>
    <row r="7481">
      <c r="C7481" t="inlineStr">
        <is>
          <t>Delixi</t>
        </is>
      </c>
    </row>
    <row r="7482">
      <c r="C7482" t="inlineStr">
        <is>
          <t>Ezarc</t>
        </is>
      </c>
    </row>
    <row r="7483">
      <c r="C7483" t="inlineStr">
        <is>
          <t>Go Walk</t>
        </is>
      </c>
    </row>
    <row r="7484">
      <c r="C7484" t="inlineStr">
        <is>
          <t>Happy Pet</t>
        </is>
      </c>
    </row>
    <row r="7485">
      <c r="C7485" t="inlineStr">
        <is>
          <t>Healthy Paws</t>
        </is>
      </c>
    </row>
    <row r="7486">
      <c r="C7486" t="inlineStr">
        <is>
          <t>Mad about Pets</t>
        </is>
      </c>
    </row>
    <row r="7487">
      <c r="C7487" t="inlineStr">
        <is>
          <t>Passive House Systems</t>
        </is>
      </c>
    </row>
    <row r="7488">
      <c r="C7488" t="inlineStr">
        <is>
          <t>Pet Gear</t>
        </is>
      </c>
    </row>
    <row r="7489">
      <c r="C7489" t="inlineStr">
        <is>
          <t>Readyhedge</t>
        </is>
      </c>
    </row>
    <row r="7490">
      <c r="C7490" t="inlineStr">
        <is>
          <t>RoomMates</t>
        </is>
      </c>
    </row>
    <row r="7491">
      <c r="C7491" t="inlineStr">
        <is>
          <t>Sartoria</t>
        </is>
      </c>
    </row>
    <row r="7492">
      <c r="C7492" t="inlineStr">
        <is>
          <t>The Bird House</t>
        </is>
      </c>
    </row>
    <row r="7493">
      <c r="C7493" t="inlineStr">
        <is>
          <t>ACIS</t>
        </is>
      </c>
    </row>
    <row r="7494">
      <c r="C7494" t="inlineStr">
        <is>
          <t>APF</t>
        </is>
      </c>
    </row>
    <row r="7495">
      <c r="C7495" t="inlineStr">
        <is>
          <t>Abriblue</t>
        </is>
      </c>
    </row>
    <row r="7496">
      <c r="C7496" t="inlineStr">
        <is>
          <t>Albigès</t>
        </is>
      </c>
    </row>
    <row r="7497">
      <c r="C7497" t="inlineStr">
        <is>
          <t>Albon</t>
        </is>
      </c>
    </row>
    <row r="7498">
      <c r="C7498" t="inlineStr">
        <is>
          <t>Alumob</t>
        </is>
      </c>
    </row>
    <row r="7499">
      <c r="C7499" t="inlineStr">
        <is>
          <t>Aqua Finesse</t>
        </is>
      </c>
    </row>
    <row r="7500">
      <c r="C7500" t="inlineStr">
        <is>
          <t>AquaNess</t>
        </is>
      </c>
    </row>
    <row r="7501">
      <c r="C7501" t="inlineStr">
        <is>
          <t>AquaPiscine</t>
        </is>
      </c>
    </row>
    <row r="7502">
      <c r="C7502" t="inlineStr">
        <is>
          <t>Aquabot</t>
        </is>
      </c>
    </row>
    <row r="7503">
      <c r="C7503" t="inlineStr">
        <is>
          <t>Aquatic Serenity</t>
        </is>
      </c>
    </row>
    <row r="7504">
      <c r="C7504" t="inlineStr">
        <is>
          <t>Aquatron</t>
        </is>
      </c>
    </row>
    <row r="7505">
      <c r="C7505" t="inlineStr">
        <is>
          <t>Aquazendo</t>
        </is>
      </c>
    </row>
    <row r="7506">
      <c r="C7506" t="inlineStr">
        <is>
          <t>Archimede</t>
        </is>
      </c>
    </row>
    <row r="7507">
      <c r="C7507" t="inlineStr">
        <is>
          <t>Astral</t>
        </is>
      </c>
    </row>
    <row r="7508">
      <c r="C7508" t="inlineStr">
        <is>
          <t>Athmosphera</t>
        </is>
      </c>
    </row>
    <row r="7509">
      <c r="C7509" t="inlineStr">
        <is>
          <t>Atlantic Fujitsu</t>
        </is>
      </c>
    </row>
    <row r="7510">
      <c r="C7510" t="inlineStr">
        <is>
          <t>BWT myPOOL</t>
        </is>
      </c>
    </row>
    <row r="7511">
      <c r="C7511" t="inlineStr">
        <is>
          <t>Barrière Securipool</t>
        </is>
      </c>
    </row>
    <row r="7512">
      <c r="C7512" t="inlineStr">
        <is>
          <t>Breakling</t>
        </is>
      </c>
    </row>
    <row r="7513">
      <c r="C7513" t="inlineStr">
        <is>
          <t>CPBF</t>
        </is>
      </c>
    </row>
    <row r="7514">
      <c r="C7514" t="inlineStr">
        <is>
          <t>Chaffoteaux</t>
        </is>
      </c>
    </row>
    <row r="7515">
      <c r="C7515" t="inlineStr">
        <is>
          <t>Chappee</t>
        </is>
      </c>
    </row>
    <row r="7516">
      <c r="C7516" t="inlineStr">
        <is>
          <t>Chemin’Arte</t>
        </is>
      </c>
    </row>
    <row r="7517">
      <c r="C7517" t="inlineStr">
        <is>
          <t>Cintropur</t>
        </is>
      </c>
    </row>
    <row r="7518">
      <c r="C7518" t="inlineStr">
        <is>
          <t>DCB Groupe</t>
        </is>
      </c>
    </row>
    <row r="7519">
      <c r="C7519" t="inlineStr">
        <is>
          <t>Daikin</t>
        </is>
      </c>
    </row>
    <row r="7520">
      <c r="C7520" t="inlineStr">
        <is>
          <t>Dechelette</t>
        </is>
      </c>
    </row>
    <row r="7521">
      <c r="C7521" t="inlineStr">
        <is>
          <t>Defitec</t>
        </is>
      </c>
    </row>
    <row r="7522">
      <c r="C7522" t="inlineStr">
        <is>
          <t>Defpro</t>
        </is>
      </c>
    </row>
    <row r="7523">
      <c r="C7523" t="inlineStr">
        <is>
          <t>Digi Project</t>
        </is>
      </c>
    </row>
    <row r="7524">
      <c r="C7524" t="inlineStr">
        <is>
          <t>Domac</t>
        </is>
      </c>
    </row>
    <row r="7525">
      <c r="C7525" t="inlineStr">
        <is>
          <t>EDG</t>
        </is>
      </c>
    </row>
    <row r="7526">
      <c r="C7526" t="inlineStr">
        <is>
          <t>EasyPool</t>
        </is>
      </c>
    </row>
    <row r="7527">
      <c r="C7527" t="inlineStr">
        <is>
          <t>EasyRoller</t>
        </is>
      </c>
    </row>
    <row r="7528">
      <c r="C7528" t="inlineStr">
        <is>
          <t>EasyShed</t>
        </is>
      </c>
    </row>
    <row r="7529">
      <c r="C7529" t="inlineStr">
        <is>
          <t>Eid</t>
        </is>
      </c>
    </row>
    <row r="7530">
      <c r="C7530" t="inlineStr">
        <is>
          <t>Elecro</t>
        </is>
      </c>
    </row>
    <row r="7531">
      <c r="C7531" t="inlineStr">
        <is>
          <t>Elm Leblanc</t>
        </is>
      </c>
    </row>
    <row r="7532">
      <c r="C7532" t="inlineStr">
        <is>
          <t>Engie Home</t>
        </is>
      </c>
    </row>
    <row r="7533">
      <c r="C7533" t="inlineStr">
        <is>
          <t>Enjoy Home</t>
        </is>
      </c>
    </row>
    <row r="7534">
      <c r="C7534" t="inlineStr">
        <is>
          <t>First Innov</t>
        </is>
      </c>
    </row>
    <row r="7535">
      <c r="C7535" t="inlineStr">
        <is>
          <t>Flexinox</t>
        </is>
      </c>
    </row>
    <row r="7536">
      <c r="C7536" t="inlineStr">
        <is>
          <t>Formidra</t>
        </is>
      </c>
    </row>
    <row r="7537">
      <c r="C7537" t="inlineStr">
        <is>
          <t>France Sauna</t>
        </is>
      </c>
    </row>
    <row r="7538">
      <c r="C7538" t="inlineStr">
        <is>
          <t>Game</t>
        </is>
      </c>
    </row>
    <row r="7539">
      <c r="C7539" t="inlineStr">
        <is>
          <t>Garden Igloo</t>
        </is>
      </c>
    </row>
    <row r="7540">
      <c r="C7540" t="inlineStr">
        <is>
          <t>Garden Leisure</t>
        </is>
      </c>
    </row>
    <row r="7541">
      <c r="C7541" t="inlineStr">
        <is>
          <t>Giordano</t>
        </is>
      </c>
    </row>
    <row r="7542">
      <c r="C7542" t="inlineStr">
        <is>
          <t>Gré Pools</t>
        </is>
      </c>
    </row>
    <row r="7543">
      <c r="C7543" t="inlineStr">
        <is>
          <t>Hexagone</t>
        </is>
      </c>
    </row>
    <row r="7544">
      <c r="C7544" t="inlineStr">
        <is>
          <t>Holl's</t>
        </is>
      </c>
    </row>
    <row r="7545">
      <c r="C7545" t="inlineStr">
        <is>
          <t>Home Maison</t>
        </is>
      </c>
    </row>
    <row r="7546">
      <c r="C7546" t="inlineStr">
        <is>
          <t>Home Style France</t>
        </is>
      </c>
    </row>
    <row r="7547">
      <c r="C7547" t="inlineStr">
        <is>
          <t>Hydro Air</t>
        </is>
      </c>
    </row>
    <row r="7548">
      <c r="C7548" t="inlineStr">
        <is>
          <t>Innovaplas</t>
        </is>
      </c>
    </row>
    <row r="7549">
      <c r="C7549" t="inlineStr">
        <is>
          <t>Jumbo Bag</t>
        </is>
      </c>
    </row>
    <row r="7550">
      <c r="C7550" t="inlineStr">
        <is>
          <t>Kwadoo</t>
        </is>
      </c>
    </row>
    <row r="7551">
      <c r="C7551" t="inlineStr">
        <is>
          <t>Lo-Chlor</t>
        </is>
      </c>
    </row>
    <row r="7552">
      <c r="C7552" t="inlineStr">
        <is>
          <t>Loon</t>
        </is>
      </c>
    </row>
    <row r="7553">
      <c r="C7553" t="inlineStr">
        <is>
          <t>LumiO</t>
        </is>
      </c>
    </row>
    <row r="7554">
      <c r="C7554" t="inlineStr">
        <is>
          <t>LuxSpa</t>
        </is>
      </c>
    </row>
    <row r="7555">
      <c r="C7555" t="inlineStr">
        <is>
          <t>Maison Sécurité Enfant</t>
        </is>
      </c>
    </row>
    <row r="7556">
      <c r="C7556" t="inlineStr">
        <is>
          <t>Master Flash</t>
        </is>
      </c>
    </row>
    <row r="7557">
      <c r="C7557" t="inlineStr">
        <is>
          <t>Matisere</t>
        </is>
      </c>
    </row>
    <row r="7558">
      <c r="C7558" t="inlineStr">
        <is>
          <t>Maytronics</t>
        </is>
      </c>
    </row>
    <row r="7559">
      <c r="C7559" t="inlineStr">
        <is>
          <t>Moondream</t>
        </is>
      </c>
    </row>
    <row r="7560">
      <c r="C7560" t="inlineStr">
        <is>
          <t>Njord</t>
        </is>
      </c>
    </row>
    <row r="7561">
      <c r="C7561" t="inlineStr">
        <is>
          <t>Net Technology</t>
        </is>
      </c>
    </row>
    <row r="7562">
      <c r="C7562" t="inlineStr">
        <is>
          <t>Normaclo</t>
        </is>
      </c>
    </row>
    <row r="7563">
      <c r="C7563" t="inlineStr">
        <is>
          <t>Noxhom</t>
        </is>
      </c>
    </row>
    <row r="7564">
      <c r="C7564" t="inlineStr">
        <is>
          <t>Ozalid</t>
        </is>
      </c>
    </row>
    <row r="7565">
      <c r="C7565" t="inlineStr">
        <is>
          <t>O’Fresh</t>
        </is>
      </c>
    </row>
    <row r="7566">
      <c r="C7566" t="inlineStr">
        <is>
          <t>Plouf !</t>
        </is>
      </c>
    </row>
    <row r="7567">
      <c r="C7567" t="inlineStr">
        <is>
          <t>Polaris</t>
        </is>
      </c>
    </row>
    <row r="7568">
      <c r="C7568" t="inlineStr">
        <is>
          <t>PoolSan</t>
        </is>
      </c>
    </row>
    <row r="7569">
      <c r="C7569" t="inlineStr">
        <is>
          <t>PoolStyle</t>
        </is>
      </c>
    </row>
    <row r="7570">
      <c r="C7570" t="inlineStr">
        <is>
          <t>ProSolis</t>
        </is>
      </c>
    </row>
    <row r="7571">
      <c r="C7571" t="inlineStr">
        <is>
          <t>Procopi</t>
        </is>
      </c>
    </row>
    <row r="7572">
      <c r="C7572" t="inlineStr">
        <is>
          <t>Riel Chyc</t>
        </is>
      </c>
    </row>
    <row r="7573">
      <c r="C7573" t="inlineStr">
        <is>
          <t>SCP</t>
        </is>
      </c>
    </row>
    <row r="7574">
      <c r="C7574" t="inlineStr">
        <is>
          <t>Safety Turtle</t>
        </is>
      </c>
    </row>
    <row r="7575">
      <c r="C7575" t="inlineStr">
        <is>
          <t>SeaMaid</t>
        </is>
      </c>
    </row>
    <row r="7576">
      <c r="C7576" t="inlineStr">
        <is>
          <t>Secret De Fourmet</t>
        </is>
      </c>
    </row>
    <row r="7577">
      <c r="C7577" t="inlineStr">
        <is>
          <t>Skiffo</t>
        </is>
      </c>
    </row>
    <row r="7578">
      <c r="C7578" t="inlineStr">
        <is>
          <t>Skiflott</t>
        </is>
      </c>
    </row>
    <row r="7579">
      <c r="C7579" t="inlineStr">
        <is>
          <t>Speck</t>
        </is>
      </c>
    </row>
    <row r="7580">
      <c r="C7580" t="inlineStr">
        <is>
          <t>Sud Etoff</t>
        </is>
      </c>
    </row>
    <row r="7581">
      <c r="C7581" t="inlineStr">
        <is>
          <t>SunKit</t>
        </is>
      </c>
    </row>
    <row r="7582">
      <c r="C7582" t="inlineStr">
        <is>
          <t>Sunvibes</t>
        </is>
      </c>
    </row>
    <row r="7583">
      <c r="C7583" t="inlineStr">
        <is>
          <t>Super Soft</t>
        </is>
      </c>
    </row>
    <row r="7584">
      <c r="C7584" t="inlineStr">
        <is>
          <t>Swimline</t>
        </is>
      </c>
    </row>
    <row r="7585">
      <c r="C7585" t="inlineStr">
        <is>
          <t>TMM</t>
        </is>
      </c>
    </row>
    <row r="7586">
      <c r="C7586" t="inlineStr">
        <is>
          <t>TOI</t>
        </is>
      </c>
    </row>
    <row r="7587">
      <c r="C7587" t="inlineStr">
        <is>
          <t>Talassa</t>
        </is>
      </c>
    </row>
    <row r="7588">
      <c r="C7588" t="inlineStr">
        <is>
          <t>Toison d'Or</t>
        </is>
      </c>
    </row>
    <row r="7589">
      <c r="C7589" t="inlineStr">
        <is>
          <t>UFO</t>
        </is>
      </c>
    </row>
    <row r="7590">
      <c r="C7590" t="inlineStr">
        <is>
          <t>Walter</t>
        </is>
      </c>
    </row>
    <row r="7591">
      <c r="C7591" t="inlineStr">
        <is>
          <t>Water Tech</t>
        </is>
      </c>
    </row>
    <row r="7592">
      <c r="C7592" t="inlineStr">
        <is>
          <t>WaterFlex</t>
        </is>
      </c>
    </row>
    <row r="7593">
      <c r="C7593" t="inlineStr">
        <is>
          <t>Waterman</t>
        </is>
      </c>
    </row>
    <row r="7594">
      <c r="C7594" t="inlineStr">
        <is>
          <t>Weltico</t>
        </is>
      </c>
    </row>
    <row r="7595">
      <c r="C7595" t="inlineStr">
        <is>
          <t>Woodland</t>
        </is>
      </c>
    </row>
    <row r="7596">
      <c r="C7596" t="inlineStr">
        <is>
          <t>ZRay</t>
        </is>
      </c>
    </row>
    <row r="7597">
      <c r="C7597" t="inlineStr">
        <is>
          <t>Zeuz</t>
        </is>
      </c>
    </row>
    <row r="7598">
      <c r="C7598" t="inlineStr">
        <is>
          <t>Zodiac Original</t>
        </is>
      </c>
    </row>
    <row r="7599">
      <c r="C7599" t="inlineStr">
        <is>
          <t>Zodiac Pool Care</t>
        </is>
      </c>
    </row>
    <row r="7600">
      <c r="C7600" t="inlineStr">
        <is>
          <t>Einova</t>
        </is>
      </c>
    </row>
    <row r="7601">
      <c r="C7601" t="inlineStr">
        <is>
          <t>Helm</t>
        </is>
      </c>
    </row>
    <row r="7602">
      <c r="C7602" t="inlineStr">
        <is>
          <t>Polarbox</t>
        </is>
      </c>
    </row>
    <row r="7603">
      <c r="C7603" t="inlineStr">
        <is>
          <t>Roman Deluxe</t>
        </is>
      </c>
    </row>
    <row r="7604">
      <c r="C7604" t="inlineStr">
        <is>
          <t>Technaxx</t>
        </is>
      </c>
    </row>
    <row r="7605">
      <c r="C7605" t="inlineStr">
        <is>
          <t>Viva Rugs</t>
        </is>
      </c>
    </row>
    <row r="7606">
      <c r="C7606" t="inlineStr">
        <is>
          <t>iJoy</t>
        </is>
      </c>
    </row>
    <row r="7607">
      <c r="C7607" t="inlineStr">
        <is>
          <t>Bee-Ball</t>
        </is>
      </c>
    </row>
    <row r="7608">
      <c r="C7608" t="inlineStr">
        <is>
          <t>Bettacare</t>
        </is>
      </c>
    </row>
    <row r="7609">
      <c r="C7609" t="inlineStr">
        <is>
          <t>Big Game Hunters</t>
        </is>
      </c>
    </row>
    <row r="7610">
      <c r="C7610" t="inlineStr">
        <is>
          <t>Ekode</t>
        </is>
      </c>
    </row>
    <row r="7611">
      <c r="C7611" t="inlineStr">
        <is>
          <t>Inturf</t>
        </is>
      </c>
    </row>
    <row r="7612">
      <c r="C7612" t="inlineStr">
        <is>
          <t>Safetots</t>
        </is>
      </c>
    </row>
    <row r="7613">
      <c r="C7613" t="inlineStr">
        <is>
          <t>Sunflow</t>
        </is>
      </c>
    </row>
    <row r="7614">
      <c r="C7614" t="inlineStr">
        <is>
          <t>Heat Decor</t>
        </is>
      </c>
    </row>
    <row r="7615">
      <c r="C7615" t="inlineStr">
        <is>
          <t>Krud Kutter</t>
        </is>
      </c>
    </row>
    <row r="7616">
      <c r="C7616" t="inlineStr">
        <is>
          <t>Rock Water Air</t>
        </is>
      </c>
    </row>
    <row r="7617">
      <c r="C7617" t="inlineStr">
        <is>
          <t>Test all water</t>
        </is>
      </c>
    </row>
    <row r="7618">
      <c r="C7618" t="inlineStr">
        <is>
          <t>A1 Electrics</t>
        </is>
      </c>
    </row>
    <row r="7619">
      <c r="C7619" t="inlineStr">
        <is>
          <t>Adastra</t>
        </is>
      </c>
    </row>
    <row r="7620">
      <c r="C7620" t="inlineStr">
        <is>
          <t>Aldridge</t>
        </is>
      </c>
    </row>
    <row r="7621">
      <c r="C7621" t="inlineStr">
        <is>
          <t>Aquarian Systems</t>
        </is>
      </c>
    </row>
    <row r="7622">
      <c r="C7622" t="inlineStr">
        <is>
          <t>Betta</t>
        </is>
      </c>
    </row>
    <row r="7623">
      <c r="C7623" t="inlineStr">
        <is>
          <t>Blueprint Joinery Ltd</t>
        </is>
      </c>
    </row>
    <row r="7624">
      <c r="C7624" t="inlineStr">
        <is>
          <t>Bondaglass</t>
        </is>
      </c>
    </row>
    <row r="7625">
      <c r="C7625" t="inlineStr">
        <is>
          <t>Bravich</t>
        </is>
      </c>
    </row>
    <row r="7626">
      <c r="C7626" t="inlineStr">
        <is>
          <t>CDA</t>
        </is>
      </c>
    </row>
    <row r="7627">
      <c r="C7627" t="inlineStr">
        <is>
          <t>Chord</t>
        </is>
      </c>
    </row>
    <row r="7628">
      <c r="C7628" t="inlineStr">
        <is>
          <t>Coach House Partners</t>
        </is>
      </c>
    </row>
    <row r="7629">
      <c r="C7629" t="inlineStr">
        <is>
          <t>DJM Direct</t>
        </is>
      </c>
    </row>
    <row r="7630">
      <c r="C7630" t="inlineStr">
        <is>
          <t>DeoFill®</t>
        </is>
      </c>
    </row>
    <row r="7631">
      <c r="C7631" t="inlineStr">
        <is>
          <t>Deploy ™</t>
        </is>
      </c>
    </row>
    <row r="7632">
      <c r="C7632" t="inlineStr">
        <is>
          <t>F10</t>
        </is>
      </c>
    </row>
    <row r="7633">
      <c r="C7633" t="inlineStr">
        <is>
          <t>Fauna Marin</t>
        </is>
      </c>
    </row>
    <row r="7634">
      <c r="C7634" t="inlineStr">
        <is>
          <t>FireSmart</t>
        </is>
      </c>
    </row>
    <row r="7635">
      <c r="C7635" t="inlineStr">
        <is>
          <t>FishScience</t>
        </is>
      </c>
    </row>
    <row r="7636">
      <c r="C7636" t="inlineStr">
        <is>
          <t>Fritz</t>
        </is>
      </c>
    </row>
    <row r="7637">
      <c r="C7637" t="inlineStr">
        <is>
          <t>GU</t>
        </is>
      </c>
    </row>
    <row r="7638">
      <c r="C7638" t="inlineStr">
        <is>
          <t>Glass Cloche</t>
        </is>
      </c>
    </row>
    <row r="7639">
      <c r="C7639" t="inlineStr">
        <is>
          <t>Gordon Low</t>
        </is>
      </c>
    </row>
    <row r="7640">
      <c r="C7640" t="inlineStr">
        <is>
          <t>Gorilla Broom®</t>
        </is>
      </c>
    </row>
    <row r="7641">
      <c r="C7641" t="inlineStr">
        <is>
          <t>Gorilla Plas®</t>
        </is>
      </c>
    </row>
    <row r="7642">
      <c r="C7642" t="inlineStr">
        <is>
          <t>Gorilla Tub®</t>
        </is>
      </c>
    </row>
    <row r="7643">
      <c r="C7643" t="inlineStr">
        <is>
          <t>Gourmet Easy</t>
        </is>
      </c>
    </row>
    <row r="7644">
      <c r="C7644" t="inlineStr">
        <is>
          <t>Hercul-Easy</t>
        </is>
      </c>
    </row>
    <row r="7645">
      <c r="C7645" t="inlineStr">
        <is>
          <t>Hikari</t>
        </is>
      </c>
    </row>
    <row r="7646">
      <c r="C7646" t="inlineStr">
        <is>
          <t>HomeDry</t>
        </is>
      </c>
    </row>
    <row r="7647">
      <c r="C7647" t="inlineStr">
        <is>
          <t>Kaydor</t>
        </is>
      </c>
    </row>
    <row r="7648">
      <c r="C7648" t="inlineStr">
        <is>
          <t>Kai Kuri</t>
        </is>
      </c>
    </row>
    <row r="7649">
      <c r="C7649" t="inlineStr">
        <is>
          <t>Katachi</t>
        </is>
      </c>
    </row>
    <row r="7650">
      <c r="C7650" t="inlineStr">
        <is>
          <t>Kelebek</t>
        </is>
      </c>
    </row>
    <row r="7651">
      <c r="C7651" t="inlineStr">
        <is>
          <t>King British</t>
        </is>
      </c>
    </row>
    <row r="7652">
      <c r="C7652" t="inlineStr">
        <is>
          <t>Limelite</t>
        </is>
      </c>
    </row>
    <row r="7653">
      <c r="C7653" t="inlineStr">
        <is>
          <t>Lotus</t>
        </is>
      </c>
    </row>
    <row r="7654">
      <c r="C7654" t="inlineStr">
        <is>
          <t>Lucky Reptile</t>
        </is>
      </c>
    </row>
    <row r="7655">
      <c r="C7655" t="inlineStr">
        <is>
          <t>Matsuko</t>
        </is>
      </c>
    </row>
    <row r="7656">
      <c r="C7656" t="inlineStr">
        <is>
          <t>Maxspect</t>
        </is>
      </c>
    </row>
    <row r="7657">
      <c r="C7657" t="inlineStr">
        <is>
          <t>Mega-Ray</t>
        </is>
      </c>
    </row>
    <row r="7658">
      <c r="C7658" t="inlineStr">
        <is>
          <t>Moerings</t>
        </is>
      </c>
    </row>
    <row r="7659">
      <c r="C7659" t="inlineStr">
        <is>
          <t>Mysis RS</t>
        </is>
      </c>
    </row>
    <row r="7660">
      <c r="C7660" t="inlineStr">
        <is>
          <t>NeoGrass</t>
        </is>
      </c>
    </row>
    <row r="7661">
      <c r="C7661" t="inlineStr">
        <is>
          <t>Newlec</t>
        </is>
      </c>
    </row>
    <row r="7662">
      <c r="C7662" t="inlineStr">
        <is>
          <t>Novenary</t>
        </is>
      </c>
    </row>
    <row r="7663">
      <c r="C7663" t="inlineStr">
        <is>
          <t>PAM Ties</t>
        </is>
      </c>
    </row>
    <row r="7664">
      <c r="C7664" t="inlineStr">
        <is>
          <t>Pollor</t>
        </is>
      </c>
    </row>
    <row r="7665">
      <c r="C7665" t="inlineStr">
        <is>
          <t>Packmate</t>
        </is>
      </c>
    </row>
    <row r="7666">
      <c r="C7666" t="inlineStr">
        <is>
          <t>Protimeter</t>
        </is>
      </c>
    </row>
    <row r="7667">
      <c r="C7667" t="inlineStr">
        <is>
          <t>Reeflowers</t>
        </is>
      </c>
    </row>
    <row r="7668">
      <c r="C7668" t="inlineStr">
        <is>
          <t>Reptile Systems</t>
        </is>
      </c>
    </row>
    <row r="7669">
      <c r="C7669" t="inlineStr">
        <is>
          <t>Richard Sorby</t>
        </is>
      </c>
    </row>
    <row r="7670">
      <c r="C7670" t="inlineStr">
        <is>
          <t>Road Angel™</t>
        </is>
      </c>
    </row>
    <row r="7671">
      <c r="C7671" t="inlineStr">
        <is>
          <t>Sander</t>
        </is>
      </c>
    </row>
    <row r="7672">
      <c r="C7672" t="inlineStr">
        <is>
          <t>Seachem</t>
        </is>
      </c>
    </row>
    <row r="7673">
      <c r="C7673" t="inlineStr">
        <is>
          <t>SecureFix Direct</t>
        </is>
      </c>
    </row>
    <row r="7674">
      <c r="C7674" t="inlineStr">
        <is>
          <t>Senator</t>
        </is>
      </c>
    </row>
    <row r="7675">
      <c r="C7675" t="inlineStr">
        <is>
          <t>Seneye</t>
        </is>
      </c>
    </row>
    <row r="7676">
      <c r="C7676" t="inlineStr">
        <is>
          <t>Solarmeter®</t>
        </is>
      </c>
    </row>
    <row r="7677">
      <c r="C7677" t="inlineStr">
        <is>
          <t>Springfree</t>
        </is>
      </c>
    </row>
    <row r="7678">
      <c r="C7678" t="inlineStr">
        <is>
          <t>Summerlife</t>
        </is>
      </c>
    </row>
    <row r="7679">
      <c r="C7679" t="inlineStr">
        <is>
          <t>Symphony</t>
        </is>
      </c>
    </row>
    <row r="7680">
      <c r="C7680" t="inlineStr">
        <is>
          <t>The Grass People</t>
        </is>
      </c>
    </row>
    <row r="7681">
      <c r="C7681" t="inlineStr">
        <is>
          <t>The Spider Shop</t>
        </is>
      </c>
    </row>
    <row r="7682">
      <c r="C7682" t="inlineStr">
        <is>
          <t>Tidee™</t>
        </is>
      </c>
    </row>
    <row r="7683">
      <c r="C7683" t="inlineStr">
        <is>
          <t>Tubtrugs®</t>
        </is>
      </c>
    </row>
    <row r="7684">
      <c r="C7684" t="inlineStr">
        <is>
          <t>Two Little Fishies</t>
        </is>
      </c>
    </row>
    <row r="7685">
      <c r="C7685" t="inlineStr">
        <is>
          <t>VBH</t>
        </is>
      </c>
    </row>
    <row r="7686">
      <c r="C7686" t="inlineStr">
        <is>
          <t>Vetark</t>
        </is>
      </c>
    </row>
    <row r="7687">
      <c r="C7687" t="inlineStr">
        <is>
          <t>Waterlife</t>
        </is>
      </c>
    </row>
    <row r="7688">
      <c r="C7688" t="inlineStr">
        <is>
          <t>Willow</t>
        </is>
      </c>
    </row>
    <row r="7689">
      <c r="C7689" t="inlineStr">
        <is>
          <t>Window Ware</t>
        </is>
      </c>
    </row>
    <row r="7690">
      <c r="C7690" t="inlineStr">
        <is>
          <t>Wisualarm</t>
        </is>
      </c>
    </row>
    <row r="7691">
      <c r="C7691" t="inlineStr">
        <is>
          <t>eSHa</t>
        </is>
      </c>
    </row>
    <row r="7692">
      <c r="C7692" t="inlineStr">
        <is>
          <t>hownd</t>
        </is>
      </c>
    </row>
    <row r="7693">
      <c r="C7693" t="inlineStr">
        <is>
          <t>petello</t>
        </is>
      </c>
    </row>
    <row r="7694">
      <c r="C7694" t="inlineStr">
        <is>
          <t>1919 By Mauler</t>
        </is>
      </c>
    </row>
    <row r="7695">
      <c r="C7695" t="inlineStr">
        <is>
          <t>32 Dumas</t>
        </is>
      </c>
    </row>
    <row r="7696">
      <c r="C7696" t="inlineStr">
        <is>
          <t>Afterglow</t>
        </is>
      </c>
    </row>
    <row r="7697">
      <c r="C7697" t="inlineStr">
        <is>
          <t>Alcad</t>
        </is>
      </c>
    </row>
    <row r="7698">
      <c r="C7698" t="inlineStr">
        <is>
          <t>Alla France</t>
        </is>
      </c>
    </row>
    <row r="7699">
      <c r="C7699" t="inlineStr">
        <is>
          <t>Amefa</t>
        </is>
      </c>
    </row>
    <row r="7700">
      <c r="C7700" t="inlineStr">
        <is>
          <t>Ankarsrum</t>
        </is>
      </c>
    </row>
    <row r="7701">
      <c r="C7701" t="inlineStr">
        <is>
          <t>Apart</t>
        </is>
      </c>
    </row>
    <row r="7702">
      <c r="C7702" t="inlineStr">
        <is>
          <t>Après</t>
        </is>
      </c>
    </row>
    <row r="7703">
      <c r="C7703" t="inlineStr">
        <is>
          <t>Aquajet</t>
        </is>
      </c>
    </row>
    <row r="7704">
      <c r="C7704" t="inlineStr">
        <is>
          <t>Aqualarm</t>
        </is>
      </c>
    </row>
    <row r="7705">
      <c r="C7705" t="inlineStr">
        <is>
          <t>Arcos</t>
        </is>
      </c>
    </row>
    <row r="7706">
      <c r="C7706" t="inlineStr">
        <is>
          <t>Ardes</t>
        </is>
      </c>
    </row>
    <row r="7707">
      <c r="C7707" t="inlineStr">
        <is>
          <t>Artame</t>
        </is>
      </c>
    </row>
    <row r="7708">
      <c r="C7708" t="inlineStr">
        <is>
          <t>Astore</t>
        </is>
      </c>
    </row>
    <row r="7709">
      <c r="C7709" t="inlineStr">
        <is>
          <t>Astoria</t>
        </is>
      </c>
    </row>
    <row r="7710">
      <c r="C7710" t="inlineStr">
        <is>
          <t>Avady</t>
        </is>
      </c>
    </row>
    <row r="7711">
      <c r="C7711" t="inlineStr">
        <is>
          <t>Avel</t>
        </is>
      </c>
    </row>
    <row r="7712">
      <c r="C7712" t="inlineStr">
        <is>
          <t>Babyliss For Men</t>
        </is>
      </c>
    </row>
    <row r="7713">
      <c r="C7713" t="inlineStr">
        <is>
          <t>Babyliss Paris</t>
        </is>
      </c>
    </row>
    <row r="7714">
      <c r="C7714" t="inlineStr">
        <is>
          <t>Bathstage</t>
        </is>
      </c>
    </row>
    <row r="7715">
      <c r="C7715" t="inlineStr">
        <is>
          <t>Baumalu</t>
        </is>
      </c>
    </row>
    <row r="7716">
      <c r="C7716" t="inlineStr">
        <is>
          <t>Beamz</t>
        </is>
      </c>
    </row>
    <row r="7717">
      <c r="C7717" t="inlineStr">
        <is>
          <t>Berghoff</t>
        </is>
      </c>
    </row>
    <row r="7718">
      <c r="C7718" t="inlineStr">
        <is>
          <t>Bhappy</t>
        </is>
      </c>
    </row>
    <row r="7719">
      <c r="C7719" t="inlineStr">
        <is>
          <t>Biguine</t>
        </is>
      </c>
    </row>
    <row r="7720">
      <c r="C7720" t="inlineStr">
        <is>
          <t>Bleu Electrique</t>
        </is>
      </c>
    </row>
    <row r="7721">
      <c r="C7721" t="inlineStr">
        <is>
          <t>Bouyer</t>
        </is>
      </c>
    </row>
    <row r="7722">
      <c r="C7722" t="inlineStr">
        <is>
          <t>Cadel</t>
        </is>
      </c>
    </row>
    <row r="7723">
      <c r="C7723" t="inlineStr">
        <is>
          <t>Cahors</t>
        </is>
      </c>
    </row>
    <row r="7724">
      <c r="C7724" t="inlineStr">
        <is>
          <t>Cao</t>
        </is>
      </c>
    </row>
    <row r="7725">
      <c r="C7725" t="inlineStr">
        <is>
          <t>Caprizze</t>
        </is>
      </c>
    </row>
    <row r="7726">
      <c r="C7726" t="inlineStr">
        <is>
          <t>Casselin</t>
        </is>
      </c>
    </row>
    <row r="7727">
      <c r="C7727" t="inlineStr">
        <is>
          <t>Catter House</t>
        </is>
      </c>
    </row>
    <row r="7728">
      <c r="C7728" t="inlineStr">
        <is>
          <t>Cgv</t>
        </is>
      </c>
    </row>
    <row r="7729">
      <c r="C7729" t="inlineStr">
        <is>
          <t>Chef &amp; Sommelier</t>
        </is>
      </c>
    </row>
    <row r="7730">
      <c r="C7730" t="inlineStr">
        <is>
          <t>Chillvert</t>
        </is>
      </c>
    </row>
    <row r="7731">
      <c r="C7731" t="inlineStr">
        <is>
          <t>Cid</t>
        </is>
      </c>
    </row>
    <row r="7732">
      <c r="C7732" t="inlineStr">
        <is>
          <t>Claude Dozorme</t>
        </is>
      </c>
    </row>
    <row r="7733">
      <c r="C7733" t="inlineStr">
        <is>
          <t>Combrichon</t>
        </is>
      </c>
    </row>
    <row r="7734">
      <c r="C7734" t="inlineStr">
        <is>
          <t>Compagnie De Californie</t>
        </is>
      </c>
    </row>
    <row r="7735">
      <c r="C7735" t="inlineStr">
        <is>
          <t>Confort Line</t>
        </is>
      </c>
    </row>
    <row r="7736">
      <c r="C7736" t="inlineStr">
        <is>
          <t>Cosy&amp;Trendy</t>
        </is>
      </c>
    </row>
    <row r="7737">
      <c r="C7737" t="inlineStr">
        <is>
          <t>Dahua</t>
        </is>
      </c>
    </row>
    <row r="7738">
      <c r="C7738" t="inlineStr">
        <is>
          <t>De Buyer</t>
        </is>
      </c>
    </row>
    <row r="7739">
      <c r="C7739" t="inlineStr">
        <is>
          <t>Deco Arts</t>
        </is>
      </c>
    </row>
    <row r="7740">
      <c r="C7740" t="inlineStr">
        <is>
          <t>Dejelin</t>
        </is>
      </c>
    </row>
    <row r="7741">
      <c r="C7741" t="inlineStr">
        <is>
          <t>Deltaco Gaming</t>
        </is>
      </c>
    </row>
    <row r="7742">
      <c r="C7742" t="inlineStr">
        <is>
          <t>Denia</t>
        </is>
      </c>
    </row>
    <row r="7743">
      <c r="C7743" t="inlineStr">
        <is>
          <t>Denver</t>
        </is>
      </c>
    </row>
    <row r="7744">
      <c r="C7744" t="inlineStr">
        <is>
          <t>Deville</t>
        </is>
      </c>
    </row>
    <row r="7745">
      <c r="C7745" t="inlineStr">
        <is>
          <t>Digiplastics</t>
        </is>
      </c>
    </row>
    <row r="7746">
      <c r="C7746" t="inlineStr">
        <is>
          <t>Dm Creation</t>
        </is>
      </c>
    </row>
    <row r="7747">
      <c r="C7747" t="inlineStr">
        <is>
          <t>Domena</t>
        </is>
      </c>
    </row>
    <row r="7748">
      <c r="C7748" t="inlineStr">
        <is>
          <t>Domoclip</t>
        </is>
      </c>
    </row>
    <row r="7749">
      <c r="C7749" t="inlineStr">
        <is>
          <t>Ducasa</t>
        </is>
      </c>
    </row>
    <row r="7750">
      <c r="C7750" t="inlineStr">
        <is>
          <t>Ducati</t>
        </is>
      </c>
    </row>
    <row r="7751">
      <c r="C7751" t="inlineStr">
        <is>
          <t>Dune</t>
        </is>
      </c>
    </row>
    <row r="7752">
      <c r="C7752" t="inlineStr">
        <is>
          <t>Duracraft</t>
        </is>
      </c>
    </row>
    <row r="7753">
      <c r="C7753" t="inlineStr">
        <is>
          <t>E-Dream</t>
        </is>
      </c>
    </row>
    <row r="7754">
      <c r="C7754" t="inlineStr">
        <is>
          <t>E.Ziclean</t>
        </is>
      </c>
    </row>
    <row r="7755">
      <c r="C7755" t="inlineStr">
        <is>
          <t>Ecodrop</t>
        </is>
      </c>
    </row>
    <row r="7756">
      <c r="C7756" t="inlineStr">
        <is>
          <t>Emsa</t>
        </is>
      </c>
    </row>
    <row r="7757">
      <c r="C7757" t="inlineStr">
        <is>
          <t>Epson</t>
        </is>
      </c>
    </row>
    <row r="7758">
      <c r="C7758" t="inlineStr">
        <is>
          <t>Esistyle</t>
        </is>
      </c>
    </row>
    <row r="7759">
      <c r="C7759" t="inlineStr">
        <is>
          <t>Europsonic</t>
        </is>
      </c>
    </row>
    <row r="7760">
      <c r="C7760" t="inlineStr">
        <is>
          <t>Euskal Plantxa</t>
        </is>
      </c>
    </row>
    <row r="7761">
      <c r="C7761" t="inlineStr">
        <is>
          <t>Evicom</t>
        </is>
      </c>
    </row>
    <row r="7762">
      <c r="C7762" t="inlineStr">
        <is>
          <t>Evidence</t>
        </is>
      </c>
    </row>
    <row r="7763">
      <c r="C7763" t="inlineStr">
        <is>
          <t>Exo</t>
        </is>
      </c>
    </row>
    <row r="7764">
      <c r="C7764" t="inlineStr">
        <is>
          <t>FFF</t>
        </is>
      </c>
    </row>
    <row r="7765">
      <c r="C7765" t="inlineStr">
        <is>
          <t>Falcon</t>
        </is>
      </c>
    </row>
    <row r="7766">
      <c r="C7766" t="inlineStr">
        <is>
          <t>Fenton</t>
        </is>
      </c>
    </row>
    <row r="7767">
      <c r="C7767" t="inlineStr">
        <is>
          <t>Filplast</t>
        </is>
      </c>
    </row>
    <row r="7768">
      <c r="C7768" t="inlineStr">
        <is>
          <t>Fip</t>
        </is>
      </c>
    </row>
    <row r="7769">
      <c r="C7769" t="inlineStr">
        <is>
          <t>Flovil</t>
        </is>
      </c>
    </row>
    <row r="7770">
      <c r="C7770" t="inlineStr">
        <is>
          <t>Focal</t>
        </is>
      </c>
    </row>
    <row r="7771">
      <c r="C7771" t="inlineStr">
        <is>
          <t>Foodsaver</t>
        </is>
      </c>
    </row>
    <row r="7772">
      <c r="C7772" t="inlineStr">
        <is>
          <t>Fytter</t>
        </is>
      </c>
    </row>
    <row r="7773">
      <c r="C7773" t="inlineStr">
        <is>
          <t>Garden Lights</t>
        </is>
      </c>
    </row>
    <row r="7774">
      <c r="C7774" t="inlineStr">
        <is>
          <t>Gardiun</t>
        </is>
      </c>
    </row>
    <row r="7775">
      <c r="C7775" t="inlineStr">
        <is>
          <t>Gecko Jardin</t>
        </is>
      </c>
    </row>
    <row r="7776">
      <c r="C7776" t="inlineStr">
        <is>
          <t>Gefu</t>
        </is>
      </c>
    </row>
    <row r="7777">
      <c r="C7777" t="inlineStr">
        <is>
          <t>Gigaset</t>
        </is>
      </c>
    </row>
    <row r="7778">
      <c r="C7778" t="inlineStr">
        <is>
          <t>Gimi</t>
        </is>
      </c>
    </row>
    <row r="7779">
      <c r="C7779" t="inlineStr">
        <is>
          <t>Giorik</t>
        </is>
      </c>
    </row>
    <row r="7780">
      <c r="C7780" t="inlineStr">
        <is>
          <t>Girard Sudron</t>
        </is>
      </c>
    </row>
    <row r="7781">
      <c r="C7781" t="inlineStr">
        <is>
          <t>Gliss Grip</t>
        </is>
      </c>
    </row>
    <row r="7782">
      <c r="C7782" t="inlineStr">
        <is>
          <t>Gobel</t>
        </is>
      </c>
    </row>
    <row r="7783">
      <c r="C7783" t="inlineStr">
        <is>
          <t>Gsc Evolution</t>
        </is>
      </c>
    </row>
    <row r="7784">
      <c r="C7784" t="inlineStr">
        <is>
          <t>Haas+Sohn</t>
        </is>
      </c>
    </row>
    <row r="7785">
      <c r="C7785" t="inlineStr">
        <is>
          <t>Hanna Instruments</t>
        </is>
      </c>
    </row>
    <row r="7786">
      <c r="C7786" t="inlineStr">
        <is>
          <t>Hipow</t>
        </is>
      </c>
    </row>
    <row r="7787">
      <c r="C7787" t="inlineStr">
        <is>
          <t>Homebar</t>
        </is>
      </c>
    </row>
    <row r="7788">
      <c r="C7788" t="inlineStr">
        <is>
          <t>Homedics</t>
        </is>
      </c>
    </row>
    <row r="7789">
      <c r="C7789" t="inlineStr">
        <is>
          <t>Hotpoint Ariston</t>
        </is>
      </c>
    </row>
    <row r="7790">
      <c r="C7790" t="inlineStr">
        <is>
          <t>Hsm</t>
        </is>
      </c>
    </row>
    <row r="7791">
      <c r="C7791" t="inlineStr">
        <is>
          <t>Htw</t>
        </is>
      </c>
    </row>
    <row r="7792">
      <c r="C7792" t="inlineStr">
        <is>
          <t>Hutchinson</t>
        </is>
      </c>
    </row>
    <row r="7793">
      <c r="C7793" t="inlineStr">
        <is>
          <t>I Tech</t>
        </is>
      </c>
    </row>
    <row r="7794">
      <c r="C7794" t="inlineStr">
        <is>
          <t>Ibili</t>
        </is>
      </c>
    </row>
    <row r="7795">
      <c r="C7795" t="inlineStr">
        <is>
          <t>Ibiza Light And Sound</t>
        </is>
      </c>
    </row>
    <row r="7796">
      <c r="C7796" t="inlineStr">
        <is>
          <t>Ibroz</t>
        </is>
      </c>
    </row>
    <row r="7797">
      <c r="C7797" t="inlineStr">
        <is>
          <t>Iggy Pop</t>
        </is>
      </c>
    </row>
    <row r="7798">
      <c r="C7798" t="inlineStr">
        <is>
          <t>Image Stageline</t>
        </is>
      </c>
    </row>
    <row r="7799">
      <c r="C7799" t="inlineStr">
        <is>
          <t>Imagin</t>
        </is>
      </c>
    </row>
    <row r="7800">
      <c r="C7800" t="inlineStr">
        <is>
          <t>Impeca</t>
        </is>
      </c>
    </row>
    <row r="7801">
      <c r="C7801" t="inlineStr">
        <is>
          <t>Imperia</t>
        </is>
      </c>
    </row>
    <row r="7802">
      <c r="C7802" t="inlineStr">
        <is>
          <t>In House Led</t>
        </is>
      </c>
    </row>
    <row r="7803">
      <c r="C7803" t="inlineStr">
        <is>
          <t>Instaal</t>
        </is>
      </c>
    </row>
    <row r="7804">
      <c r="C7804" t="inlineStr">
        <is>
          <t>Interstoves</t>
        </is>
      </c>
    </row>
    <row r="7805">
      <c r="C7805" t="inlineStr">
        <is>
          <t>ITC</t>
        </is>
      </c>
    </row>
    <row r="7806">
      <c r="C7806" t="inlineStr">
        <is>
          <t>Jardiline</t>
        </is>
      </c>
    </row>
    <row r="7807">
      <c r="C7807" t="inlineStr">
        <is>
          <t>Jean Dubost</t>
        </is>
      </c>
    </row>
    <row r="7808">
      <c r="C7808" t="inlineStr">
        <is>
          <t>Jetly</t>
        </is>
      </c>
    </row>
    <row r="7809">
      <c r="C7809" t="inlineStr">
        <is>
          <t>Jocca</t>
        </is>
      </c>
    </row>
    <row r="7810">
      <c r="C7810" t="inlineStr">
        <is>
          <t>K2O</t>
        </is>
      </c>
    </row>
    <row r="7811">
      <c r="C7811" t="inlineStr">
        <is>
          <t>Kalia</t>
        </is>
      </c>
    </row>
    <row r="7812">
      <c r="C7812" t="inlineStr">
        <is>
          <t>Kanlux</t>
        </is>
      </c>
    </row>
    <row r="7813">
      <c r="C7813" t="inlineStr">
        <is>
          <t>Kayser</t>
        </is>
      </c>
    </row>
    <row r="7814">
      <c r="C7814" t="inlineStr">
        <is>
          <t>Keboo</t>
        </is>
      </c>
    </row>
    <row r="7815">
      <c r="C7815" t="inlineStr">
        <is>
          <t>Kekai</t>
        </is>
      </c>
    </row>
    <row r="7816">
      <c r="C7816" t="inlineStr">
        <is>
          <t>Kela Line</t>
        </is>
      </c>
    </row>
    <row r="7817">
      <c r="C7817" t="inlineStr">
        <is>
          <t>Kikao</t>
        </is>
      </c>
    </row>
    <row r="7818">
      <c r="C7818" t="inlineStr">
        <is>
          <t>Kim Corp</t>
        </is>
      </c>
    </row>
    <row r="7819">
      <c r="C7819" t="inlineStr">
        <is>
          <t>Kitchen Artist</t>
        </is>
      </c>
    </row>
    <row r="7820">
      <c r="C7820" t="inlineStr">
        <is>
          <t>Kitchen Fun</t>
        </is>
      </c>
    </row>
    <row r="7821">
      <c r="C7821" t="inlineStr">
        <is>
          <t>Kitchen Move</t>
        </is>
      </c>
    </row>
    <row r="7822">
      <c r="C7822" t="inlineStr">
        <is>
          <t>Kitchen Studio</t>
        </is>
      </c>
    </row>
    <row r="7823">
      <c r="C7823" t="inlineStr">
        <is>
          <t>Koh Lanta</t>
        </is>
      </c>
    </row>
    <row r="7824">
      <c r="C7824" t="inlineStr">
        <is>
          <t>Kooduu</t>
        </is>
      </c>
    </row>
    <row r="7825">
      <c r="C7825" t="inlineStr">
        <is>
          <t>Krak</t>
        </is>
      </c>
    </row>
    <row r="7826">
      <c r="C7826" t="inlineStr">
        <is>
          <t>Kripsol</t>
        </is>
      </c>
    </row>
    <row r="7827">
      <c r="C7827" t="inlineStr">
        <is>
          <t>Ksb</t>
        </is>
      </c>
    </row>
    <row r="7828">
      <c r="C7828" t="inlineStr">
        <is>
          <t>Kuateh</t>
        </is>
      </c>
    </row>
    <row r="7829">
      <c r="C7829" t="inlineStr">
        <is>
          <t>LED Line</t>
        </is>
      </c>
    </row>
    <row r="7830">
      <c r="C7830" t="inlineStr">
        <is>
          <t>LEDsON</t>
        </is>
      </c>
    </row>
    <row r="7831">
      <c r="C7831" t="inlineStr">
        <is>
          <t>La Bonne Graine</t>
        </is>
      </c>
    </row>
    <row r="7832">
      <c r="C7832" t="inlineStr">
        <is>
          <t>Lagostina</t>
        </is>
      </c>
    </row>
    <row r="7833">
      <c r="C7833" t="inlineStr">
        <is>
          <t>Lansa Design</t>
        </is>
      </c>
    </row>
    <row r="7834">
      <c r="C7834" t="inlineStr">
        <is>
          <t>Lares</t>
        </is>
      </c>
    </row>
    <row r="7835">
      <c r="C7835" t="inlineStr">
        <is>
          <t>Laurastar</t>
        </is>
      </c>
    </row>
    <row r="7836">
      <c r="C7836" t="inlineStr">
        <is>
          <t>Le Chai</t>
        </is>
      </c>
    </row>
    <row r="7837">
      <c r="C7837" t="inlineStr">
        <is>
          <t>Le Parfait</t>
        </is>
      </c>
    </row>
    <row r="7838">
      <c r="C7838" t="inlineStr">
        <is>
          <t>Le Pratique</t>
        </is>
      </c>
    </row>
    <row r="7839">
      <c r="C7839" t="inlineStr">
        <is>
          <t>Le Vrai</t>
        </is>
      </c>
    </row>
    <row r="7840">
      <c r="C7840" t="inlineStr">
        <is>
          <t>LeClubLED</t>
        </is>
      </c>
    </row>
    <row r="7841">
      <c r="C7841" t="inlineStr">
        <is>
          <t>Lekue</t>
        </is>
      </c>
    </row>
    <row r="7842">
      <c r="C7842" t="inlineStr">
        <is>
          <t>Lion Sabatier</t>
        </is>
      </c>
    </row>
    <row r="7843">
      <c r="C7843" t="inlineStr">
        <is>
          <t>Lotusgrill</t>
        </is>
      </c>
    </row>
    <row r="7844">
      <c r="C7844" t="inlineStr">
        <is>
          <t>Ludi-Vin</t>
        </is>
      </c>
    </row>
    <row r="7845">
      <c r="C7845" t="inlineStr">
        <is>
          <t>Lulu Castagnette</t>
        </is>
      </c>
    </row>
    <row r="7846">
      <c r="C7846" t="inlineStr">
        <is>
          <t>Luminarc</t>
        </is>
      </c>
    </row>
    <row r="7847">
      <c r="C7847" t="inlineStr">
        <is>
          <t>Lumineca</t>
        </is>
      </c>
    </row>
    <row r="7848">
      <c r="C7848" t="inlineStr">
        <is>
          <t>MW Lighting</t>
        </is>
      </c>
    </row>
    <row r="7849">
      <c r="C7849" t="inlineStr">
        <is>
          <t>Mac5</t>
        </is>
      </c>
    </row>
    <row r="7850">
      <c r="C7850" t="inlineStr">
        <is>
          <t>Macabane</t>
        </is>
      </c>
    </row>
    <row r="7851">
      <c r="C7851" t="inlineStr">
        <is>
          <t>Madison</t>
        </is>
      </c>
    </row>
    <row r="7852">
      <c r="C7852" t="inlineStr">
        <is>
          <t>Marcato</t>
        </is>
      </c>
    </row>
    <row r="7853">
      <c r="C7853" t="inlineStr">
        <is>
          <t>Masy</t>
        </is>
      </c>
    </row>
    <row r="7854">
      <c r="C7854" t="inlineStr">
        <is>
          <t>Mbg France</t>
        </is>
      </c>
    </row>
    <row r="7855">
      <c r="C7855" t="inlineStr">
        <is>
          <t>Melfrance</t>
        </is>
      </c>
    </row>
    <row r="7856">
      <c r="C7856" t="inlineStr">
        <is>
          <t>Menalux</t>
        </is>
      </c>
    </row>
    <row r="7857">
      <c r="C7857" t="inlineStr">
        <is>
          <t>Metaltex</t>
        </is>
      </c>
    </row>
    <row r="7858">
      <c r="C7858" t="inlineStr">
        <is>
          <t>Mg International</t>
        </is>
      </c>
    </row>
    <row r="7859">
      <c r="C7859" t="inlineStr">
        <is>
          <t>Mi-Light</t>
        </is>
      </c>
    </row>
    <row r="7860">
      <c r="C7860" t="inlineStr">
        <is>
          <t>Miidex Lighting</t>
        </is>
      </c>
    </row>
    <row r="7861">
      <c r="C7861" t="inlineStr">
        <is>
          <t>Mobika</t>
        </is>
      </c>
    </row>
    <row r="7862">
      <c r="C7862" t="inlineStr">
        <is>
          <t>Monacor</t>
        </is>
      </c>
    </row>
    <row r="7863">
      <c r="C7863" t="inlineStr">
        <is>
          <t>Mondum</t>
        </is>
      </c>
    </row>
    <row r="7864">
      <c r="C7864" t="inlineStr">
        <is>
          <t>Mota</t>
        </is>
      </c>
    </row>
    <row r="7865">
      <c r="C7865" t="inlineStr">
        <is>
          <t>Mouch Clac</t>
        </is>
      </c>
    </row>
    <row r="7866">
      <c r="C7866" t="inlineStr">
        <is>
          <t>Mysoda</t>
        </is>
      </c>
    </row>
    <row r="7867">
      <c r="C7867" t="inlineStr">
        <is>
          <t>Naturamix</t>
        </is>
      </c>
    </row>
    <row r="7868">
      <c r="C7868" t="inlineStr">
        <is>
          <t>Nautica Seascooters</t>
        </is>
      </c>
    </row>
    <row r="7869">
      <c r="C7869" t="inlineStr">
        <is>
          <t>Neotion</t>
        </is>
      </c>
    </row>
    <row r="7870">
      <c r="C7870" t="inlineStr">
        <is>
          <t>Nivona</t>
        </is>
      </c>
    </row>
    <row r="7871">
      <c r="C7871" t="inlineStr">
        <is>
          <t>Nmp</t>
        </is>
      </c>
    </row>
    <row r="7872">
      <c r="C7872" t="inlineStr">
        <is>
          <t>Nogent 3 Etoiles</t>
        </is>
      </c>
    </row>
    <row r="7873">
      <c r="C7873" t="inlineStr">
        <is>
          <t>Nordica</t>
        </is>
      </c>
    </row>
    <row r="7874">
      <c r="C7874" t="inlineStr">
        <is>
          <t>Nordica Extraflame</t>
        </is>
      </c>
    </row>
    <row r="7875">
      <c r="C7875" t="inlineStr">
        <is>
          <t>Nouvel</t>
        </is>
      </c>
    </row>
    <row r="7876">
      <c r="C7876" t="inlineStr">
        <is>
          <t>O Safe</t>
        </is>
      </c>
    </row>
    <row r="7877">
      <c r="C7877" t="inlineStr">
        <is>
          <t>Océan Line</t>
        </is>
      </c>
    </row>
    <row r="7878">
      <c r="C7878" t="inlineStr">
        <is>
          <t>Onkyo</t>
        </is>
      </c>
    </row>
    <row r="7879">
      <c r="C7879" t="inlineStr">
        <is>
          <t>Optoma</t>
        </is>
      </c>
    </row>
    <row r="7880">
      <c r="C7880" t="inlineStr">
        <is>
          <t>Oranier</t>
        </is>
      </c>
    </row>
    <row r="7881">
      <c r="C7881" t="inlineStr">
        <is>
          <t>Oray</t>
        </is>
      </c>
    </row>
    <row r="7882">
      <c r="C7882" t="inlineStr">
        <is>
          <t>Otax</t>
        </is>
      </c>
    </row>
    <row r="7883">
      <c r="C7883" t="inlineStr">
        <is>
          <t>Oxo</t>
        </is>
      </c>
    </row>
    <row r="7884">
      <c r="C7884" t="inlineStr">
        <is>
          <t>Oxsea</t>
        </is>
      </c>
    </row>
    <row r="7885">
      <c r="C7885" t="inlineStr">
        <is>
          <t>Ozalide</t>
        </is>
      </c>
    </row>
    <row r="7886">
      <c r="C7886" t="inlineStr">
        <is>
          <t>PSG</t>
        </is>
      </c>
    </row>
    <row r="7887">
      <c r="C7887" t="inlineStr">
        <is>
          <t>Parumm</t>
        </is>
      </c>
    </row>
    <row r="7888">
      <c r="C7888" t="inlineStr">
        <is>
          <t>Patisse</t>
        </is>
      </c>
    </row>
    <row r="7889">
      <c r="C7889" t="inlineStr">
        <is>
          <t>Pch</t>
        </is>
      </c>
    </row>
    <row r="7890">
      <c r="C7890" t="inlineStr">
        <is>
          <t>Pedrollo</t>
        </is>
      </c>
    </row>
    <row r="7891">
      <c r="C7891" t="inlineStr">
        <is>
          <t>Pinnacle</t>
        </is>
      </c>
    </row>
    <row r="7892">
      <c r="C7892" t="inlineStr">
        <is>
          <t>Pioneer</t>
        </is>
      </c>
    </row>
    <row r="7893">
      <c r="C7893" t="inlineStr">
        <is>
          <t>Platypool</t>
        </is>
      </c>
    </row>
    <row r="7894">
      <c r="C7894" t="inlineStr">
        <is>
          <t>Point Virgule</t>
        </is>
      </c>
    </row>
    <row r="7895">
      <c r="C7895" t="inlineStr">
        <is>
          <t>Polar Lighting</t>
        </is>
      </c>
    </row>
    <row r="7896">
      <c r="C7896" t="inlineStr">
        <is>
          <t>Power Dynamics</t>
        </is>
      </c>
    </row>
    <row r="7897">
      <c r="C7897" t="inlineStr">
        <is>
          <t>Pradel Excellence</t>
        </is>
      </c>
    </row>
    <row r="7898">
      <c r="C7898" t="inlineStr">
        <is>
          <t>Pradel Premium</t>
        </is>
      </c>
    </row>
    <row r="7899">
      <c r="C7899" t="inlineStr">
        <is>
          <t>Progressive</t>
        </is>
      </c>
    </row>
    <row r="7900">
      <c r="C7900" t="inlineStr">
        <is>
          <t>Psa</t>
        </is>
      </c>
    </row>
    <row r="7901">
      <c r="C7901" t="inlineStr">
        <is>
          <t>Publi Embal</t>
        </is>
      </c>
    </row>
    <row r="7902">
      <c r="C7902" t="inlineStr">
        <is>
          <t>Rayen</t>
        </is>
      </c>
    </row>
    <row r="7903">
      <c r="C7903" t="inlineStr">
        <is>
          <t>Real Cable</t>
        </is>
      </c>
    </row>
    <row r="7904">
      <c r="C7904" t="inlineStr">
        <is>
          <t>Red Deco</t>
        </is>
      </c>
    </row>
    <row r="7905">
      <c r="C7905" t="inlineStr">
        <is>
          <t>Remington</t>
        </is>
      </c>
    </row>
    <row r="7906">
      <c r="C7906" t="inlineStr">
        <is>
          <t>Revitive</t>
        </is>
      </c>
    </row>
    <row r="7907">
      <c r="C7907" t="inlineStr">
        <is>
          <t>Revol</t>
        </is>
      </c>
    </row>
    <row r="7908">
      <c r="C7908" t="inlineStr">
        <is>
          <t>Richardson Sheffield</t>
        </is>
      </c>
    </row>
    <row r="7909">
      <c r="C7909" t="inlineStr">
        <is>
          <t>Rio</t>
        </is>
      </c>
    </row>
    <row r="7910">
      <c r="C7910" t="inlineStr">
        <is>
          <t>Robby</t>
        </is>
      </c>
    </row>
    <row r="7911">
      <c r="C7911" t="inlineStr">
        <is>
          <t>Robincool</t>
        </is>
      </c>
    </row>
    <row r="7912">
      <c r="C7912" t="inlineStr">
        <is>
          <t>Romertopf</t>
        </is>
      </c>
    </row>
    <row r="7913">
      <c r="C7913" t="inlineStr">
        <is>
          <t>Rosieres</t>
        </is>
      </c>
    </row>
    <row r="7914">
      <c r="C7914" t="inlineStr">
        <is>
          <t>Saint Algue</t>
        </is>
      </c>
    </row>
    <row r="7915">
      <c r="C7915" t="inlineStr">
        <is>
          <t>Santos</t>
        </is>
      </c>
    </row>
    <row r="7916">
      <c r="C7916" t="inlineStr">
        <is>
          <t>Scooty</t>
        </is>
      </c>
    </row>
    <row r="7917">
      <c r="C7917" t="inlineStr">
        <is>
          <t>Scrapcooking</t>
        </is>
      </c>
    </row>
    <row r="7918">
      <c r="C7918" t="inlineStr">
        <is>
          <t>Sefram</t>
        </is>
      </c>
    </row>
    <row r="7919">
      <c r="C7919" t="inlineStr">
        <is>
          <t>Sen No Sen</t>
        </is>
      </c>
    </row>
    <row r="7920">
      <c r="C7920" t="inlineStr">
        <is>
          <t>Sennheiser</t>
        </is>
      </c>
    </row>
    <row r="7921">
      <c r="C7921" t="inlineStr">
        <is>
          <t>Servimat</t>
        </is>
      </c>
    </row>
    <row r="7922">
      <c r="C7922" t="inlineStr">
        <is>
          <t>Shark</t>
        </is>
      </c>
    </row>
    <row r="7923">
      <c r="C7923" t="inlineStr">
        <is>
          <t>Silicone Zone</t>
        </is>
      </c>
    </row>
    <row r="7924">
      <c r="C7924" t="inlineStr">
        <is>
          <t>Silikomart</t>
        </is>
      </c>
    </row>
    <row r="7925">
      <c r="C7925" t="inlineStr">
        <is>
          <t>Siluet</t>
        </is>
      </c>
    </row>
    <row r="7926">
      <c r="C7926" t="inlineStr">
        <is>
          <t>Silver Style</t>
        </is>
      </c>
    </row>
    <row r="7927">
      <c r="C7927" t="inlineStr">
        <is>
          <t>Simeo</t>
        </is>
      </c>
    </row>
    <row r="7928">
      <c r="C7928" t="inlineStr">
        <is>
          <t>Simogas</t>
        </is>
      </c>
    </row>
    <row r="7929">
      <c r="C7929" t="inlineStr">
        <is>
          <t>Skylantern</t>
        </is>
      </c>
    </row>
    <row r="7930">
      <c r="C7930" t="inlineStr">
        <is>
          <t>So Apero</t>
        </is>
      </c>
    </row>
    <row r="7931">
      <c r="C7931" t="inlineStr">
        <is>
          <t>Socla</t>
        </is>
      </c>
    </row>
    <row r="7932">
      <c r="C7932" t="inlineStr">
        <is>
          <t>Soehnle</t>
        </is>
      </c>
    </row>
    <row r="7933">
      <c r="C7933" t="inlineStr">
        <is>
          <t>Solac</t>
        </is>
      </c>
    </row>
    <row r="7934">
      <c r="C7934" t="inlineStr">
        <is>
          <t>Solenny</t>
        </is>
      </c>
    </row>
    <row r="7935">
      <c r="C7935" t="inlineStr">
        <is>
          <t>Solera</t>
        </is>
      </c>
    </row>
    <row r="7936">
      <c r="C7936" t="inlineStr">
        <is>
          <t>Sony</t>
        </is>
      </c>
    </row>
    <row r="7937">
      <c r="C7937" t="inlineStr">
        <is>
          <t>Spadone</t>
        </is>
      </c>
    </row>
    <row r="7938">
      <c r="C7938" t="inlineStr">
        <is>
          <t>Spat</t>
        </is>
      </c>
    </row>
    <row r="7939">
      <c r="C7939" t="inlineStr">
        <is>
          <t>Sta Rite</t>
        </is>
      </c>
    </row>
    <row r="7940">
      <c r="C7940" t="inlineStr">
        <is>
          <t>Steamone</t>
        </is>
      </c>
    </row>
    <row r="7941">
      <c r="C7941" t="inlineStr">
        <is>
          <t>Stockli</t>
        </is>
      </c>
    </row>
    <row r="7942">
      <c r="C7942" t="inlineStr">
        <is>
          <t>Strix</t>
        </is>
      </c>
    </row>
    <row r="7943">
      <c r="C7943" t="inlineStr">
        <is>
          <t>Subito</t>
        </is>
      </c>
    </row>
    <row r="7944">
      <c r="C7944" t="inlineStr">
        <is>
          <t>SuperLED</t>
        </is>
      </c>
    </row>
    <row r="7945">
      <c r="C7945" t="inlineStr">
        <is>
          <t>Supernova</t>
        </is>
      </c>
    </row>
    <row r="7946">
      <c r="C7946" t="inlineStr">
        <is>
          <t>Sweet Alice</t>
        </is>
      </c>
    </row>
    <row r="7947">
      <c r="C7947" t="inlineStr">
        <is>
          <t>Trotec</t>
        </is>
      </c>
    </row>
    <row r="7948">
      <c r="C7948" t="inlineStr">
        <is>
          <t>Taurus White And Brown</t>
        </is>
      </c>
    </row>
    <row r="7949">
      <c r="C7949" t="inlineStr">
        <is>
          <t>Teck’Attitude</t>
        </is>
      </c>
    </row>
    <row r="7950">
      <c r="C7950" t="inlineStr">
        <is>
          <t>Tescoma</t>
        </is>
      </c>
    </row>
    <row r="7951">
      <c r="C7951" t="inlineStr">
        <is>
          <t>Tesvor</t>
        </is>
      </c>
    </row>
    <row r="7952">
      <c r="C7952" t="inlineStr">
        <is>
          <t>Texton</t>
        </is>
      </c>
    </row>
    <row r="7953">
      <c r="C7953" t="inlineStr">
        <is>
          <t>Thermocafe By Thermos</t>
        </is>
      </c>
    </row>
    <row r="7954">
      <c r="C7954" t="inlineStr">
        <is>
          <t>Thermor</t>
        </is>
      </c>
    </row>
    <row r="7955">
      <c r="C7955" t="inlineStr">
        <is>
          <t>Thermos</t>
        </is>
      </c>
    </row>
    <row r="7956">
      <c r="C7956" t="inlineStr">
        <is>
          <t>Tnut</t>
        </is>
      </c>
    </row>
    <row r="7957">
      <c r="C7957" t="inlineStr">
        <is>
          <t>Tonna</t>
        </is>
      </c>
    </row>
    <row r="7958">
      <c r="C7958" t="inlineStr">
        <is>
          <t>TrendyFlair</t>
        </is>
      </c>
    </row>
    <row r="7959">
      <c r="C7959" t="inlineStr">
        <is>
          <t>Tricoflex</t>
        </is>
      </c>
    </row>
    <row r="7960">
      <c r="C7960" t="inlineStr">
        <is>
          <t>Trigano Jardin</t>
        </is>
      </c>
    </row>
    <row r="7961">
      <c r="C7961" t="inlineStr">
        <is>
          <t>Trudeau</t>
        </is>
      </c>
    </row>
    <row r="7962">
      <c r="C7962" t="inlineStr">
        <is>
          <t>Ttm</t>
        </is>
      </c>
    </row>
    <row r="7963">
      <c r="C7963" t="inlineStr">
        <is>
          <t>Ub Plus</t>
        </is>
      </c>
    </row>
    <row r="7964">
      <c r="C7964" t="inlineStr">
        <is>
          <t>Urmet Captiv</t>
        </is>
      </c>
    </row>
    <row r="7965">
      <c r="C7965" t="inlineStr">
        <is>
          <t>Vacu Vin</t>
        </is>
      </c>
    </row>
    <row r="7966">
      <c r="C7966" t="inlineStr">
        <is>
          <t>Vaello Campos</t>
        </is>
      </c>
    </row>
    <row r="7967">
      <c r="C7967" t="inlineStr">
        <is>
          <t>Valera</t>
        </is>
      </c>
    </row>
    <row r="7968">
      <c r="C7968" t="inlineStr">
        <is>
          <t>Valira</t>
        </is>
      </c>
    </row>
    <row r="7969">
      <c r="C7969" t="inlineStr">
        <is>
          <t>Varem</t>
        </is>
      </c>
    </row>
    <row r="7970">
      <c r="C7970" t="inlineStr">
        <is>
          <t>Veritas</t>
        </is>
      </c>
    </row>
    <row r="7971">
      <c r="C7971" t="inlineStr">
        <is>
          <t>Villeroy-Boch</t>
        </is>
      </c>
    </row>
    <row r="7972">
      <c r="C7972" t="inlineStr">
        <is>
          <t>Visa Electronics</t>
        </is>
      </c>
    </row>
    <row r="7973">
      <c r="C7973" t="inlineStr">
        <is>
          <t>Vonyx</t>
        </is>
      </c>
    </row>
    <row r="7974">
      <c r="C7974" t="inlineStr">
        <is>
          <t>Vs Venta-Stock</t>
        </is>
      </c>
    </row>
    <row r="7975">
      <c r="C7975" t="inlineStr">
        <is>
          <t>Vulcan</t>
        </is>
      </c>
    </row>
    <row r="7976">
      <c r="C7976" t="inlineStr">
        <is>
          <t>Wa Conception</t>
        </is>
      </c>
    </row>
    <row r="7977">
      <c r="C7977" t="inlineStr">
        <is>
          <t>Warmcook</t>
        </is>
      </c>
    </row>
    <row r="7978">
      <c r="C7978" t="inlineStr">
        <is>
          <t>Water Reel</t>
        </is>
      </c>
    </row>
    <row r="7979">
      <c r="C7979" t="inlineStr">
        <is>
          <t>Wide</t>
        </is>
      </c>
    </row>
    <row r="7980">
      <c r="C7980" t="inlineStr">
        <is>
          <t>Wildwater</t>
        </is>
      </c>
    </row>
    <row r="7981">
      <c r="C7981" t="inlineStr">
        <is>
          <t>Wisi</t>
        </is>
      </c>
    </row>
    <row r="7982">
      <c r="C7982" t="inlineStr">
        <is>
          <t>Wiznmix</t>
        </is>
      </c>
    </row>
    <row r="7983">
      <c r="C7983" t="inlineStr">
        <is>
          <t>Yamaha</t>
        </is>
      </c>
    </row>
    <row r="7984">
      <c r="C7984" t="inlineStr">
        <is>
          <t>Yeep.Me</t>
        </is>
      </c>
    </row>
    <row r="7985">
      <c r="C7985" t="inlineStr">
        <is>
          <t>Zaco</t>
        </is>
      </c>
    </row>
    <row r="7986">
      <c r="C7986" t="inlineStr">
        <is>
          <t>Zero Moustique</t>
        </is>
      </c>
    </row>
    <row r="7987">
      <c r="C7987" t="inlineStr">
        <is>
          <t>Adurosmart</t>
        </is>
      </c>
    </row>
    <row r="7988">
      <c r="C7988" t="inlineStr">
        <is>
          <t>Bartleby</t>
        </is>
      </c>
    </row>
    <row r="7989">
      <c r="C7989" t="inlineStr">
        <is>
          <t>Bubble Kidz</t>
        </is>
      </c>
    </row>
    <row r="7990">
      <c r="C7990" t="inlineStr">
        <is>
          <t>Bunch O Balloons</t>
        </is>
      </c>
    </row>
    <row r="7991">
      <c r="C7991" t="inlineStr">
        <is>
          <t>Canbrush</t>
        </is>
      </c>
    </row>
    <row r="7992">
      <c r="C7992" t="inlineStr">
        <is>
          <t>Country Living</t>
        </is>
      </c>
    </row>
    <row r="7993">
      <c r="C7993" t="inlineStr">
        <is>
          <t>Chamberlain</t>
        </is>
      </c>
    </row>
    <row r="7994">
      <c r="C7994" t="inlineStr">
        <is>
          <t>EcoAqua</t>
        </is>
      </c>
    </row>
    <row r="7995">
      <c r="C7995" t="inlineStr">
        <is>
          <t>Fun Hub</t>
        </is>
      </c>
    </row>
    <row r="7996">
      <c r="C7996" t="inlineStr">
        <is>
          <t>Gazillion</t>
        </is>
      </c>
    </row>
    <row r="7997">
      <c r="C7997" t="inlineStr">
        <is>
          <t>Grafix</t>
        </is>
      </c>
    </row>
    <row r="7998">
      <c r="C7998" t="inlineStr">
        <is>
          <t>Hometime</t>
        </is>
      </c>
    </row>
    <row r="7999">
      <c r="C7999" t="inlineStr">
        <is>
          <t>Howleys</t>
        </is>
      </c>
    </row>
    <row r="8000">
      <c r="C8000" t="inlineStr">
        <is>
          <t>Hydro +</t>
        </is>
      </c>
    </row>
    <row r="8001">
      <c r="C8001" t="inlineStr">
        <is>
          <t>Hydro-Force</t>
        </is>
      </c>
    </row>
    <row r="8002">
      <c r="C8002" t="inlineStr">
        <is>
          <t>Hydrostorm</t>
        </is>
      </c>
    </row>
    <row r="8003">
      <c r="C8003" t="inlineStr">
        <is>
          <t>Impressions</t>
        </is>
      </c>
    </row>
    <row r="8004">
      <c r="C8004" t="inlineStr">
        <is>
          <t>Interval</t>
        </is>
      </c>
    </row>
    <row r="8005">
      <c r="C8005" t="inlineStr">
        <is>
          <t>John Guest</t>
        </is>
      </c>
    </row>
    <row r="8006">
      <c r="C8006" t="inlineStr">
        <is>
          <t>Kandy Toys</t>
        </is>
      </c>
    </row>
    <row r="8007">
      <c r="C8007" t="inlineStr">
        <is>
          <t>L.O.L. Surprise</t>
        </is>
      </c>
    </row>
    <row r="8008">
      <c r="C8008" t="inlineStr">
        <is>
          <t>MEG Hawkins</t>
        </is>
      </c>
    </row>
    <row r="8009">
      <c r="C8009" t="inlineStr">
        <is>
          <t>MY</t>
        </is>
      </c>
    </row>
    <row r="8010">
      <c r="C8010" t="inlineStr">
        <is>
          <t>Mannol</t>
        </is>
      </c>
    </row>
    <row r="8011">
      <c r="C8011" t="inlineStr">
        <is>
          <t>Naturecraft</t>
        </is>
      </c>
    </row>
    <row r="8012">
      <c r="C8012" t="inlineStr">
        <is>
          <t>Nalu</t>
        </is>
      </c>
    </row>
    <row r="8013">
      <c r="C8013" t="inlineStr">
        <is>
          <t>Osprey</t>
        </is>
      </c>
    </row>
    <row r="8014">
      <c r="C8014" t="inlineStr">
        <is>
          <t>Peterkin</t>
        </is>
      </c>
    </row>
    <row r="8015">
      <c r="C8015" t="inlineStr">
        <is>
          <t>Premier Sports</t>
        </is>
      </c>
    </row>
    <row r="8016">
      <c r="C8016" t="inlineStr">
        <is>
          <t>Spring Clear</t>
        </is>
      </c>
    </row>
    <row r="8017">
      <c r="C8017" t="inlineStr">
        <is>
          <t>Scuttle Bug</t>
        </is>
      </c>
    </row>
    <row r="8018">
      <c r="C8018" t="inlineStr">
        <is>
          <t>Teletubbies</t>
        </is>
      </c>
    </row>
    <row r="8019">
      <c r="C8019" t="inlineStr">
        <is>
          <t>Thomas &amp; Friends</t>
        </is>
      </c>
    </row>
    <row r="8020">
      <c r="C8020" t="inlineStr">
        <is>
          <t>Tony Hawk</t>
        </is>
      </c>
    </row>
    <row r="8021">
      <c r="C8021" t="inlineStr">
        <is>
          <t>Toymaster</t>
        </is>
      </c>
    </row>
    <row r="8022">
      <c r="C8022" t="inlineStr">
        <is>
          <t>Twizzler</t>
        </is>
      </c>
    </row>
    <row r="8023">
      <c r="C8023" t="inlineStr">
        <is>
          <t>William Widdop</t>
        </is>
      </c>
    </row>
    <row r="8024">
      <c r="C8024" t="inlineStr">
        <is>
          <t>Wahu</t>
        </is>
      </c>
    </row>
    <row r="8025">
      <c r="C8025" t="inlineStr">
        <is>
          <t>Water Gem</t>
        </is>
      </c>
    </row>
    <row r="8026">
      <c r="C8026" t="inlineStr">
        <is>
          <t>Waters Edge</t>
        </is>
      </c>
    </row>
    <row r="8027">
      <c r="C8027" t="inlineStr">
        <is>
          <t>Wicke</t>
        </is>
      </c>
    </row>
    <row r="8028">
      <c r="C8028" t="inlineStr">
        <is>
          <t>X-Shot</t>
        </is>
      </c>
    </row>
    <row r="8029">
      <c r="C8029" t="inlineStr">
        <is>
          <t>Xootz</t>
        </is>
      </c>
    </row>
    <row r="8030">
      <c r="C8030" t="inlineStr">
        <is>
          <t>Aqua Source</t>
        </is>
      </c>
    </row>
    <row r="8031">
      <c r="C8031" t="inlineStr">
        <is>
          <t>AV:Link</t>
        </is>
      </c>
    </row>
    <row r="8032">
      <c r="C8032" t="inlineStr">
        <is>
          <t>Aqua-Print</t>
        </is>
      </c>
    </row>
    <row r="8033">
      <c r="C8033" t="inlineStr">
        <is>
          <t>Aquaforest</t>
        </is>
      </c>
    </row>
    <row r="8034">
      <c r="C8034" t="inlineStr">
        <is>
          <t>Citronic</t>
        </is>
      </c>
    </row>
    <row r="8035">
      <c r="C8035" t="inlineStr">
        <is>
          <t>QTX</t>
        </is>
      </c>
    </row>
    <row r="8036">
      <c r="C8036" t="inlineStr">
        <is>
          <t>hnnhome</t>
        </is>
      </c>
    </row>
    <row r="8037">
      <c r="C8037" t="inlineStr">
        <is>
          <t>Amos Mann Furniture</t>
        </is>
      </c>
    </row>
    <row r="8038">
      <c r="C8038" t="inlineStr">
        <is>
          <t>Hallowood Furniture</t>
        </is>
      </c>
    </row>
    <row r="8039">
      <c r="C8039" t="inlineStr">
        <is>
          <t>Looft</t>
        </is>
      </c>
    </row>
    <row r="8040">
      <c r="C8040" t="inlineStr">
        <is>
          <t>Woodson</t>
        </is>
      </c>
    </row>
    <row r="8041">
      <c r="C8041" t="inlineStr">
        <is>
          <t>API</t>
        </is>
      </c>
    </row>
    <row r="8042">
      <c r="C8042" t="inlineStr">
        <is>
          <t>Autarky</t>
        </is>
      </c>
    </row>
    <row r="8043">
      <c r="C8043" t="inlineStr">
        <is>
          <t>Aquadeco</t>
        </is>
      </c>
    </row>
    <row r="8044">
      <c r="C8044" t="inlineStr">
        <is>
          <t>Aquascene</t>
        </is>
      </c>
    </row>
    <row r="8045">
      <c r="C8045" t="inlineStr">
        <is>
          <t>Avocet</t>
        </is>
      </c>
    </row>
    <row r="8046">
      <c r="C8046" t="inlineStr">
        <is>
          <t>Bubble-Magus</t>
        </is>
      </c>
    </row>
    <row r="8047">
      <c r="C8047" t="inlineStr">
        <is>
          <t>Betta Choice</t>
        </is>
      </c>
    </row>
    <row r="8048">
      <c r="C8048" t="inlineStr">
        <is>
          <t>BiOrb</t>
        </is>
      </c>
    </row>
    <row r="8049">
      <c r="C8049" t="inlineStr">
        <is>
          <t>Black Knight</t>
        </is>
      </c>
    </row>
    <row r="8050">
      <c r="C8050" t="inlineStr">
        <is>
          <t>CaribSea</t>
        </is>
      </c>
    </row>
    <row r="8051">
      <c r="C8051" t="inlineStr">
        <is>
          <t>ChemiPure</t>
        </is>
      </c>
    </row>
    <row r="8052">
      <c r="C8052" t="inlineStr">
        <is>
          <t>Cooper &amp; Co</t>
        </is>
      </c>
    </row>
    <row r="8053">
      <c r="C8053" t="inlineStr">
        <is>
          <t>Dr Tim's Aquatics</t>
        </is>
      </c>
    </row>
    <row r="8054">
      <c r="C8054" t="inlineStr">
        <is>
          <t>Dupla</t>
        </is>
      </c>
    </row>
    <row r="8055">
      <c r="C8055" t="inlineStr">
        <is>
          <t>Dyofix</t>
        </is>
      </c>
    </row>
    <row r="8056">
      <c r="C8056" t="inlineStr">
        <is>
          <t>Hanna</t>
        </is>
      </c>
    </row>
    <row r="8057">
      <c r="C8057" t="inlineStr">
        <is>
          <t>Hutton Aquatic Products</t>
        </is>
      </c>
    </row>
    <row r="8058">
      <c r="C8058" t="inlineStr">
        <is>
          <t>Ista</t>
        </is>
      </c>
    </row>
    <row r="8059">
      <c r="C8059" t="inlineStr">
        <is>
          <t>Jiachi</t>
        </is>
      </c>
    </row>
    <row r="8060">
      <c r="C8060" t="inlineStr">
        <is>
          <t>Liangong</t>
        </is>
      </c>
    </row>
    <row r="8061">
      <c r="C8061" t="inlineStr">
        <is>
          <t>Liqi</t>
        </is>
      </c>
    </row>
    <row r="8062">
      <c r="C8062" t="inlineStr">
        <is>
          <t>M.P Smith &amp; Co</t>
        </is>
      </c>
    </row>
    <row r="8063">
      <c r="C8063" t="inlineStr">
        <is>
          <t>Mag-Float</t>
        </is>
      </c>
    </row>
    <row r="8064">
      <c r="C8064" t="inlineStr">
        <is>
          <t>MICROclimate</t>
        </is>
      </c>
    </row>
    <row r="8065">
      <c r="C8065" t="inlineStr">
        <is>
          <t>MistKing</t>
        </is>
      </c>
    </row>
    <row r="8066">
      <c r="C8066" t="inlineStr">
        <is>
          <t>Monkfield Reptile</t>
        </is>
      </c>
    </row>
    <row r="8067">
      <c r="C8067" t="inlineStr">
        <is>
          <t>NT Labs</t>
        </is>
      </c>
    </row>
    <row r="8068">
      <c r="C8068" t="inlineStr">
        <is>
          <t>Northwest</t>
        </is>
      </c>
    </row>
    <row r="8069">
      <c r="C8069" t="inlineStr">
        <is>
          <t>Plasson</t>
        </is>
      </c>
    </row>
    <row r="8070">
      <c r="C8070" t="inlineStr">
        <is>
          <t>Prima Classic</t>
        </is>
      </c>
    </row>
    <row r="8071">
      <c r="C8071" t="inlineStr">
        <is>
          <t>PrimaPlus</t>
        </is>
      </c>
    </row>
    <row r="8072">
      <c r="C8072" t="inlineStr">
        <is>
          <t>PrimaPress</t>
        </is>
      </c>
    </row>
    <row r="8073">
      <c r="C8073" t="inlineStr">
        <is>
          <t>Primaflow</t>
        </is>
      </c>
    </row>
    <row r="8074">
      <c r="C8074" t="inlineStr">
        <is>
          <t>ProBugs</t>
        </is>
      </c>
    </row>
    <row r="8075">
      <c r="C8075" t="inlineStr">
        <is>
          <t>ProRep</t>
        </is>
      </c>
    </row>
    <row r="8076">
      <c r="C8076" t="inlineStr">
        <is>
          <t>Reef Factory</t>
        </is>
      </c>
    </row>
    <row r="8077">
      <c r="C8077" t="inlineStr">
        <is>
          <t>Reef Octopus</t>
        </is>
      </c>
    </row>
    <row r="8078">
      <c r="C8078" t="inlineStr">
        <is>
          <t>Salifert</t>
        </is>
      </c>
    </row>
    <row r="8079">
      <c r="C8079" t="inlineStr">
        <is>
          <t>Synergy Hardware</t>
        </is>
      </c>
    </row>
    <row r="8080">
      <c r="C8080" t="inlineStr">
        <is>
          <t>TMC</t>
        </is>
      </c>
    </row>
    <row r="8081">
      <c r="C8081" t="inlineStr">
        <is>
          <t>Tunze</t>
        </is>
      </c>
    </row>
    <row r="8082">
      <c r="C8082" t="inlineStr">
        <is>
          <t>Taiga</t>
        </is>
      </c>
    </row>
    <row r="8083">
      <c r="C8083" t="inlineStr">
        <is>
          <t>Tarantula Room</t>
        </is>
      </c>
    </row>
    <row r="8084">
      <c r="C8084" t="inlineStr">
        <is>
          <t>Taurrus</t>
        </is>
      </c>
    </row>
    <row r="8085">
      <c r="C8085" t="inlineStr">
        <is>
          <t>Techxin</t>
        </is>
      </c>
    </row>
    <row r="8086">
      <c r="C8086" t="inlineStr">
        <is>
          <t>The Innocent Hound</t>
        </is>
      </c>
    </row>
    <row r="8087">
      <c r="C8087" t="inlineStr">
        <is>
          <t>Trackipet</t>
        </is>
      </c>
    </row>
    <row r="8088">
      <c r="C8088" t="inlineStr">
        <is>
          <t>Tropic Marin®</t>
        </is>
      </c>
    </row>
    <row r="8089">
      <c r="C8089" t="inlineStr">
        <is>
          <t>Tropica</t>
        </is>
      </c>
    </row>
    <row r="8090">
      <c r="C8090" t="inlineStr">
        <is>
          <t>VITA</t>
        </is>
      </c>
    </row>
    <row r="8091">
      <c r="C8091" t="inlineStr">
        <is>
          <t>Whimzees</t>
        </is>
      </c>
    </row>
    <row r="8092">
      <c r="C8092" t="inlineStr">
        <is>
          <t>WhitePython®</t>
        </is>
      </c>
    </row>
    <row r="8093">
      <c r="C8093" t="inlineStr">
        <is>
          <t>ecopond</t>
        </is>
      </c>
    </row>
    <row r="8094">
      <c r="C8094" t="inlineStr">
        <is>
          <t>flipper</t>
        </is>
      </c>
    </row>
    <row r="8095">
      <c r="C8095" t="inlineStr">
        <is>
          <t>ruumstore</t>
        </is>
      </c>
    </row>
    <row r="8096">
      <c r="C8096" t="inlineStr">
        <is>
          <t>Craft Basics</t>
        </is>
      </c>
    </row>
    <row r="8097">
      <c r="C8097" t="inlineStr">
        <is>
          <t>DKB Toys</t>
        </is>
      </c>
    </row>
    <row r="8098">
      <c r="C8098" t="inlineStr">
        <is>
          <t>Eyra Designs</t>
        </is>
      </c>
    </row>
    <row r="8099">
      <c r="C8099" t="inlineStr">
        <is>
          <t>Flare</t>
        </is>
      </c>
    </row>
    <row r="8100">
      <c r="C8100" t="inlineStr">
        <is>
          <t>Groov-e</t>
        </is>
      </c>
    </row>
    <row r="8101">
      <c r="C8101" t="inlineStr">
        <is>
          <t>Hawksbill</t>
        </is>
      </c>
    </row>
    <row r="8102">
      <c r="C8102" t="inlineStr">
        <is>
          <t>Inspirational Gifting</t>
        </is>
      </c>
    </row>
    <row r="8103">
      <c r="C8103" t="inlineStr">
        <is>
          <t>Mood</t>
        </is>
      </c>
    </row>
    <row r="8104">
      <c r="C8104" t="inlineStr">
        <is>
          <t>OutdoorGardens</t>
        </is>
      </c>
    </row>
    <row r="8105">
      <c r="C8105" t="inlineStr">
        <is>
          <t>Storehaus</t>
        </is>
      </c>
    </row>
    <row r="8106">
      <c r="C8106" t="inlineStr">
        <is>
          <t>The Door Knocker Company</t>
        </is>
      </c>
    </row>
    <row r="8107">
      <c r="C8107" t="inlineStr">
        <is>
          <t>HECO</t>
        </is>
      </c>
    </row>
    <row r="8108">
      <c r="C8108" t="inlineStr">
        <is>
          <t>MarkLighting</t>
        </is>
      </c>
    </row>
    <row r="8109">
      <c r="C8109" t="inlineStr">
        <is>
          <t>NAX</t>
        </is>
      </c>
    </row>
    <row r="8110">
      <c r="C8110" t="inlineStr">
        <is>
          <t>Nodax</t>
        </is>
      </c>
    </row>
    <row r="8111">
      <c r="C8111" t="inlineStr">
        <is>
          <t>Slumberlux</t>
        </is>
      </c>
    </row>
    <row r="8112">
      <c r="C8112" t="inlineStr">
        <is>
          <t>Vewsmart</t>
        </is>
      </c>
    </row>
    <row r="8113">
      <c r="C8113" t="inlineStr">
        <is>
          <t>Ashlar</t>
        </is>
      </c>
    </row>
    <row r="8114">
      <c r="C8114" t="inlineStr">
        <is>
          <t>Anker</t>
        </is>
      </c>
    </row>
    <row r="8115">
      <c r="C8115" t="inlineStr">
        <is>
          <t>Apollo Tools</t>
        </is>
      </c>
    </row>
    <row r="8116">
      <c r="C8116" t="inlineStr">
        <is>
          <t>Blast Motion</t>
        </is>
      </c>
    </row>
    <row r="8117">
      <c r="C8117" t="inlineStr">
        <is>
          <t>Deeper</t>
        </is>
      </c>
    </row>
    <row r="8118">
      <c r="C8118" t="inlineStr">
        <is>
          <t>Enmo</t>
        </is>
      </c>
    </row>
    <row r="8119">
      <c r="C8119" t="inlineStr">
        <is>
          <t>Exputt</t>
        </is>
      </c>
    </row>
    <row r="8120">
      <c r="C8120" t="inlineStr">
        <is>
          <t>Flyte</t>
        </is>
      </c>
    </row>
    <row r="8121">
      <c r="C8121" t="inlineStr">
        <is>
          <t>Full Swing Kit</t>
        </is>
      </c>
    </row>
    <row r="8122">
      <c r="C8122" t="inlineStr">
        <is>
          <t>Golfbuddy</t>
        </is>
      </c>
    </row>
    <row r="8123">
      <c r="C8123" t="inlineStr">
        <is>
          <t>Golfzon Wave</t>
        </is>
      </c>
    </row>
    <row r="8124">
      <c r="C8124" t="inlineStr">
        <is>
          <t>Hi-Spec Tools</t>
        </is>
      </c>
    </row>
    <row r="8125">
      <c r="C8125" t="inlineStr">
        <is>
          <t>Home Luxe Co</t>
        </is>
      </c>
    </row>
    <row r="8126">
      <c r="C8126" t="inlineStr">
        <is>
          <t>HomeCourse</t>
        </is>
      </c>
    </row>
    <row r="8127">
      <c r="C8127" t="inlineStr">
        <is>
          <t>Hy-Pro</t>
        </is>
      </c>
    </row>
    <row r="8128">
      <c r="C8128" t="inlineStr">
        <is>
          <t>JaxJox</t>
        </is>
      </c>
    </row>
    <row r="8129">
      <c r="C8129" t="inlineStr">
        <is>
          <t>Jerome Alexander</t>
        </is>
      </c>
    </row>
    <row r="8130">
      <c r="C8130" t="inlineStr">
        <is>
          <t>Livall</t>
        </is>
      </c>
    </row>
    <row r="8131">
      <c r="C8131" t="inlineStr">
        <is>
          <t>Me And My Golf</t>
        </is>
      </c>
    </row>
    <row r="8132">
      <c r="C8132" t="inlineStr">
        <is>
          <t>Morpher</t>
        </is>
      </c>
    </row>
    <row r="8133">
      <c r="C8133" t="inlineStr">
        <is>
          <t>On Par</t>
        </is>
      </c>
    </row>
    <row r="8134">
      <c r="C8134" t="inlineStr">
        <is>
          <t>PGA Tour</t>
        </is>
      </c>
    </row>
    <row r="8135">
      <c r="C8135" t="inlineStr">
        <is>
          <t>Phigolf</t>
        </is>
      </c>
    </row>
    <row r="8136">
      <c r="C8136" t="inlineStr">
        <is>
          <t>Plymouth Pottery</t>
        </is>
      </c>
    </row>
    <row r="8137">
      <c r="C8137" t="inlineStr">
        <is>
          <t>Rinse bathrooms</t>
        </is>
      </c>
    </row>
    <row r="8138">
      <c r="C8138" t="inlineStr">
        <is>
          <t>SimSpace</t>
        </is>
      </c>
    </row>
    <row r="8139">
      <c r="C8139" t="inlineStr">
        <is>
          <t>Sunday Golf</t>
        </is>
      </c>
    </row>
    <row r="8140">
      <c r="C8140" t="inlineStr">
        <is>
          <t>UltraTile</t>
        </is>
      </c>
    </row>
    <row r="8141">
      <c r="C8141" t="inlineStr">
        <is>
          <t>Wipeout</t>
        </is>
      </c>
    </row>
    <row r="8142">
      <c r="C8142" t="inlineStr">
        <is>
          <t>iBobber</t>
        </is>
      </c>
    </row>
    <row r="8143">
      <c r="C8143" t="inlineStr">
        <is>
          <t>APEC</t>
        </is>
      </c>
    </row>
    <row r="8144">
      <c r="C8144" t="inlineStr">
        <is>
          <t>Apply &amp; Go</t>
        </is>
      </c>
    </row>
    <row r="8145">
      <c r="C8145" t="inlineStr">
        <is>
          <t>Aquasol</t>
        </is>
      </c>
    </row>
    <row r="8146">
      <c r="C8146" t="inlineStr">
        <is>
          <t>Bigbudz</t>
        </is>
      </c>
    </row>
    <row r="8147">
      <c r="C8147" t="inlineStr">
        <is>
          <t>Blast Patio Pro</t>
        </is>
      </c>
    </row>
    <row r="8148">
      <c r="C8148" t="inlineStr">
        <is>
          <t>ChemLab</t>
        </is>
      </c>
    </row>
    <row r="8149">
      <c r="C8149" t="inlineStr">
        <is>
          <t>Chemical Trade Store</t>
        </is>
      </c>
    </row>
    <row r="8150">
      <c r="C8150" t="inlineStr">
        <is>
          <t>Control &amp; Shield</t>
        </is>
      </c>
    </row>
    <row r="8151">
      <c r="C8151" t="inlineStr">
        <is>
          <t>DIY Dave</t>
        </is>
      </c>
    </row>
    <row r="8152">
      <c r="C8152" t="inlineStr">
        <is>
          <t>DirectRetailOutlet</t>
        </is>
      </c>
    </row>
    <row r="8153">
      <c r="C8153" t="inlineStr">
        <is>
          <t>Exopro</t>
        </is>
      </c>
    </row>
    <row r="8154">
      <c r="C8154" t="inlineStr">
        <is>
          <t>Emberzz</t>
        </is>
      </c>
    </row>
    <row r="8155">
      <c r="C8155" t="inlineStr">
        <is>
          <t>Flexispot</t>
        </is>
      </c>
    </row>
    <row r="8156">
      <c r="C8156" t="inlineStr">
        <is>
          <t>Forterra</t>
        </is>
      </c>
    </row>
    <row r="8157">
      <c r="C8157" t="inlineStr">
        <is>
          <t>Garden Genie</t>
        </is>
      </c>
    </row>
    <row r="8158">
      <c r="C8158" t="inlineStr">
        <is>
          <t>Green Planet</t>
        </is>
      </c>
    </row>
    <row r="8159">
      <c r="C8159" t="inlineStr">
        <is>
          <t>Greenox</t>
        </is>
      </c>
    </row>
    <row r="8160">
      <c r="C8160" t="inlineStr">
        <is>
          <t>Growth Technology</t>
        </is>
      </c>
    </row>
    <row r="8161">
      <c r="C8161" t="inlineStr">
        <is>
          <t>Gtech</t>
        </is>
      </c>
    </row>
    <row r="8162">
      <c r="C8162" t="inlineStr">
        <is>
          <t>HydroSure</t>
        </is>
      </c>
    </row>
    <row r="8163">
      <c r="C8163" t="inlineStr">
        <is>
          <t>KEL</t>
        </is>
      </c>
    </row>
    <row r="8164">
      <c r="C8164" t="inlineStr">
        <is>
          <t>Kinetico</t>
        </is>
      </c>
    </row>
    <row r="8165">
      <c r="C8165" t="inlineStr">
        <is>
          <t>Komscape</t>
        </is>
      </c>
    </row>
    <row r="8166">
      <c r="C8166" t="inlineStr">
        <is>
          <t>LUMii</t>
        </is>
      </c>
    </row>
    <row r="8167">
      <c r="C8167" t="inlineStr">
        <is>
          <t>MckLords</t>
        </is>
      </c>
    </row>
    <row r="8168">
      <c r="C8168" t="inlineStr">
        <is>
          <t>Mucky Muttz</t>
        </is>
      </c>
    </row>
    <row r="8169">
      <c r="C8169" t="inlineStr">
        <is>
          <t>Newa</t>
        </is>
      </c>
    </row>
    <row r="8170">
      <c r="C8170" t="inlineStr">
        <is>
          <t>Nutrifield</t>
        </is>
      </c>
    </row>
    <row r="8171">
      <c r="C8171" t="inlineStr">
        <is>
          <t>Plant!T</t>
        </is>
      </c>
    </row>
    <row r="8172">
      <c r="C8172" t="inlineStr">
        <is>
          <t>Polygard</t>
        </is>
      </c>
    </row>
    <row r="8173">
      <c r="C8173" t="inlineStr">
        <is>
          <t>Poolsel</t>
        </is>
      </c>
    </row>
    <row r="8174">
      <c r="C8174" t="inlineStr">
        <is>
          <t>Powerplant</t>
        </is>
      </c>
    </row>
    <row r="8175">
      <c r="C8175" t="inlineStr">
        <is>
          <t>Rattan King</t>
        </is>
      </c>
    </row>
    <row r="8176">
      <c r="C8176" t="inlineStr">
        <is>
          <t>SH&amp;G</t>
        </is>
      </c>
    </row>
    <row r="8177">
      <c r="C8177" t="inlineStr">
        <is>
          <t>Scribe-Master</t>
        </is>
      </c>
    </row>
    <row r="8178">
      <c r="C8178" t="inlineStr">
        <is>
          <t>The Bespoke Brick Company</t>
        </is>
      </c>
    </row>
    <row r="8179">
      <c r="C8179" t="inlineStr">
        <is>
          <t>Traditional Brick and Stone</t>
        </is>
      </c>
    </row>
    <row r="8180">
      <c r="C8180" t="inlineStr">
        <is>
          <t>Valvoline</t>
        </is>
      </c>
    </row>
    <row r="8181">
      <c r="C8181" t="inlineStr">
        <is>
          <t>Vandersanden</t>
        </is>
      </c>
    </row>
    <row r="8182">
      <c r="C8182" t="inlineStr">
        <is>
          <t>VitaLink</t>
        </is>
      </c>
    </row>
    <row r="8183">
      <c r="C8183" t="inlineStr">
        <is>
          <t>Ephrem</t>
        </is>
      </c>
    </row>
    <row r="8184">
      <c r="C8184" t="inlineStr">
        <is>
          <t>Atlantis</t>
        </is>
      </c>
    </row>
    <row r="8185">
      <c r="C8185" t="inlineStr">
        <is>
          <t>Belty</t>
        </is>
      </c>
    </row>
    <row r="8186">
      <c r="C8186" t="inlineStr">
        <is>
          <t>Kabi</t>
        </is>
      </c>
    </row>
    <row r="8187">
      <c r="C8187" t="inlineStr">
        <is>
          <t>Sloomy</t>
        </is>
      </c>
    </row>
    <row r="8188">
      <c r="C8188" t="inlineStr">
        <is>
          <t>Wasterial</t>
        </is>
      </c>
    </row>
    <row r="8189">
      <c r="C8189" t="inlineStr">
        <is>
          <t>Ares Renewables Limited</t>
        </is>
      </c>
    </row>
    <row r="8190">
      <c r="C8190" t="inlineStr">
        <is>
          <t>Certainly Wood Ltd</t>
        </is>
      </c>
    </row>
    <row r="8191">
      <c r="C8191" t="inlineStr">
        <is>
          <t>DWA Group</t>
        </is>
      </c>
    </row>
    <row r="8192">
      <c r="C8192" t="inlineStr">
        <is>
          <t>Hayloft</t>
        </is>
      </c>
    </row>
    <row r="8193">
      <c r="C8193" t="inlineStr">
        <is>
          <t>Heritage Brass</t>
        </is>
      </c>
    </row>
    <row r="8194">
      <c r="C8194" t="inlineStr">
        <is>
          <t>Könner &amp; Söhnen</t>
        </is>
      </c>
    </row>
    <row r="8195">
      <c r="C8195" t="inlineStr">
        <is>
          <t>MonTen Soda</t>
        </is>
      </c>
    </row>
    <row r="8196">
      <c r="C8196" t="inlineStr">
        <is>
          <t>SulNOx</t>
        </is>
      </c>
    </row>
    <row r="8197">
      <c r="C8197" t="inlineStr">
        <is>
          <t>Top Worktops</t>
        </is>
      </c>
    </row>
    <row r="8198">
      <c r="C8198" t="inlineStr">
        <is>
          <t>Blue Marmalade</t>
        </is>
      </c>
    </row>
    <row r="8199">
      <c r="C8199" t="inlineStr">
        <is>
          <t>Blanc D'Ivoire</t>
        </is>
      </c>
    </row>
    <row r="8200">
      <c r="C8200" t="inlineStr">
        <is>
          <t>Bormioli Luigi</t>
        </is>
      </c>
    </row>
    <row r="8201">
      <c r="C8201" t="inlineStr">
        <is>
          <t>Boite A Design</t>
        </is>
      </c>
    </row>
    <row r="8202">
      <c r="C8202" t="inlineStr">
        <is>
          <t>Beatrix Potter</t>
        </is>
      </c>
    </row>
    <row r="8203">
      <c r="C8203" t="inlineStr">
        <is>
          <t>Batteries 4Pro</t>
        </is>
      </c>
    </row>
    <row r="8204">
      <c r="C8204" t="inlineStr">
        <is>
          <t>Berlinger Haus</t>
        </is>
      </c>
    </row>
    <row r="8205">
      <c r="C8205" t="inlineStr">
        <is>
          <t>Bell And Wyson</t>
        </is>
      </c>
    </row>
    <row r="8206">
      <c r="C8206" t="inlineStr">
        <is>
          <t>B Belini Group</t>
        </is>
      </c>
    </row>
    <row r="8207">
      <c r="C8207" t="inlineStr">
        <is>
          <t>Ayan Worldtech</t>
        </is>
      </c>
    </row>
    <row r="8208">
      <c r="C8208" t="inlineStr">
        <is>
          <t>Private Garden</t>
        </is>
      </c>
    </row>
    <row r="8209">
      <c r="C8209" t="inlineStr">
        <is>
          <t>Pret A Pousser</t>
        </is>
      </c>
    </row>
    <row r="8210">
      <c r="C8210" t="inlineStr">
        <is>
          <t>Pure 2 Improve</t>
        </is>
      </c>
    </row>
    <row r="8211">
      <c r="C8211" t="inlineStr">
        <is>
          <t>Petite Friture</t>
        </is>
      </c>
    </row>
    <row r="8212">
      <c r="C8212" t="inlineStr">
        <is>
          <t>Pegasus Spiele</t>
        </is>
      </c>
    </row>
    <row r="8213">
      <c r="C8213" t="inlineStr">
        <is>
          <t>Power Lighting</t>
        </is>
      </c>
    </row>
    <row r="8214">
      <c r="C8214" t="inlineStr">
        <is>
          <t>Plus Pharmacie</t>
        </is>
      </c>
    </row>
    <row r="8215">
      <c r="C8215" t="inlineStr">
        <is>
          <t>Burrito Blanco</t>
        </is>
      </c>
    </row>
    <row r="8216">
      <c r="C8216" t="inlineStr">
        <is>
          <t>Passionimaux59</t>
        </is>
      </c>
    </row>
    <row r="8217">
      <c r="C8217" t="inlineStr">
        <is>
          <t>Cadeau Maestro</t>
        </is>
      </c>
    </row>
    <row r="8218">
      <c r="C8218" t="inlineStr">
        <is>
          <t>Arsuk Euro Ltd</t>
        </is>
      </c>
    </row>
    <row r="8219">
      <c r="C8219" t="inlineStr">
        <is>
          <t>American Dream</t>
        </is>
      </c>
    </row>
    <row r="8220">
      <c r="C8220" t="inlineStr">
        <is>
          <t>Ambient Lounge</t>
        </is>
      </c>
    </row>
    <row r="8221">
      <c r="C8221" t="inlineStr">
        <is>
          <t>Aquatechniques</t>
        </is>
      </c>
    </row>
    <row r="8222">
      <c r="C8222" t="inlineStr">
        <is>
          <t>Anchor Hocking</t>
        </is>
      </c>
    </row>
    <row r="8223">
      <c r="C8223" t="inlineStr">
        <is>
          <t>Aeg Powertools</t>
        </is>
      </c>
    </row>
    <row r="8224">
      <c r="C8224" t="inlineStr">
        <is>
          <t>Adjust A Wings</t>
        </is>
      </c>
    </row>
    <row r="8225">
      <c r="C8225" t="inlineStr">
        <is>
          <t>Alexander Rose</t>
        </is>
      </c>
    </row>
    <row r="8226">
      <c r="C8226" t="inlineStr">
        <is>
          <t>Aestus Concept</t>
        </is>
      </c>
    </row>
    <row r="8227">
      <c r="C8227" t="inlineStr">
        <is>
          <t>Acomoda Textil</t>
        </is>
      </c>
    </row>
    <row r="8228">
      <c r="C8228" t="inlineStr">
        <is>
          <t>Envie Solaire</t>
        </is>
      </c>
    </row>
    <row r="8229">
      <c r="C8229" t="inlineStr">
        <is>
          <t>Eda Plastique</t>
        </is>
      </c>
    </row>
    <row r="8230">
      <c r="C8230" t="inlineStr">
        <is>
          <t>Dubost Pradel</t>
        </is>
      </c>
    </row>
    <row r="8231">
      <c r="C8231" t="inlineStr">
        <is>
          <t>Elgato Gaming</t>
        </is>
      </c>
    </row>
    <row r="8232">
      <c r="C8232" t="inlineStr">
        <is>
          <t>Ele Eleoption</t>
        </is>
      </c>
    </row>
    <row r="8233">
      <c r="C8233" t="inlineStr">
        <is>
          <t>Dr. Bronner'S</t>
        </is>
      </c>
    </row>
    <row r="8234">
      <c r="C8234" t="inlineStr">
        <is>
          <t>Despicable Me</t>
        </is>
      </c>
    </row>
    <row r="8235">
      <c r="C8235" t="inlineStr">
        <is>
          <t>Drive Medical</t>
        </is>
      </c>
    </row>
    <row r="8236">
      <c r="C8236" t="inlineStr">
        <is>
          <t>Dragon Ball Z</t>
        </is>
      </c>
    </row>
    <row r="8237">
      <c r="C8237" t="inlineStr">
        <is>
          <t>Design Garden</t>
        </is>
      </c>
    </row>
    <row r="8238">
      <c r="C8238" t="inlineStr">
        <is>
          <t>Cyclingcolors</t>
        </is>
      </c>
    </row>
    <row r="8239">
      <c r="C8239" t="inlineStr">
        <is>
          <t>Custom Chrome</t>
        </is>
      </c>
    </row>
    <row r="8240">
      <c r="C8240" t="inlineStr">
        <is>
          <t>Cooler Master</t>
        </is>
      </c>
    </row>
    <row r="8241">
      <c r="C8241" t="inlineStr">
        <is>
          <t>Comme A La Tv</t>
        </is>
      </c>
    </row>
    <row r="8242">
      <c r="C8242" t="inlineStr">
        <is>
          <t>Cuisineandcie</t>
        </is>
      </c>
    </row>
    <row r="8243">
      <c r="C8243" t="inlineStr">
        <is>
          <t>Cosy &amp; Trendy</t>
        </is>
      </c>
    </row>
    <row r="8244">
      <c r="C8244" t="inlineStr">
        <is>
          <t>Charlie Crane</t>
        </is>
      </c>
    </row>
    <row r="8245">
      <c r="C8245" t="inlineStr">
        <is>
          <t>Cera Di Cupra</t>
        </is>
      </c>
    </row>
    <row r="8246">
      <c r="C8246" t="inlineStr">
        <is>
          <t>Collin Arredo</t>
        </is>
      </c>
    </row>
    <row r="8247">
      <c r="C8247" t="inlineStr">
        <is>
          <t>Cocoon Garden</t>
        </is>
      </c>
    </row>
    <row r="8248">
      <c r="C8248" t="inlineStr">
        <is>
          <t>Casaseleccion</t>
        </is>
      </c>
    </row>
    <row r="8249">
      <c r="C8249" t="inlineStr">
        <is>
          <t>Carton Market</t>
        </is>
      </c>
    </row>
    <row r="8250">
      <c r="C8250" t="inlineStr">
        <is>
          <t>Cellular Line</t>
        </is>
      </c>
    </row>
    <row r="8251">
      <c r="C8251" t="inlineStr">
        <is>
          <t>Casino Avenir</t>
        </is>
      </c>
    </row>
    <row r="8252">
      <c r="C8252" t="inlineStr">
        <is>
          <t>Camry</t>
        </is>
      </c>
    </row>
    <row r="8253">
      <c r="C8253" t="inlineStr">
        <is>
          <t>Brilliant Led</t>
        </is>
      </c>
    </row>
    <row r="8254">
      <c r="C8254" t="inlineStr">
        <is>
          <t>Carnival Toys</t>
        </is>
      </c>
    </row>
    <row r="8255">
      <c r="C8255" t="inlineStr">
        <is>
          <t>Captain Kover</t>
        </is>
      </c>
    </row>
    <row r="8256">
      <c r="C8256" t="inlineStr">
        <is>
          <t>Bright Starts</t>
        </is>
      </c>
    </row>
    <row r="8257">
      <c r="C8257" t="inlineStr">
        <is>
          <t>Box Furniture</t>
        </is>
      </c>
    </row>
    <row r="8258">
      <c r="C8258" t="inlineStr">
        <is>
          <t>Basildon Bond</t>
        </is>
      </c>
    </row>
    <row r="8259">
      <c r="C8259" t="inlineStr">
        <is>
          <t>Bali Outdoors</t>
        </is>
      </c>
    </row>
    <row r="8260">
      <c r="C8260" t="inlineStr">
        <is>
          <t>Avril Lavigne</t>
        </is>
      </c>
    </row>
    <row r="8261">
      <c r="C8261" t="inlineStr">
        <is>
          <t>Audiotechnica</t>
        </is>
      </c>
    </row>
    <row r="8262">
      <c r="C8262" t="inlineStr">
        <is>
          <t>Baches Direct</t>
        </is>
      </c>
    </row>
    <row r="8263">
      <c r="C8263" t="inlineStr">
        <is>
          <t>Baby Einstein</t>
        </is>
      </c>
    </row>
    <row r="8264">
      <c r="C8264" t="inlineStr">
        <is>
          <t>Animal Valley</t>
        </is>
      </c>
    </row>
    <row r="8265">
      <c r="C8265" t="inlineStr">
        <is>
          <t>Allen &amp; Heath</t>
        </is>
      </c>
    </row>
    <row r="8266">
      <c r="C8266" t="inlineStr">
        <is>
          <t>Aspi-Boutique</t>
        </is>
      </c>
    </row>
    <row r="8267">
      <c r="C8267" t="inlineStr">
        <is>
          <t>Asa Selection</t>
        </is>
      </c>
    </row>
    <row r="8268">
      <c r="C8268" t="inlineStr">
        <is>
          <t>Bounty Hunter</t>
        </is>
      </c>
    </row>
    <row r="8269">
      <c r="C8269" t="inlineStr">
        <is>
          <t>Blanc Mariclo</t>
        </is>
      </c>
    </row>
    <row r="8270">
      <c r="C8270" t="inlineStr">
        <is>
          <t>Black Diamond</t>
        </is>
      </c>
    </row>
    <row r="8271">
      <c r="C8271" t="inlineStr">
        <is>
          <t>Bling Jewelry</t>
        </is>
      </c>
    </row>
    <row r="8272">
      <c r="C8272" t="inlineStr">
        <is>
          <t>Bleu Provence</t>
        </is>
      </c>
    </row>
    <row r="8273">
      <c r="C8273" t="inlineStr">
        <is>
          <t>Beneito Faure</t>
        </is>
      </c>
    </row>
    <row r="8274">
      <c r="C8274" t="inlineStr">
        <is>
          <t>Bell Lighting</t>
        </is>
      </c>
    </row>
    <row r="8275">
      <c r="C8275" t="inlineStr">
        <is>
          <t>Big Green Egg</t>
        </is>
      </c>
    </row>
    <row r="8276">
      <c r="C8276" t="inlineStr">
        <is>
          <t>Bien Chez Soi</t>
        </is>
      </c>
    </row>
    <row r="8277">
      <c r="C8277" t="inlineStr">
        <is>
          <t>Beanie Babies</t>
        </is>
      </c>
    </row>
    <row r="8278">
      <c r="C8278" t="inlineStr">
        <is>
          <t>Tresice France</t>
        </is>
      </c>
    </row>
    <row r="8279">
      <c r="C8279" t="inlineStr">
        <is>
          <t>Tousmesmeubles</t>
        </is>
      </c>
    </row>
    <row r="8280">
      <c r="C8280" t="inlineStr">
        <is>
          <t>Twenty 20 Feet</t>
        </is>
      </c>
    </row>
    <row r="8281">
      <c r="C8281" t="inlineStr">
        <is>
          <t>Truffleshuffle</t>
        </is>
      </c>
    </row>
    <row r="8282">
      <c r="C8282" t="inlineStr">
        <is>
          <t>Tommy Hilfiger</t>
        </is>
      </c>
    </row>
    <row r="8283">
      <c r="C8283" t="inlineStr">
        <is>
          <t>The North Face</t>
        </is>
      </c>
    </row>
    <row r="8284">
      <c r="C8284" t="inlineStr">
        <is>
          <t>Totally Bamboo</t>
        </is>
      </c>
    </row>
    <row r="8285">
      <c r="C8285" t="inlineStr">
        <is>
          <t>Tortue De Jade</t>
        </is>
      </c>
    </row>
    <row r="8286">
      <c r="C8286" t="inlineStr">
        <is>
          <t>Terra Fertilis</t>
        </is>
      </c>
    </row>
    <row r="8287">
      <c r="C8287" t="inlineStr">
        <is>
          <t>T.O.E. Concept</t>
        </is>
      </c>
    </row>
    <row r="8288">
      <c r="C8288" t="inlineStr">
        <is>
          <t>Abri Bois Kit</t>
        </is>
      </c>
    </row>
    <row r="8289">
      <c r="C8289" t="inlineStr">
        <is>
          <t>Abel Franklin</t>
        </is>
      </c>
    </row>
    <row r="8290">
      <c r="C8290" t="inlineStr">
        <is>
          <t>Advanced Star</t>
        </is>
      </c>
    </row>
    <row r="8291">
      <c r="C8291" t="inlineStr">
        <is>
          <t>William Saurin</t>
        </is>
      </c>
    </row>
    <row r="8292">
      <c r="C8292" t="inlineStr">
        <is>
          <t>Victron Energy</t>
        </is>
      </c>
    </row>
    <row r="8293">
      <c r="C8293" t="inlineStr">
        <is>
          <t>A.S. Creation</t>
        </is>
      </c>
    </row>
    <row r="8294">
      <c r="C8294" t="inlineStr">
        <is>
          <t>5.11 Tactical</t>
        </is>
      </c>
    </row>
    <row r="8295">
      <c r="C8295" t="inlineStr">
        <is>
          <t>Unamourdetapis</t>
        </is>
      </c>
    </row>
    <row r="8296">
      <c r="C8296" t="inlineStr">
        <is>
          <t>Vanda Lighting</t>
        </is>
      </c>
    </row>
    <row r="8297">
      <c r="C8297" t="inlineStr">
        <is>
          <t>Urban Classics</t>
        </is>
      </c>
    </row>
    <row r="8298">
      <c r="C8298" t="inlineStr">
        <is>
          <t>Royal Catering</t>
        </is>
      </c>
    </row>
    <row r="8299">
      <c r="C8299" t="inlineStr">
        <is>
          <t>Roger Mondelin</t>
        </is>
      </c>
    </row>
    <row r="8300">
      <c r="C8300" t="inlineStr">
        <is>
          <t>Rideaudiscount</t>
        </is>
      </c>
    </row>
    <row r="8301">
      <c r="C8301" t="inlineStr">
        <is>
          <t>Rick And Morty</t>
        </is>
      </c>
    </row>
    <row r="8302">
      <c r="C8302" t="inlineStr">
        <is>
          <t>Roge Cavailles</t>
        </is>
      </c>
    </row>
    <row r="8303">
      <c r="C8303" t="inlineStr">
        <is>
          <t>Riquier Adrien</t>
        </is>
      </c>
    </row>
    <row r="8304">
      <c r="C8304" t="inlineStr">
        <is>
          <t>Quinton Hazell</t>
        </is>
      </c>
    </row>
    <row r="8305">
      <c r="C8305" t="inlineStr">
        <is>
          <t>Qui Est Paul ?</t>
        </is>
      </c>
    </row>
    <row r="8306">
      <c r="C8306" t="inlineStr">
        <is>
          <t>Reverse Magnet</t>
        </is>
      </c>
    </row>
    <row r="8307">
      <c r="C8307" t="inlineStr">
        <is>
          <t>Rc Reve &amp; Ciel</t>
        </is>
      </c>
    </row>
    <row r="8308">
      <c r="C8308" t="inlineStr">
        <is>
          <t>Surprisez Vous</t>
        </is>
      </c>
    </row>
    <row r="8309">
      <c r="C8309" t="inlineStr">
        <is>
          <t>Strength Enemy</t>
        </is>
      </c>
    </row>
    <row r="8310">
      <c r="C8310" t="inlineStr">
        <is>
          <t>Stephen Joseph</t>
        </is>
      </c>
    </row>
    <row r="8311">
      <c r="C8311" t="inlineStr">
        <is>
          <t>Sun Of A Beach</t>
        </is>
      </c>
    </row>
    <row r="8312">
      <c r="C8312" t="inlineStr">
        <is>
          <t>Sturmey Archer</t>
        </is>
      </c>
    </row>
    <row r="8313">
      <c r="C8313" t="inlineStr">
        <is>
          <t>Selec'Xion Pro</t>
        </is>
      </c>
    </row>
    <row r="8314">
      <c r="C8314" t="inlineStr">
        <is>
          <t>Schöner Wohnen</t>
        </is>
      </c>
    </row>
    <row r="8315">
      <c r="C8315" t="inlineStr">
        <is>
          <t>Squid Lighting</t>
        </is>
      </c>
    </row>
    <row r="8316">
      <c r="C8316" t="inlineStr">
        <is>
          <t>Shot Race Gear</t>
        </is>
      </c>
    </row>
    <row r="8317">
      <c r="C8317" t="inlineStr">
        <is>
          <t>Schmidt Spiele</t>
        </is>
      </c>
    </row>
    <row r="8318">
      <c r="C8318" t="inlineStr">
        <is>
          <t>Schluter</t>
        </is>
      </c>
    </row>
    <row r="8319">
      <c r="C8319" t="inlineStr">
        <is>
          <t>Sanith Sarl</t>
        </is>
      </c>
    </row>
    <row r="8320">
      <c r="C8320" t="inlineStr">
        <is>
          <t>Sanitaire-Distribution</t>
        </is>
      </c>
    </row>
    <row r="8321">
      <c r="C8321" t="inlineStr">
        <is>
          <t>Stelrad</t>
        </is>
      </c>
    </row>
    <row r="8322">
      <c r="C8322" t="inlineStr">
        <is>
          <t>Stella</t>
        </is>
      </c>
    </row>
    <row r="8323">
      <c r="C8323" t="inlineStr">
        <is>
          <t>Sorodist</t>
        </is>
      </c>
    </row>
    <row r="8324">
      <c r="C8324" t="inlineStr">
        <is>
          <t>Somir</t>
        </is>
      </c>
    </row>
    <row r="8325">
      <c r="C8325" t="inlineStr">
        <is>
          <t>Sile Corpi Scaldanti</t>
        </is>
      </c>
    </row>
    <row r="8326">
      <c r="C8326" t="inlineStr">
        <is>
          <t>Sferaco</t>
        </is>
      </c>
    </row>
    <row r="8327">
      <c r="C8327" t="inlineStr">
        <is>
          <t>Self Climat</t>
        </is>
      </c>
    </row>
    <row r="8328">
      <c r="C8328" t="inlineStr">
        <is>
          <t>Sectoriel</t>
        </is>
      </c>
    </row>
    <row r="8329">
      <c r="C8329" t="inlineStr">
        <is>
          <t>Sanijura</t>
        </is>
      </c>
    </row>
    <row r="8330">
      <c r="C8330" t="inlineStr">
        <is>
          <t>Salmson</t>
        </is>
      </c>
    </row>
    <row r="8331">
      <c r="C8331" t="inlineStr">
        <is>
          <t>Salins Du Midi</t>
        </is>
      </c>
    </row>
    <row r="8332">
      <c r="C8332" t="inlineStr">
        <is>
          <t>Sagi</t>
        </is>
      </c>
    </row>
    <row r="8333">
      <c r="C8333" t="inlineStr">
        <is>
          <t>Sadac France</t>
        </is>
      </c>
    </row>
    <row r="8334">
      <c r="C8334" t="inlineStr">
        <is>
          <t>S&amp;P France</t>
        </is>
      </c>
    </row>
    <row r="8335">
      <c r="C8335" t="inlineStr">
        <is>
          <t>Royo</t>
        </is>
      </c>
    </row>
    <row r="8336">
      <c r="C8336" t="inlineStr">
        <is>
          <t>Wendel</t>
        </is>
      </c>
    </row>
    <row r="8337">
      <c r="C8337" t="inlineStr">
        <is>
          <t>Logilink</t>
        </is>
      </c>
    </row>
    <row r="8338">
      <c r="C8338" t="inlineStr">
        <is>
          <t>Lightme</t>
        </is>
      </c>
    </row>
    <row r="8339">
      <c r="C8339" t="inlineStr">
        <is>
          <t>Lichterlebnisse</t>
        </is>
      </c>
    </row>
    <row r="8340">
      <c r="C8340" t="inlineStr">
        <is>
          <t>Lian Li</t>
        </is>
      </c>
    </row>
    <row r="8341">
      <c r="C8341" t="inlineStr">
        <is>
          <t>Lena Lighting</t>
        </is>
      </c>
    </row>
    <row r="8342">
      <c r="C8342" t="inlineStr">
        <is>
          <t>Ledxon</t>
        </is>
      </c>
    </row>
    <row r="8343">
      <c r="C8343" t="inlineStr">
        <is>
          <t>Ledmaxx</t>
        </is>
      </c>
    </row>
    <row r="8344">
      <c r="C8344" t="inlineStr">
        <is>
          <t>Laserworld</t>
        </is>
      </c>
    </row>
    <row r="8345">
      <c r="C8345" t="inlineStr">
        <is>
          <t>Kunzer</t>
        </is>
      </c>
    </row>
    <row r="8346">
      <c r="C8346" t="inlineStr">
        <is>
          <t>Zehnder</t>
        </is>
      </c>
    </row>
    <row r="8347">
      <c r="C8347" t="inlineStr">
        <is>
          <t>Ternier</t>
        </is>
      </c>
    </row>
    <row r="8348">
      <c r="C8348" t="inlineStr">
        <is>
          <t>TBS France</t>
        </is>
      </c>
    </row>
    <row r="8349">
      <c r="C8349" t="inlineStr">
        <is>
          <t>Wavin</t>
        </is>
      </c>
    </row>
    <row r="8350">
      <c r="C8350" t="inlineStr">
        <is>
          <t>Virfollet</t>
        </is>
      </c>
    </row>
    <row r="8351">
      <c r="C8351" t="inlineStr">
        <is>
          <t>Virax</t>
        </is>
      </c>
    </row>
    <row r="8352">
      <c r="C8352" t="inlineStr">
        <is>
          <t>Vepro</t>
        </is>
      </c>
    </row>
    <row r="8353">
      <c r="C8353" t="inlineStr">
        <is>
          <t>Velta</t>
        </is>
      </c>
    </row>
    <row r="8354">
      <c r="C8354" t="inlineStr">
        <is>
          <t>Valimport</t>
        </is>
      </c>
    </row>
    <row r="8355">
      <c r="C8355" t="inlineStr">
        <is>
          <t>Tramico</t>
        </is>
      </c>
    </row>
    <row r="8356">
      <c r="C8356" t="inlineStr">
        <is>
          <t>Thermador</t>
        </is>
      </c>
    </row>
    <row r="8357">
      <c r="C8357" t="inlineStr">
        <is>
          <t>Testo</t>
        </is>
      </c>
    </row>
    <row r="8358">
      <c r="C8358" t="inlineStr">
        <is>
          <t>Powertac</t>
        </is>
      </c>
    </row>
    <row r="8359">
      <c r="C8359" t="inlineStr">
        <is>
          <t>Philips Lighting</t>
        </is>
      </c>
    </row>
    <row r="8360">
      <c r="C8360" t="inlineStr">
        <is>
          <t>Pentatech</t>
        </is>
      </c>
    </row>
    <row r="8361">
      <c r="C8361" t="inlineStr">
        <is>
          <t>Parat</t>
        </is>
      </c>
    </row>
    <row r="8362">
      <c r="C8362" t="inlineStr">
        <is>
          <t>Paccs</t>
        </is>
      </c>
    </row>
    <row r="8363">
      <c r="C8363" t="inlineStr">
        <is>
          <t>Osram Auto</t>
        </is>
      </c>
    </row>
    <row r="8364">
      <c r="C8364" t="inlineStr">
        <is>
          <t>Opple</t>
        </is>
      </c>
    </row>
    <row r="8365">
      <c r="C8365" t="inlineStr">
        <is>
          <t>Omnitronic</t>
        </is>
      </c>
    </row>
    <row r="8366">
      <c r="C8366" t="inlineStr">
        <is>
          <t>Omnilux</t>
        </is>
      </c>
    </row>
    <row r="8367">
      <c r="C8367" t="inlineStr">
        <is>
          <t>Niermann</t>
        </is>
      </c>
    </row>
    <row r="8368">
      <c r="C8368" t="inlineStr">
        <is>
          <t>Nice Price</t>
        </is>
      </c>
    </row>
    <row r="8369">
      <c r="C8369" t="inlineStr">
        <is>
          <t>Müller-Licht</t>
        </is>
      </c>
    </row>
    <row r="8370">
      <c r="C8370" t="inlineStr">
        <is>
          <t>Mr. Beams</t>
        </is>
      </c>
    </row>
    <row r="8371">
      <c r="C8371" t="inlineStr">
        <is>
          <t>Mpowerd</t>
        </is>
      </c>
    </row>
    <row r="8372">
      <c r="C8372" t="inlineStr">
        <is>
          <t>Mlight</t>
        </is>
      </c>
    </row>
    <row r="8373">
      <c r="C8373" t="inlineStr">
        <is>
          <t>Megamann</t>
        </is>
      </c>
    </row>
    <row r="8374">
      <c r="C8374" t="inlineStr">
        <is>
          <t>Megalight</t>
        </is>
      </c>
    </row>
    <row r="8375">
      <c r="C8375" t="inlineStr">
        <is>
          <t>M-E Modern-Electronics</t>
        </is>
      </c>
    </row>
    <row r="8376">
      <c r="C8376" t="inlineStr">
        <is>
          <t>Makerfactory</t>
        </is>
      </c>
    </row>
    <row r="8377">
      <c r="C8377" t="inlineStr">
        <is>
          <t>Mag-Lite</t>
        </is>
      </c>
    </row>
    <row r="8378">
      <c r="C8378" t="inlineStr">
        <is>
          <t>Bachmann</t>
        </is>
      </c>
    </row>
    <row r="8379">
      <c r="C8379" t="inlineStr">
        <is>
          <t>Xcell</t>
        </is>
      </c>
    </row>
    <row r="8380">
      <c r="C8380" t="inlineStr">
        <is>
          <t>X4-Life</t>
        </is>
      </c>
    </row>
    <row r="8381">
      <c r="C8381" t="inlineStr">
        <is>
          <t>Whadda</t>
        </is>
      </c>
    </row>
    <row r="8382">
      <c r="C8382" t="inlineStr">
        <is>
          <t>Walther</t>
        </is>
      </c>
    </row>
    <row r="8383">
      <c r="C8383" t="inlineStr">
        <is>
          <t>Vtec</t>
        </is>
      </c>
    </row>
    <row r="8384">
      <c r="C8384" t="inlineStr">
        <is>
          <t>Venso</t>
        </is>
      </c>
    </row>
    <row r="8385">
      <c r="C8385" t="inlineStr">
        <is>
          <t>Uk Underwater Kinetics</t>
        </is>
      </c>
    </row>
    <row r="8386">
      <c r="C8386" t="inlineStr">
        <is>
          <t>Tlt International</t>
        </is>
      </c>
    </row>
    <row r="8387">
      <c r="C8387" t="inlineStr">
        <is>
          <t>Tip - Thüringer Industrie Produkte</t>
        </is>
      </c>
    </row>
    <row r="8388">
      <c r="C8388" t="inlineStr">
        <is>
          <t>Thorn Eco</t>
        </is>
      </c>
    </row>
    <row r="8389">
      <c r="C8389" t="inlineStr">
        <is>
          <t>Suprabeam</t>
        </is>
      </c>
    </row>
    <row r="8390">
      <c r="C8390" t="inlineStr">
        <is>
          <t>Staudte-Hirsch</t>
        </is>
      </c>
    </row>
    <row r="8391">
      <c r="C8391" t="inlineStr">
        <is>
          <t>Stak</t>
        </is>
      </c>
    </row>
    <row r="8392">
      <c r="C8392" t="inlineStr">
        <is>
          <t>Self Electronics</t>
        </is>
      </c>
    </row>
    <row r="8393">
      <c r="C8393" t="inlineStr">
        <is>
          <t>Rzb</t>
        </is>
      </c>
    </row>
    <row r="8394">
      <c r="C8394" t="inlineStr">
        <is>
          <t>Rev</t>
        </is>
      </c>
    </row>
    <row r="8395">
      <c r="C8395" t="inlineStr">
        <is>
          <t>Proplus</t>
        </is>
      </c>
    </row>
    <row r="8396">
      <c r="C8396" t="inlineStr">
        <is>
          <t>Proformic</t>
        </is>
      </c>
    </row>
    <row r="8397">
      <c r="C8397" t="inlineStr">
        <is>
          <t>Pro Mate</t>
        </is>
      </c>
    </row>
    <row r="8398">
      <c r="C8398" t="inlineStr">
        <is>
          <t>Aspen</t>
        </is>
      </c>
    </row>
    <row r="8399">
      <c r="C8399" t="inlineStr">
        <is>
          <t>Aquarine</t>
        </is>
      </c>
    </row>
    <row r="8400">
      <c r="C8400" t="inlineStr">
        <is>
          <t>Alutrade</t>
        </is>
      </c>
    </row>
    <row r="8401">
      <c r="C8401" t="inlineStr">
        <is>
          <t>Alsapan</t>
        </is>
      </c>
    </row>
    <row r="8402">
      <c r="C8402" t="inlineStr">
        <is>
          <t>Alape</t>
        </is>
      </c>
    </row>
    <row r="8403">
      <c r="C8403" t="inlineStr">
        <is>
          <t>Airzone</t>
        </is>
      </c>
    </row>
    <row r="8404">
      <c r="C8404" t="inlineStr">
        <is>
          <t>Airwell</t>
        </is>
      </c>
    </row>
    <row r="8405">
      <c r="C8405" t="inlineStr">
        <is>
          <t>Aircalo</t>
        </is>
      </c>
    </row>
    <row r="8406">
      <c r="C8406" t="inlineStr">
        <is>
          <t>Cololight</t>
        </is>
      </c>
    </row>
    <row r="8407">
      <c r="C8407" t="inlineStr">
        <is>
          <t>Avm</t>
        </is>
      </c>
    </row>
    <row r="8408">
      <c r="C8408" t="inlineStr">
        <is>
          <t>Suevia</t>
        </is>
      </c>
    </row>
    <row r="8409">
      <c r="C8409" t="inlineStr">
        <is>
          <t>Orbis Zeitschalttechnik</t>
        </is>
      </c>
    </row>
    <row r="8410">
      <c r="C8410" t="inlineStr">
        <is>
          <t>Niko</t>
        </is>
      </c>
    </row>
    <row r="8411">
      <c r="C8411" t="inlineStr">
        <is>
          <t>Gev</t>
        </is>
      </c>
    </row>
    <row r="8412">
      <c r="C8412" t="inlineStr">
        <is>
          <t>Esylux</t>
        </is>
      </c>
    </row>
    <row r="8413">
      <c r="C8413" t="inlineStr">
        <is>
          <t>B.E.G. Brück</t>
        </is>
      </c>
    </row>
    <row r="8414">
      <c r="C8414" t="inlineStr">
        <is>
          <t>Tungsram</t>
        </is>
      </c>
    </row>
    <row r="8415">
      <c r="C8415" t="inlineStr">
        <is>
          <t>Sunset</t>
        </is>
      </c>
    </row>
    <row r="8416">
      <c r="C8416" t="inlineStr">
        <is>
          <t>Phaesun</t>
        </is>
      </c>
    </row>
    <row r="8417">
      <c r="C8417" t="inlineStr">
        <is>
          <t>HGD</t>
        </is>
      </c>
    </row>
    <row r="8418">
      <c r="C8418" t="inlineStr">
        <is>
          <t>Bette</t>
        </is>
      </c>
    </row>
    <row r="8419">
      <c r="C8419" t="inlineStr">
        <is>
          <t>Barwolf</t>
        </is>
      </c>
    </row>
    <row r="8420">
      <c r="C8420" t="inlineStr">
        <is>
          <t>Banides Et Debaurain</t>
        </is>
      </c>
    </row>
    <row r="8421">
      <c r="C8421" t="inlineStr">
        <is>
          <t>Baillindustrie</t>
        </is>
      </c>
    </row>
    <row r="8422">
      <c r="C8422" t="inlineStr">
        <is>
          <t>Bwt - Cillit</t>
        </is>
      </c>
    </row>
    <row r="8423">
      <c r="C8423" t="inlineStr">
        <is>
          <t>Buzon</t>
        </is>
      </c>
    </row>
    <row r="8424">
      <c r="C8424" t="inlineStr">
        <is>
          <t>Bosch Robert (Outillage)</t>
        </is>
      </c>
    </row>
    <row r="8425">
      <c r="C8425" t="inlineStr">
        <is>
          <t>Bongio</t>
        </is>
      </c>
    </row>
    <row r="8426">
      <c r="C8426" t="inlineStr">
        <is>
          <t>Blucher</t>
        </is>
      </c>
    </row>
    <row r="8427">
      <c r="C8427" t="inlineStr">
        <is>
          <t>Blansol Barbi</t>
        </is>
      </c>
    </row>
    <row r="8428">
      <c r="C8428" t="inlineStr">
        <is>
          <t>Bf Light</t>
        </is>
      </c>
    </row>
    <row r="8429">
      <c r="C8429" t="inlineStr">
        <is>
          <t>Axelair Ventilation</t>
        </is>
      </c>
    </row>
    <row r="8430">
      <c r="C8430" t="inlineStr">
        <is>
          <t>Auer</t>
        </is>
      </c>
    </row>
    <row r="8431">
      <c r="C8431" t="inlineStr">
        <is>
          <t>Atlantic Pac Et Chaudiere</t>
        </is>
      </c>
    </row>
    <row r="8432">
      <c r="C8432" t="inlineStr">
        <is>
          <t>Atlantic Ecs Rad</t>
        </is>
      </c>
    </row>
    <row r="8433">
      <c r="C8433" t="inlineStr">
        <is>
          <t>Atlantic Clim Ventil</t>
        </is>
      </c>
    </row>
    <row r="8434">
      <c r="C8434" t="inlineStr">
        <is>
          <t>Astral Pool</t>
        </is>
      </c>
    </row>
    <row r="8435">
      <c r="C8435" t="inlineStr">
        <is>
          <t>Bonheur Des Animaux</t>
        </is>
      </c>
    </row>
    <row r="8436">
      <c r="C8436" t="inlineStr">
        <is>
          <t>Copper</t>
        </is>
      </c>
    </row>
    <row r="8437">
      <c r="C8437" t="inlineStr">
        <is>
          <t>Cinall</t>
        </is>
      </c>
    </row>
    <row r="8438">
      <c r="C8438" t="inlineStr">
        <is>
          <t>Trio</t>
        </is>
      </c>
    </row>
    <row r="8439">
      <c r="C8439" t="inlineStr">
        <is>
          <t>Xonox</t>
        </is>
      </c>
    </row>
    <row r="8440">
      <c r="C8440" t="inlineStr">
        <is>
          <t>Trend Team</t>
        </is>
      </c>
    </row>
    <row r="8441">
      <c r="C8441" t="inlineStr">
        <is>
          <t>HSM Collection</t>
        </is>
      </c>
    </row>
    <row r="8442">
      <c r="C8442" t="inlineStr">
        <is>
          <t>Chb Collection</t>
        </is>
      </c>
    </row>
    <row r="8443">
      <c r="C8443" t="inlineStr">
        <is>
          <t>Starlyf</t>
        </is>
      </c>
    </row>
    <row r="8444">
      <c r="C8444" t="inlineStr">
        <is>
          <t>Barrages A Insectes</t>
        </is>
      </c>
    </row>
    <row r="8445">
      <c r="C8445" t="inlineStr">
        <is>
          <t>Velform</t>
        </is>
      </c>
    </row>
    <row r="8446">
      <c r="C8446" t="inlineStr">
        <is>
          <t>Careso</t>
        </is>
      </c>
    </row>
    <row r="8447">
      <c r="C8447" t="inlineStr">
        <is>
          <t>Capricorn</t>
        </is>
      </c>
    </row>
    <row r="8448">
      <c r="C8448" t="inlineStr">
        <is>
          <t>Calorie</t>
        </is>
      </c>
    </row>
    <row r="8449">
      <c r="C8449" t="inlineStr">
        <is>
          <t>Codital</t>
        </is>
      </c>
    </row>
    <row r="8450">
      <c r="C8450" t="inlineStr">
        <is>
          <t>Clesse Industrie</t>
        </is>
      </c>
    </row>
    <row r="8451">
      <c r="C8451" t="inlineStr">
        <is>
          <t>Chuchu Decayeux</t>
        </is>
      </c>
    </row>
    <row r="8452">
      <c r="C8452" t="inlineStr">
        <is>
          <t>Chauffage Français</t>
        </is>
      </c>
    </row>
    <row r="8453">
      <c r="C8453" t="inlineStr">
        <is>
          <t>Charot</t>
        </is>
      </c>
    </row>
    <row r="8454">
      <c r="C8454" t="inlineStr">
        <is>
          <t>Ceta</t>
        </is>
      </c>
    </row>
    <row r="8455">
      <c r="C8455" t="inlineStr">
        <is>
          <t>Cegecol</t>
        </is>
      </c>
    </row>
    <row r="8456">
      <c r="C8456" t="inlineStr">
        <is>
          <t>Cbm</t>
        </is>
      </c>
    </row>
    <row r="8457">
      <c r="C8457" t="inlineStr">
        <is>
          <t>Massey Ferguson</t>
        </is>
      </c>
    </row>
    <row r="8458">
      <c r="C8458" t="inlineStr">
        <is>
          <t>Magneti Marelli</t>
        </is>
      </c>
    </row>
    <row r="8459">
      <c r="C8459" t="inlineStr">
        <is>
          <t>Made In Meubles</t>
        </is>
      </c>
    </row>
    <row r="8460">
      <c r="C8460" t="inlineStr">
        <is>
          <t>L'Objet Du Mois</t>
        </is>
      </c>
    </row>
    <row r="8461">
      <c r="C8461" t="inlineStr">
        <is>
          <t>Lifetime Garden</t>
        </is>
      </c>
    </row>
    <row r="8462">
      <c r="C8462" t="inlineStr">
        <is>
          <t>Les Pyjamasques</t>
        </is>
      </c>
    </row>
    <row r="8463">
      <c r="C8463" t="inlineStr">
        <is>
          <t>Les Decoratives</t>
        </is>
      </c>
    </row>
    <row r="8464">
      <c r="C8464" t="inlineStr">
        <is>
          <t>Ledkia Lighting</t>
        </is>
      </c>
    </row>
    <row r="8465">
      <c r="C8465" t="inlineStr">
        <is>
          <t>Le Coq Qui Vape</t>
        </is>
      </c>
    </row>
    <row r="8466">
      <c r="C8466" t="inlineStr">
        <is>
          <t>Laura Biagiotti</t>
        </is>
      </c>
    </row>
    <row r="8467">
      <c r="C8467" t="inlineStr">
        <is>
          <t>Muller</t>
        </is>
      </c>
    </row>
    <row r="8468">
      <c r="C8468" t="inlineStr">
        <is>
          <t>L'Art Du Jardin</t>
        </is>
      </c>
    </row>
    <row r="8469">
      <c r="C8469" t="inlineStr">
        <is>
          <t>Lamo Manufaktur</t>
        </is>
      </c>
    </row>
    <row r="8470">
      <c r="C8470" t="inlineStr">
        <is>
          <t>La cabane de Zoé</t>
        </is>
      </c>
    </row>
    <row r="8471">
      <c r="C8471" t="inlineStr">
        <is>
          <t>La Mediterranea</t>
        </is>
      </c>
    </row>
    <row r="8472">
      <c r="C8472" t="inlineStr">
        <is>
          <t>Karlie Flamingo</t>
        </is>
      </c>
    </row>
    <row r="8473">
      <c r="C8473" t="inlineStr">
        <is>
          <t>Jojo Maman Bébé</t>
        </is>
      </c>
    </row>
    <row r="8474">
      <c r="C8474" t="inlineStr">
        <is>
          <t>Bain-Bain</t>
        </is>
      </c>
    </row>
    <row r="8475">
      <c r="C8475" t="inlineStr">
        <is>
          <t>Ritzenhoff &amp; Breker</t>
        </is>
      </c>
    </row>
    <row r="8476">
      <c r="C8476" t="inlineStr">
        <is>
          <t>Marine Business</t>
        </is>
      </c>
    </row>
    <row r="8477">
      <c r="C8477" t="inlineStr">
        <is>
          <t>Nordic Coast Company</t>
        </is>
      </c>
    </row>
    <row r="8478">
      <c r="C8478" t="inlineStr">
        <is>
          <t>Salt And Pepper</t>
        </is>
      </c>
    </row>
    <row r="8479">
      <c r="C8479" t="inlineStr">
        <is>
          <t>Royal Gardineer</t>
        </is>
      </c>
    </row>
    <row r="8480">
      <c r="C8480" t="inlineStr">
        <is>
          <t>Royal Christmas</t>
        </is>
      </c>
    </row>
    <row r="8481">
      <c r="C8481" t="inlineStr">
        <is>
          <t>Revolt</t>
        </is>
      </c>
    </row>
    <row r="8482">
      <c r="C8482" t="inlineStr">
        <is>
          <t>Reptiles Planet</t>
        </is>
      </c>
    </row>
    <row r="8483">
      <c r="C8483" t="inlineStr">
        <is>
          <t>Raleno</t>
        </is>
      </c>
    </row>
    <row r="8484">
      <c r="C8484" t="inlineStr">
        <is>
          <t>Pousse Creative</t>
        </is>
      </c>
    </row>
    <row r="8485">
      <c r="C8485" t="inlineStr">
        <is>
          <t>Phoenix Contact</t>
        </is>
      </c>
    </row>
    <row r="8486">
      <c r="C8486" t="inlineStr">
        <is>
          <t>Pasito A Pasito</t>
        </is>
      </c>
    </row>
    <row r="8487">
      <c r="C8487" t="inlineStr">
        <is>
          <t>Panier Du Monde</t>
        </is>
      </c>
    </row>
    <row r="8488">
      <c r="C8488" t="inlineStr">
        <is>
          <t>Out Of The Blue</t>
        </is>
      </c>
    </row>
    <row r="8489">
      <c r="C8489" t="inlineStr">
        <is>
          <t>On Range Tout !</t>
        </is>
      </c>
    </row>
    <row r="8490">
      <c r="C8490" t="inlineStr">
        <is>
          <t>Newgen Medicals</t>
        </is>
      </c>
    </row>
    <row r="8491">
      <c r="C8491" t="inlineStr">
        <is>
          <t>Mygadgetcompany</t>
        </is>
      </c>
    </row>
    <row r="8492">
      <c r="C8492" t="inlineStr">
        <is>
          <t>My Fairy Garden</t>
        </is>
      </c>
    </row>
    <row r="8493">
      <c r="C8493" t="inlineStr">
        <is>
          <t>Mosquito Magnet</t>
        </is>
      </c>
    </row>
    <row r="8494">
      <c r="C8494" t="inlineStr">
        <is>
          <t>Monkey Business</t>
        </is>
      </c>
    </row>
    <row r="8495">
      <c r="C8495" t="inlineStr">
        <is>
          <t>Mobilier Avenue</t>
        </is>
      </c>
    </row>
    <row r="8496">
      <c r="C8496" t="inlineStr">
        <is>
          <t>Mj Mamjack 1951</t>
        </is>
      </c>
    </row>
    <row r="8497">
      <c r="C8497" t="inlineStr">
        <is>
          <t>Miss Europe Spa</t>
        </is>
      </c>
    </row>
    <row r="8498">
      <c r="C8498" t="inlineStr">
        <is>
          <t># Def Papelard</t>
        </is>
      </c>
    </row>
    <row r="8499">
      <c r="C8499" t="inlineStr">
        <is>
          <t>Yvan Moins Cher</t>
        </is>
      </c>
    </row>
    <row r="8500">
      <c r="C8500" t="inlineStr">
        <is>
          <t>Willemse France</t>
        </is>
      </c>
    </row>
    <row r="8501">
      <c r="C8501" t="inlineStr">
        <is>
          <t>Vitrine Magique</t>
        </is>
      </c>
    </row>
    <row r="8502">
      <c r="C8502" t="inlineStr">
        <is>
          <t>Treize Quarante</t>
        </is>
      </c>
    </row>
    <row r="8503">
      <c r="C8503" t="inlineStr">
        <is>
          <t>Tools By Aubecq</t>
        </is>
      </c>
    </row>
    <row r="8504">
      <c r="C8504" t="inlineStr">
        <is>
          <t>Thonet &amp; Vander</t>
        </is>
      </c>
    </row>
    <row r="8505">
      <c r="C8505" t="inlineStr">
        <is>
          <t>The Body Source</t>
        </is>
      </c>
    </row>
    <row r="8506">
      <c r="C8506" t="inlineStr">
        <is>
          <t>Terres De Ville</t>
        </is>
      </c>
    </row>
    <row r="8507">
      <c r="C8507" t="inlineStr">
        <is>
          <t>Tendances Fetes</t>
        </is>
      </c>
    </row>
    <row r="8508">
      <c r="C8508" t="inlineStr">
        <is>
          <t>Tendance Maison</t>
        </is>
      </c>
    </row>
    <row r="8509">
      <c r="C8509" t="inlineStr">
        <is>
          <t>Tendance Design</t>
        </is>
      </c>
    </row>
    <row r="8510">
      <c r="C8510" t="inlineStr">
        <is>
          <t>Tams Elektronik</t>
        </is>
      </c>
    </row>
    <row r="8511">
      <c r="C8511" t="inlineStr">
        <is>
          <t>Swedish Posture</t>
        </is>
      </c>
    </row>
    <row r="8512">
      <c r="C8512" t="inlineStr">
        <is>
          <t>Suntec Wellness</t>
        </is>
      </c>
    </row>
    <row r="8513">
      <c r="C8513" t="inlineStr">
        <is>
          <t>Steven Raichlen</t>
        </is>
      </c>
    </row>
    <row r="8514">
      <c r="C8514" t="inlineStr">
        <is>
          <t>Solartechnology</t>
        </is>
      </c>
    </row>
    <row r="8515">
      <c r="C8515" t="inlineStr">
        <is>
          <t>Selva Creations</t>
        </is>
      </c>
    </row>
    <row r="8516">
      <c r="C8516" t="inlineStr">
        <is>
          <t>Seilwerk Stanke</t>
        </is>
      </c>
    </row>
    <row r="8517">
      <c r="C8517" t="inlineStr">
        <is>
          <t>Sauthon On Line</t>
        </is>
      </c>
    </row>
    <row r="8518">
      <c r="C8518" t="inlineStr">
        <is>
          <t>Soleil Jardin</t>
        </is>
      </c>
    </row>
    <row r="8519">
      <c r="C8519" t="inlineStr">
        <is>
          <t>Soleil D'Ocre</t>
        </is>
      </c>
    </row>
    <row r="8520">
      <c r="C8520" t="inlineStr">
        <is>
          <t>Smile</t>
        </is>
      </c>
    </row>
    <row r="8521">
      <c r="C8521" t="inlineStr">
        <is>
          <t>Slv By Declic</t>
        </is>
      </c>
    </row>
    <row r="8522">
      <c r="C8522" t="inlineStr">
        <is>
          <t>Sitting Point</t>
        </is>
      </c>
    </row>
    <row r="8523">
      <c r="C8523" t="inlineStr">
        <is>
          <t>Piezzi</t>
        </is>
      </c>
    </row>
    <row r="8524">
      <c r="C8524" t="inlineStr">
        <is>
          <t>Ocean Line</t>
        </is>
      </c>
    </row>
    <row r="8525">
      <c r="C8525" t="inlineStr">
        <is>
          <t>La Carafe</t>
        </is>
      </c>
    </row>
    <row r="8526">
      <c r="C8526" t="inlineStr">
        <is>
          <t>Boho</t>
        </is>
      </c>
    </row>
    <row r="8527">
      <c r="C8527" t="inlineStr">
        <is>
          <t>Beneffito</t>
        </is>
      </c>
    </row>
    <row r="8528">
      <c r="C8528" t="inlineStr">
        <is>
          <t>Ambra</t>
        </is>
      </c>
    </row>
    <row r="8529">
      <c r="C8529" t="inlineStr">
        <is>
          <t>K.No.P</t>
        </is>
      </c>
    </row>
    <row r="8530">
      <c r="C8530" t="inlineStr">
        <is>
          <t>Olalight</t>
        </is>
      </c>
    </row>
    <row r="8531">
      <c r="C8531" t="inlineStr">
        <is>
          <t>Alucyne  </t>
        </is>
      </c>
    </row>
    <row r="8532">
      <c r="C8532" t="inlineStr">
        <is>
          <t>Viewtex</t>
        </is>
      </c>
    </row>
    <row r="8533">
      <c r="C8533" t="inlineStr">
        <is>
          <t>Table Passion</t>
        </is>
      </c>
    </row>
    <row r="8534">
      <c r="C8534" t="inlineStr">
        <is>
          <t>Suttons Seeds</t>
        </is>
      </c>
    </row>
    <row r="8535">
      <c r="C8535" t="inlineStr">
        <is>
          <t>Superkissen24</t>
        </is>
      </c>
    </row>
    <row r="8536">
      <c r="C8536" t="inlineStr">
        <is>
          <t>Summer Infant</t>
        </is>
      </c>
    </row>
    <row r="8537">
      <c r="C8537" t="inlineStr">
        <is>
          <t>Stoko Refresh</t>
        </is>
      </c>
    </row>
    <row r="8538">
      <c r="C8538" t="inlineStr">
        <is>
          <t>Stella Artois</t>
        </is>
      </c>
    </row>
    <row r="8539">
      <c r="C8539" t="inlineStr">
        <is>
          <t>Sphere France</t>
        </is>
      </c>
    </row>
    <row r="8540">
      <c r="C8540" t="inlineStr">
        <is>
          <t>Spectrum Noir</t>
        </is>
      </c>
    </row>
    <row r="8541">
      <c r="C8541" t="inlineStr">
        <is>
          <t>Sotufab Plast</t>
        </is>
      </c>
    </row>
    <row r="8542">
      <c r="C8542" t="inlineStr">
        <is>
          <t>Sony Pictures</t>
        </is>
      </c>
    </row>
    <row r="8543">
      <c r="C8543" t="inlineStr">
        <is>
          <t>Ce</t>
        </is>
      </c>
    </row>
    <row r="8544">
      <c r="C8544" t="inlineStr">
        <is>
          <t>Gardena Ecoline</t>
        </is>
      </c>
    </row>
    <row r="8545">
      <c r="C8545" t="inlineStr">
        <is>
          <t>Eden Waterparadise</t>
        </is>
      </c>
    </row>
    <row r="8546">
      <c r="C8546" t="inlineStr">
        <is>
          <t>Schego</t>
        </is>
      </c>
    </row>
    <row r="8547">
      <c r="C8547" t="inlineStr">
        <is>
          <t>T.I.P.</t>
        </is>
      </c>
    </row>
    <row r="8548">
      <c r="C8548" t="inlineStr">
        <is>
          <t>Tfa Dostmann</t>
        </is>
      </c>
    </row>
    <row r="8549">
      <c r="C8549" t="inlineStr">
        <is>
          <t>Fiap</t>
        </is>
      </c>
    </row>
    <row r="8550">
      <c r="C8550" t="inlineStr">
        <is>
          <t>Qaito</t>
        </is>
      </c>
    </row>
    <row r="8551">
      <c r="C8551" t="inlineStr">
        <is>
          <t>Roborock</t>
        </is>
      </c>
    </row>
    <row r="8552">
      <c r="C8552" t="inlineStr">
        <is>
          <t>Google Iot</t>
        </is>
      </c>
    </row>
    <row r="8553">
      <c r="C8553" t="inlineStr">
        <is>
          <t>Degrii</t>
        </is>
      </c>
    </row>
    <row r="8554">
      <c r="C8554" t="inlineStr">
        <is>
          <t>Tsun</t>
        </is>
      </c>
    </row>
    <row r="8555">
      <c r="C8555" t="inlineStr">
        <is>
          <t>Eve Home</t>
        </is>
      </c>
    </row>
    <row r="8556">
      <c r="C8556" t="inlineStr">
        <is>
          <t>Shelly</t>
        </is>
      </c>
    </row>
    <row r="8557">
      <c r="C8557" t="inlineStr">
        <is>
          <t>Ims</t>
        </is>
      </c>
    </row>
    <row r="8558">
      <c r="C8558" t="inlineStr">
        <is>
          <t>Sirhona</t>
        </is>
      </c>
    </row>
    <row r="8559">
      <c r="C8559" t="inlineStr">
        <is>
          <t>Kosilum</t>
        </is>
      </c>
    </row>
    <row r="8560">
      <c r="C8560" t="inlineStr">
        <is>
          <t>Nature Pro</t>
        </is>
      </c>
    </row>
    <row r="8561">
      <c r="C8561" t="inlineStr">
        <is>
          <t>Wilson</t>
        </is>
      </c>
    </row>
    <row r="8562">
      <c r="C8562" t="inlineStr">
        <is>
          <t>Sanita</t>
        </is>
      </c>
    </row>
    <row r="8563">
      <c r="C8563" t="inlineStr">
        <is>
          <t>Acculux</t>
        </is>
      </c>
    </row>
    <row r="8564">
      <c r="C8564" t="inlineStr">
        <is>
          <t>4K5 Tools</t>
        </is>
      </c>
    </row>
    <row r="8565">
      <c r="C8565" t="inlineStr">
        <is>
          <t>B &amp; W International</t>
        </is>
      </c>
    </row>
    <row r="8566">
      <c r="C8566" t="inlineStr">
        <is>
          <t>Atex Beam</t>
        </is>
      </c>
    </row>
    <row r="8567">
      <c r="C8567" t="inlineStr">
        <is>
          <t>As Schwabe</t>
        </is>
      </c>
    </row>
    <row r="8568">
      <c r="C8568" t="inlineStr">
        <is>
          <t>Armytek</t>
        </is>
      </c>
    </row>
    <row r="8569">
      <c r="C8569" t="inlineStr">
        <is>
          <t>Arcas</t>
        </is>
      </c>
    </row>
    <row r="8570">
      <c r="C8570" t="inlineStr">
        <is>
          <t>Allnet</t>
        </is>
      </c>
    </row>
    <row r="8571">
      <c r="C8571" t="inlineStr">
        <is>
          <t>Adj</t>
        </is>
      </c>
    </row>
    <row r="8572">
      <c r="C8572" t="inlineStr">
        <is>
          <t>Adels-Contact</t>
        </is>
      </c>
    </row>
    <row r="8573">
      <c r="C8573" t="inlineStr">
        <is>
          <t>Gardena Citygardening</t>
        </is>
      </c>
    </row>
    <row r="8574">
      <c r="C8574" t="inlineStr">
        <is>
          <t>Simaco</t>
        </is>
      </c>
    </row>
    <row r="8575">
      <c r="C8575" t="inlineStr">
        <is>
          <t>Shurflo</t>
        </is>
      </c>
    </row>
    <row r="8576">
      <c r="C8576" t="inlineStr">
        <is>
          <t>Comet</t>
        </is>
      </c>
    </row>
    <row r="8577">
      <c r="C8577" t="inlineStr">
        <is>
          <t>Zehnder Pumpen</t>
        </is>
      </c>
    </row>
    <row r="8578">
      <c r="C8578" t="inlineStr">
        <is>
          <t>Schabus</t>
        </is>
      </c>
    </row>
    <row r="8579">
      <c r="C8579" t="inlineStr">
        <is>
          <t>Perry Electric</t>
        </is>
      </c>
    </row>
    <row r="8580">
      <c r="C8580" t="inlineStr">
        <is>
          <t>Bosch Home And Garden</t>
        </is>
      </c>
    </row>
    <row r="8581">
      <c r="C8581" t="inlineStr">
        <is>
          <t>Ebara</t>
        </is>
      </c>
    </row>
    <row r="8582">
      <c r="C8582" t="inlineStr">
        <is>
          <t>Barwig</t>
        </is>
      </c>
    </row>
    <row r="8583">
      <c r="C8583" t="inlineStr">
        <is>
          <t>Dörr</t>
        </is>
      </c>
    </row>
    <row r="8584">
      <c r="C8584" t="inlineStr">
        <is>
          <t>Deko Light</t>
        </is>
      </c>
    </row>
    <row r="8585">
      <c r="C8585" t="inlineStr">
        <is>
          <t>Gp Discovery</t>
        </is>
      </c>
    </row>
    <row r="8586">
      <c r="C8586" t="inlineStr">
        <is>
          <t>Gedore Red</t>
        </is>
      </c>
    </row>
    <row r="8587">
      <c r="C8587" t="inlineStr">
        <is>
          <t>Galaxy Profiles</t>
        </is>
      </c>
    </row>
    <row r="8588">
      <c r="C8588" t="inlineStr">
        <is>
          <t>Franelec</t>
        </is>
      </c>
    </row>
    <row r="8589">
      <c r="C8589" t="inlineStr">
        <is>
          <t>Europalms</t>
        </is>
      </c>
    </row>
    <row r="8590">
      <c r="C8590" t="inlineStr">
        <is>
          <t>Eufab</t>
        </is>
      </c>
    </row>
    <row r="8591">
      <c r="C8591" t="inlineStr">
        <is>
          <t>Eschenbach</t>
        </is>
      </c>
    </row>
    <row r="8592">
      <c r="C8592" t="inlineStr">
        <is>
          <t>Emos</t>
        </is>
      </c>
    </row>
    <row r="8593">
      <c r="C8593" t="inlineStr">
        <is>
          <t>Eco-Light</t>
        </is>
      </c>
    </row>
    <row r="8594">
      <c r="C8594" t="inlineStr">
        <is>
          <t>Dehner Elektronik</t>
        </is>
      </c>
    </row>
    <row r="8595">
      <c r="C8595" t="inlineStr">
        <is>
          <t>Conrad Components</t>
        </is>
      </c>
    </row>
    <row r="8596">
      <c r="C8596" t="inlineStr">
        <is>
          <t>Capidi</t>
        </is>
      </c>
    </row>
    <row r="8597">
      <c r="C8597" t="inlineStr">
        <is>
          <t>Camelion</t>
        </is>
      </c>
    </row>
    <row r="8598">
      <c r="C8598" t="inlineStr">
        <is>
          <t>Brumberg</t>
        </is>
      </c>
    </row>
    <row r="8599">
      <c r="C8599" t="inlineStr">
        <is>
          <t>Brennenstuhl Professionalline</t>
        </is>
      </c>
    </row>
    <row r="8600">
      <c r="C8600" t="inlineStr">
        <is>
          <t>Berger &amp; Schröter</t>
        </is>
      </c>
    </row>
    <row r="8601">
      <c r="C8601" t="inlineStr">
        <is>
          <t>Barthelme Basic</t>
        </is>
      </c>
    </row>
    <row r="8602">
      <c r="C8602" t="inlineStr">
        <is>
          <t>Discac</t>
        </is>
      </c>
    </row>
    <row r="8603">
      <c r="C8603" t="inlineStr">
        <is>
          <t>Diff</t>
        </is>
      </c>
    </row>
    <row r="8604">
      <c r="C8604" t="inlineStr">
        <is>
          <t>Delpha</t>
        </is>
      </c>
    </row>
    <row r="8605">
      <c r="C8605" t="inlineStr">
        <is>
          <t>Delabie</t>
        </is>
      </c>
    </row>
    <row r="8606">
      <c r="C8606" t="inlineStr">
        <is>
          <t>Cuenod</t>
        </is>
      </c>
    </row>
    <row r="8607">
      <c r="C8607" t="inlineStr">
        <is>
          <t>Courant</t>
        </is>
      </c>
    </row>
    <row r="8608">
      <c r="C8608" t="inlineStr">
        <is>
          <t>Cotherm</t>
        </is>
      </c>
    </row>
    <row r="8609">
      <c r="C8609" t="inlineStr">
        <is>
          <t>Ks Tools</t>
        </is>
      </c>
    </row>
    <row r="8610">
      <c r="C8610" t="inlineStr">
        <is>
          <t>Kh-Security</t>
        </is>
      </c>
    </row>
    <row r="8611">
      <c r="C8611" t="inlineStr">
        <is>
          <t>IWH</t>
        </is>
      </c>
    </row>
    <row r="8612">
      <c r="C8612" t="inlineStr">
        <is>
          <t>Grothe</t>
        </is>
      </c>
    </row>
    <row r="8613">
      <c r="C8613" t="inlineStr">
        <is>
          <t>IVT</t>
        </is>
      </c>
    </row>
    <row r="8614">
      <c r="C8614" t="inlineStr">
        <is>
          <t>IOIO</t>
        </is>
      </c>
    </row>
    <row r="8615">
      <c r="C8615" t="inlineStr">
        <is>
          <t>Interbär</t>
        </is>
      </c>
    </row>
    <row r="8616">
      <c r="C8616" t="inlineStr">
        <is>
          <t>Img Stageline</t>
        </is>
      </c>
    </row>
    <row r="8617">
      <c r="C8617" t="inlineStr">
        <is>
          <t>Ideal Tek</t>
        </is>
      </c>
    </row>
    <row r="8618">
      <c r="C8618" t="inlineStr">
        <is>
          <t>Ibiza Light</t>
        </is>
      </c>
    </row>
    <row r="8619">
      <c r="C8619" t="inlineStr">
        <is>
          <t>Hycell</t>
        </is>
      </c>
    </row>
    <row r="8620">
      <c r="C8620" t="inlineStr">
        <is>
          <t>Ht Instruments</t>
        </is>
      </c>
    </row>
    <row r="8621">
      <c r="C8621" t="inlineStr">
        <is>
          <t>Hp Autozubehör</t>
        </is>
      </c>
    </row>
    <row r="8622">
      <c r="C8622" t="inlineStr">
        <is>
          <t>Hazet</t>
        </is>
      </c>
    </row>
    <row r="8623">
      <c r="C8623" t="inlineStr">
        <is>
          <t>Horus</t>
        </is>
      </c>
    </row>
    <row r="8624">
      <c r="C8624" t="inlineStr">
        <is>
          <t>Home Gaz</t>
        </is>
      </c>
    </row>
    <row r="8625">
      <c r="C8625" t="inlineStr">
        <is>
          <t>Heka</t>
        </is>
      </c>
    </row>
    <row r="8626">
      <c r="C8626" t="inlineStr">
        <is>
          <t>Gurtner</t>
        </is>
      </c>
    </row>
    <row r="8627">
      <c r="C8627" t="inlineStr">
        <is>
          <t>Guareski</t>
        </is>
      </c>
    </row>
    <row r="8628">
      <c r="C8628" t="inlineStr">
        <is>
          <t>Griffon</t>
        </is>
      </c>
    </row>
    <row r="8629">
      <c r="C8629" t="inlineStr">
        <is>
          <t>Gretel</t>
        </is>
      </c>
    </row>
    <row r="8630">
      <c r="C8630" t="inlineStr">
        <is>
          <t>Grandsire</t>
        </is>
      </c>
    </row>
    <row r="8631">
      <c r="C8631" t="inlineStr">
        <is>
          <t>Goman Srl</t>
        </is>
      </c>
    </row>
    <row r="8632">
      <c r="C8632" t="inlineStr">
        <is>
          <t>Gedy</t>
        </is>
      </c>
    </row>
    <row r="8633">
      <c r="C8633" t="inlineStr">
        <is>
          <t>Froling</t>
        </is>
      </c>
    </row>
    <row r="8634">
      <c r="C8634" t="inlineStr">
        <is>
          <t>Frisquet</t>
        </is>
      </c>
    </row>
    <row r="8635">
      <c r="C8635" t="inlineStr">
        <is>
          <t>France Air</t>
        </is>
      </c>
    </row>
    <row r="8636">
      <c r="C8636" t="inlineStr">
        <is>
          <t>Fondital</t>
        </is>
      </c>
    </row>
    <row r="8637">
      <c r="C8637" t="inlineStr">
        <is>
          <t>Euro Energies</t>
        </is>
      </c>
    </row>
    <row r="8638">
      <c r="C8638" t="inlineStr">
        <is>
          <t>Esbe France</t>
        </is>
      </c>
    </row>
    <row r="8639">
      <c r="C8639" t="inlineStr">
        <is>
          <t>Energie Services</t>
        </is>
      </c>
    </row>
    <row r="8640">
      <c r="C8640" t="inlineStr">
        <is>
          <t>Easy Drain</t>
        </is>
      </c>
    </row>
    <row r="8641">
      <c r="C8641" t="inlineStr">
        <is>
          <t>Dural</t>
        </is>
      </c>
    </row>
    <row r="8642">
      <c r="C8642" t="inlineStr">
        <is>
          <t>Domusa</t>
        </is>
      </c>
    </row>
    <row r="8643">
      <c r="C8643" t="inlineStr">
        <is>
          <t>Massal</t>
        </is>
      </c>
    </row>
    <row r="8644">
      <c r="C8644" t="inlineStr">
        <is>
          <t>Machines Nordiques</t>
        </is>
      </c>
    </row>
    <row r="8645">
      <c r="C8645" t="inlineStr">
        <is>
          <t>Lazer</t>
        </is>
      </c>
    </row>
    <row r="8646">
      <c r="C8646" t="inlineStr">
        <is>
          <t>Lapesa</t>
        </is>
      </c>
    </row>
    <row r="8647">
      <c r="C8647" t="inlineStr">
        <is>
          <t>Knipex Werk</t>
        </is>
      </c>
    </row>
    <row r="8648">
      <c r="C8648" t="inlineStr">
        <is>
          <t>Judo</t>
        </is>
      </c>
    </row>
    <row r="8649">
      <c r="C8649" t="inlineStr">
        <is>
          <t>Jouplast</t>
        </is>
      </c>
    </row>
    <row r="8650">
      <c r="C8650" t="inlineStr">
        <is>
          <t>Joncoux</t>
        </is>
      </c>
    </row>
    <row r="8651">
      <c r="C8651" t="inlineStr">
        <is>
          <t>Jolly Mec</t>
        </is>
      </c>
    </row>
    <row r="8652">
      <c r="C8652" t="inlineStr">
        <is>
          <t>Javac</t>
        </is>
      </c>
    </row>
    <row r="8653">
      <c r="C8653" t="inlineStr">
        <is>
          <t>J.S (Aquatop)</t>
        </is>
      </c>
    </row>
    <row r="8654">
      <c r="C8654" t="inlineStr">
        <is>
          <t>Itron</t>
        </is>
      </c>
    </row>
    <row r="8655">
      <c r="C8655" t="inlineStr">
        <is>
          <t>Irsap</t>
        </is>
      </c>
    </row>
    <row r="8656">
      <c r="C8656" t="inlineStr">
        <is>
          <t>Invicta Group</t>
        </is>
      </c>
    </row>
    <row r="8657">
      <c r="C8657" t="inlineStr">
        <is>
          <t>Inglese Francois</t>
        </is>
      </c>
    </row>
    <row r="8658">
      <c r="C8658" t="inlineStr">
        <is>
          <t>Indusa</t>
        </is>
      </c>
    </row>
    <row r="8659">
      <c r="C8659" t="inlineStr">
        <is>
          <t>Inda</t>
        </is>
      </c>
    </row>
    <row r="8660">
      <c r="C8660" t="inlineStr">
        <is>
          <t>Inconnu</t>
        </is>
      </c>
    </row>
    <row r="8661">
      <c r="C8661" t="inlineStr">
        <is>
          <t>Imp Pumps</t>
        </is>
      </c>
    </row>
    <row r="8662">
      <c r="C8662" t="inlineStr">
        <is>
          <t>Ift Groupe Omerin</t>
        </is>
      </c>
    </row>
    <row r="8663">
      <c r="C8663" t="inlineStr">
        <is>
          <t>Prana Environnement</t>
        </is>
      </c>
    </row>
    <row r="8664">
      <c r="C8664" t="inlineStr">
        <is>
          <t>Roth</t>
        </is>
      </c>
    </row>
    <row r="8665">
      <c r="C8665" t="inlineStr">
        <is>
          <t>Ronal</t>
        </is>
      </c>
    </row>
    <row r="8666">
      <c r="C8666" t="inlineStr">
        <is>
          <t>Riquier</t>
        </is>
      </c>
    </row>
    <row r="8667">
      <c r="C8667" t="inlineStr">
        <is>
          <t>Riello</t>
        </is>
      </c>
    </row>
    <row r="8668">
      <c r="C8668" t="inlineStr">
        <is>
          <t>Rems</t>
        </is>
      </c>
    </row>
    <row r="8669">
      <c r="C8669" t="inlineStr">
        <is>
          <t>Raimondi</t>
        </is>
      </c>
    </row>
    <row r="8670">
      <c r="C8670" t="inlineStr">
        <is>
          <t>Radson</t>
        </is>
      </c>
    </row>
    <row r="8671">
      <c r="C8671" t="inlineStr">
        <is>
          <t>Quincaillerie De La Gironde</t>
        </is>
      </c>
    </row>
    <row r="8672">
      <c r="C8672" t="inlineStr">
        <is>
          <t>Produits Chimiques Du Mont Blanc</t>
        </is>
      </c>
    </row>
    <row r="8673">
      <c r="C8673" t="inlineStr">
        <is>
          <t>Pb Tub</t>
        </is>
      </c>
    </row>
    <row r="8674">
      <c r="C8674" t="inlineStr">
        <is>
          <t>Oventrop</t>
        </is>
      </c>
    </row>
    <row r="8675">
      <c r="C8675" t="inlineStr">
        <is>
          <t>Ondyna</t>
        </is>
      </c>
    </row>
    <row r="8676">
      <c r="C8676" t="inlineStr">
        <is>
          <t>Oertli</t>
        </is>
      </c>
    </row>
    <row r="8677">
      <c r="C8677" t="inlineStr">
        <is>
          <t>Novellini</t>
        </is>
      </c>
    </row>
    <row r="8678">
      <c r="C8678" t="inlineStr">
        <is>
          <t>North Star</t>
        </is>
      </c>
    </row>
    <row r="8679">
      <c r="C8679" t="inlineStr">
        <is>
          <t>Neova</t>
        </is>
      </c>
    </row>
    <row r="8680">
      <c r="C8680" t="inlineStr">
        <is>
          <t>Mts (Styx)</t>
        </is>
      </c>
    </row>
    <row r="8681">
      <c r="C8681" t="inlineStr">
        <is>
          <t>Microflex Watts</t>
        </is>
      </c>
    </row>
    <row r="8682">
      <c r="C8682" t="inlineStr">
        <is>
          <t>Mc Distribution</t>
        </is>
      </c>
    </row>
    <row r="8683">
      <c r="C8683" t="inlineStr">
        <is>
          <t>Inmedias</t>
        </is>
      </c>
    </row>
    <row r="8684">
      <c r="C8684" t="inlineStr">
        <is>
          <t>Iron &amp; Velvet</t>
        </is>
      </c>
    </row>
    <row r="8685">
      <c r="C8685" t="inlineStr">
        <is>
          <t>Prime Paws</t>
        </is>
      </c>
    </row>
    <row r="8686">
      <c r="C8686" t="inlineStr">
        <is>
          <t>Top Home Solutions</t>
        </is>
      </c>
    </row>
    <row r="8687">
      <c r="C8687" t="inlineStr">
        <is>
          <t>Bond Hardware Archives - Signature Bargains</t>
        </is>
      </c>
    </row>
    <row r="8688">
      <c r="C8688" t="inlineStr">
        <is>
          <t>Fifth Gear</t>
        </is>
      </c>
    </row>
    <row r="8689">
      <c r="C8689" t="inlineStr">
        <is>
          <t>Sentik</t>
        </is>
      </c>
    </row>
    <row r="8690">
      <c r="C8690" t="inlineStr">
        <is>
          <t>Parkland</t>
        </is>
      </c>
    </row>
    <row r="8691">
      <c r="C8691" t="inlineStr">
        <is>
          <t>Hang Ups</t>
        </is>
      </c>
    </row>
    <row r="8692">
      <c r="C8692" t="inlineStr">
        <is>
          <t>EnviroStik</t>
        </is>
      </c>
    </row>
    <row r="8693">
      <c r="C8693" t="inlineStr">
        <is>
          <t>Occasion</t>
        </is>
      </c>
    </row>
    <row r="8694">
      <c r="C8694" t="inlineStr">
        <is>
          <t>Shield</t>
        </is>
      </c>
    </row>
    <row r="8695">
      <c r="C8695" t="inlineStr">
        <is>
          <t>Pferd</t>
        </is>
      </c>
    </row>
    <row r="8696">
      <c r="C8696" t="inlineStr">
        <is>
          <t>Blueair</t>
        </is>
      </c>
    </row>
    <row r="8697">
      <c r="C8697" t="inlineStr">
        <is>
          <t>Cost Wise</t>
        </is>
      </c>
    </row>
    <row r="8698">
      <c r="C8698" t="inlineStr">
        <is>
          <t>Casa Design</t>
        </is>
      </c>
    </row>
    <row r="8699">
      <c r="C8699" t="inlineStr">
        <is>
          <t>Super Ninja</t>
        </is>
      </c>
    </row>
    <row r="8700">
      <c r="C8700" t="inlineStr">
        <is>
          <t>Aldorr</t>
        </is>
      </c>
    </row>
    <row r="8701">
      <c r="C8701" t="inlineStr">
        <is>
          <t>Power-TEC</t>
        </is>
      </c>
    </row>
    <row r="8702">
      <c r="C8702" t="inlineStr">
        <is>
          <t>Connect Workshop Consumables</t>
        </is>
      </c>
    </row>
    <row r="8703">
      <c r="C8703" t="inlineStr">
        <is>
          <t>Hydrotech</t>
        </is>
      </c>
    </row>
    <row r="8704">
      <c r="C8704" t="inlineStr">
        <is>
          <t>Newland</t>
        </is>
      </c>
    </row>
    <row r="8705">
      <c r="C8705" t="inlineStr">
        <is>
          <t>Cosmos</t>
        </is>
      </c>
    </row>
    <row r="8706">
      <c r="C8706" t="inlineStr">
        <is>
          <t>The Ramp People</t>
        </is>
      </c>
    </row>
    <row r="8707">
      <c r="C8707" t="inlineStr">
        <is>
          <t>Vaunt</t>
        </is>
      </c>
    </row>
    <row r="8708">
      <c r="C8708" t="inlineStr">
        <is>
          <t>Lining Direct</t>
        </is>
      </c>
    </row>
    <row r="8709">
      <c r="C8709" t="inlineStr">
        <is>
          <t>P1 Autocare</t>
        </is>
      </c>
    </row>
    <row r="8710">
      <c r="C8710" t="inlineStr">
        <is>
          <t>Steamery</t>
        </is>
      </c>
    </row>
    <row r="8711">
      <c r="C8711" t="inlineStr">
        <is>
          <t>Delonghi</t>
        </is>
      </c>
    </row>
    <row r="8712">
      <c r="C8712" t="inlineStr">
        <is>
          <t>Carl Kammering C.K</t>
        </is>
      </c>
    </row>
    <row r="8713">
      <c r="C8713" t="inlineStr">
        <is>
          <t>Pitacs</t>
        </is>
      </c>
    </row>
    <row r="8714">
      <c r="C8714" t="inlineStr">
        <is>
          <t>Hum Flowerpots</t>
        </is>
      </c>
    </row>
    <row r="8715">
      <c r="C8715" t="inlineStr">
        <is>
          <t>Htc Equipement</t>
        </is>
      </c>
    </row>
    <row r="8716">
      <c r="C8716" t="inlineStr">
        <is>
          <t>Henry Brubaker</t>
        </is>
      </c>
    </row>
    <row r="8717">
      <c r="C8717" t="inlineStr">
        <is>
          <t>Haushalts Star</t>
        </is>
      </c>
    </row>
    <row r="8718">
      <c r="C8718" t="inlineStr">
        <is>
          <t>Hometrends4You</t>
        </is>
      </c>
    </row>
    <row r="8719">
      <c r="C8719" t="inlineStr">
        <is>
          <t>Hoff Interieur</t>
        </is>
      </c>
    </row>
    <row r="8720">
      <c r="C8720" t="inlineStr">
        <is>
          <t>Garden Factory</t>
        </is>
      </c>
    </row>
    <row r="8721">
      <c r="C8721" t="inlineStr">
        <is>
          <t>Games Workshop</t>
        </is>
      </c>
    </row>
    <row r="8722">
      <c r="C8722" t="inlineStr">
        <is>
          <t>Global Hygiene</t>
        </is>
      </c>
    </row>
    <row r="8723">
      <c r="C8723" t="inlineStr">
        <is>
          <t>Garden Highpro</t>
        </is>
      </c>
    </row>
    <row r="8724">
      <c r="C8724" t="inlineStr">
        <is>
          <t>Johnson'S Baby</t>
        </is>
      </c>
    </row>
    <row r="8725">
      <c r="C8725" t="inlineStr">
        <is>
          <t>Itamoby S.R.L.</t>
        </is>
      </c>
    </row>
    <row r="8726">
      <c r="C8726" t="inlineStr">
        <is>
          <t>Interouge Home</t>
        </is>
      </c>
    </row>
    <row r="8727">
      <c r="C8727" t="inlineStr">
        <is>
          <t>Jardins Design</t>
        </is>
      </c>
    </row>
    <row r="8728">
      <c r="C8728" t="inlineStr">
        <is>
          <t>Jardin D'Hiver</t>
        </is>
      </c>
    </row>
    <row r="8729">
      <c r="C8729" t="inlineStr">
        <is>
          <t>Imeless.Cosset</t>
        </is>
      </c>
    </row>
    <row r="8730">
      <c r="C8730" t="inlineStr">
        <is>
          <t>Ifm Electronic</t>
        </is>
      </c>
    </row>
    <row r="8731">
      <c r="C8731" t="inlineStr">
        <is>
          <t>In Sink Erator</t>
        </is>
      </c>
    </row>
    <row r="8732">
      <c r="C8732" t="inlineStr">
        <is>
          <t>Img Stage Line</t>
        </is>
      </c>
    </row>
    <row r="8733">
      <c r="C8733" t="inlineStr">
        <is>
          <t>Ideal-Standard</t>
        </is>
      </c>
    </row>
    <row r="8734">
      <c r="C8734" t="inlineStr">
        <is>
          <t>E.F.Connection</t>
        </is>
      </c>
    </row>
    <row r="8735">
      <c r="C8735" t="inlineStr">
        <is>
          <t>Dynamite Baits</t>
        </is>
      </c>
    </row>
    <row r="8736">
      <c r="C8736" t="inlineStr">
        <is>
          <t>Electro Broche</t>
        </is>
      </c>
    </row>
    <row r="8737">
      <c r="C8737" t="inlineStr">
        <is>
          <t>Eiffel Fashion</t>
        </is>
      </c>
    </row>
    <row r="8738">
      <c r="C8738" t="inlineStr">
        <is>
          <t>Design Toscano</t>
        </is>
      </c>
    </row>
    <row r="8739">
      <c r="C8739" t="inlineStr">
        <is>
          <t>Delta Partners</t>
        </is>
      </c>
    </row>
    <row r="8740">
      <c r="C8740" t="inlineStr">
        <is>
          <t>Domus Ventures</t>
        </is>
      </c>
    </row>
    <row r="8741">
      <c r="C8741" t="inlineStr">
        <is>
          <t>Dix Heures Dix</t>
        </is>
      </c>
    </row>
    <row r="8742">
      <c r="C8742" t="inlineStr">
        <is>
          <t>Cynthia Rowley</t>
        </is>
      </c>
    </row>
    <row r="8743">
      <c r="C8743" t="inlineStr">
        <is>
          <t>Cvl Luminaires</t>
        </is>
      </c>
    </row>
    <row r="8744">
      <c r="C8744" t="inlineStr">
        <is>
          <t>Fun Connection</t>
        </is>
      </c>
    </row>
    <row r="8745">
      <c r="C8745" t="inlineStr">
        <is>
          <t>Friseurmeister</t>
        </is>
      </c>
    </row>
    <row r="8746">
      <c r="C8746" t="inlineStr">
        <is>
          <t>Gadgy Classics</t>
        </is>
      </c>
    </row>
    <row r="8747">
      <c r="C8747" t="inlineStr">
        <is>
          <t>Espace Seniors</t>
        </is>
      </c>
    </row>
    <row r="8748">
      <c r="C8748" t="inlineStr">
        <is>
          <t>Esiabonsobilan</t>
        </is>
      </c>
    </row>
    <row r="8749">
      <c r="C8749" t="inlineStr">
        <is>
          <t>Fiestas Guirca</t>
        </is>
      </c>
    </row>
    <row r="8750">
      <c r="C8750" t="inlineStr">
        <is>
          <t>Eurotondisplay</t>
        </is>
      </c>
    </row>
    <row r="8751">
      <c r="C8751" t="inlineStr">
        <is>
          <t>Electro Vision</t>
        </is>
      </c>
    </row>
    <row r="8752">
      <c r="C8752" t="inlineStr">
        <is>
          <t>Emporio Armani</t>
        </is>
      </c>
    </row>
    <row r="8753">
      <c r="C8753" t="inlineStr">
        <is>
          <t>Elodie Details</t>
        </is>
      </c>
    </row>
    <row r="8754">
      <c r="C8754" t="inlineStr">
        <is>
          <t>Heitec</t>
        </is>
      </c>
    </row>
    <row r="8755">
      <c r="C8755" t="inlineStr">
        <is>
          <t>Kse-Lights</t>
        </is>
      </c>
    </row>
    <row r="8756">
      <c r="C8756" t="inlineStr">
        <is>
          <t>Long Life Led</t>
        </is>
      </c>
    </row>
    <row r="8757">
      <c r="C8757" t="inlineStr">
        <is>
          <t>Euro Vanadium</t>
        </is>
      </c>
    </row>
    <row r="8758">
      <c r="C8758" t="inlineStr">
        <is>
          <t>Holzmann Maschinen</t>
        </is>
      </c>
    </row>
    <row r="8759">
      <c r="C8759" t="inlineStr">
        <is>
          <t>Simple Flavor</t>
        </is>
      </c>
    </row>
    <row r="8760">
      <c r="C8760" t="inlineStr">
        <is>
          <t>Jourdan Bijoux</t>
        </is>
      </c>
    </row>
    <row r="8761">
      <c r="C8761" t="inlineStr">
        <is>
          <t>Christmas Gift</t>
        </is>
      </c>
    </row>
    <row r="8762">
      <c r="C8762" t="inlineStr">
        <is>
          <t>Alyssa Ashley</t>
        </is>
      </c>
    </row>
    <row r="8763">
      <c r="C8763" t="inlineStr">
        <is>
          <t>Passage Vernet</t>
        </is>
      </c>
    </row>
    <row r="8764">
      <c r="C8764" t="inlineStr">
        <is>
          <t>Culture Indoor</t>
        </is>
      </c>
    </row>
    <row r="8765">
      <c r="C8765" t="inlineStr">
        <is>
          <t>Colombo Design</t>
        </is>
      </c>
    </row>
    <row r="8766">
      <c r="C8766" t="inlineStr">
        <is>
          <t>Click And Grow</t>
        </is>
      </c>
    </row>
    <row r="8767">
      <c r="C8767" t="inlineStr">
        <is>
          <t>Cristal Record</t>
        </is>
      </c>
    </row>
    <row r="8768">
      <c r="C8768" t="inlineStr">
        <is>
          <t>Creative Party</t>
        </is>
      </c>
    </row>
    <row r="8769">
      <c r="C8769" t="inlineStr">
        <is>
          <t>Ro'Ma Nature</t>
        </is>
      </c>
    </row>
    <row r="8770">
      <c r="C8770" t="inlineStr">
        <is>
          <t>Mittenaere Service</t>
        </is>
      </c>
    </row>
    <row r="8771">
      <c r="C8771" t="inlineStr">
        <is>
          <t>Clairefontaine</t>
        </is>
      </c>
    </row>
    <row r="8772">
      <c r="C8772" t="inlineStr">
        <is>
          <t>Laserliner Blackline</t>
        </is>
      </c>
    </row>
    <row r="8773">
      <c r="C8773" t="inlineStr">
        <is>
          <t>Cortag</t>
        </is>
      </c>
    </row>
    <row r="8774">
      <c r="C8774" t="inlineStr">
        <is>
          <t>Root Slayer</t>
        </is>
      </c>
    </row>
    <row r="8775">
      <c r="C8775" t="inlineStr">
        <is>
          <t>Axis Communications</t>
        </is>
      </c>
    </row>
    <row r="8776">
      <c r="C8776" t="inlineStr">
        <is>
          <t>Pret A Jardiner</t>
        </is>
      </c>
    </row>
    <row r="8777">
      <c r="C8777" t="inlineStr">
        <is>
          <t>Brilliant Tools</t>
        </is>
      </c>
    </row>
    <row r="8778">
      <c r="C8778" t="inlineStr">
        <is>
          <t>Kanca</t>
        </is>
      </c>
    </row>
    <row r="8779">
      <c r="C8779" t="inlineStr">
        <is>
          <t>Thalassor</t>
        </is>
      </c>
    </row>
    <row r="8780">
      <c r="C8780" t="inlineStr">
        <is>
          <t>My Bohem</t>
        </is>
      </c>
    </row>
    <row r="8781">
      <c r="C8781" t="inlineStr">
        <is>
          <t>Ikra Gmbh</t>
        </is>
      </c>
    </row>
    <row r="8782">
      <c r="C8782" t="inlineStr">
        <is>
          <t>Ballistol</t>
        </is>
      </c>
    </row>
    <row r="8783">
      <c r="C8783" t="inlineStr">
        <is>
          <t>Rubart</t>
        </is>
      </c>
    </row>
    <row r="8784">
      <c r="C8784" t="inlineStr">
        <is>
          <t>Ks-Tools</t>
        </is>
      </c>
    </row>
    <row r="8785">
      <c r="C8785" t="inlineStr">
        <is>
          <t>Topstar</t>
        </is>
      </c>
    </row>
    <row r="8786">
      <c r="C8786" t="inlineStr">
        <is>
          <t>Mafell</t>
        </is>
      </c>
    </row>
    <row r="8787">
      <c r="C8787" t="inlineStr">
        <is>
          <t>Jas</t>
        </is>
      </c>
    </row>
    <row r="8788">
      <c r="C8788" t="inlineStr">
        <is>
          <t>Upmann</t>
        </is>
      </c>
    </row>
    <row r="8789">
      <c r="C8789" t="inlineStr">
        <is>
          <t>Nw-Felco</t>
        </is>
      </c>
    </row>
    <row r="8790">
      <c r="C8790" t="inlineStr">
        <is>
          <t>Hohage</t>
        </is>
      </c>
    </row>
    <row r="8791">
      <c r="C8791" t="inlineStr">
        <is>
          <t>Sola</t>
        </is>
      </c>
    </row>
    <row r="8792">
      <c r="C8792" t="inlineStr">
        <is>
          <t>Vormann</t>
        </is>
      </c>
    </row>
    <row r="8793">
      <c r="C8793" t="inlineStr">
        <is>
          <t>Peggy Perfect</t>
        </is>
      </c>
    </row>
    <row r="8794">
      <c r="C8794" t="inlineStr">
        <is>
          <t>Osborn</t>
        </is>
      </c>
    </row>
    <row r="8795">
      <c r="C8795" t="inlineStr">
        <is>
          <t>Bs Rollen</t>
        </is>
      </c>
    </row>
    <row r="8796">
      <c r="C8796" t="inlineStr">
        <is>
          <t>Helios-Preisser</t>
        </is>
      </c>
    </row>
    <row r="8797">
      <c r="C8797" t="inlineStr">
        <is>
          <t>Nw-Gah</t>
        </is>
      </c>
    </row>
    <row r="8798">
      <c r="C8798" t="inlineStr">
        <is>
          <t>Kapptul</t>
        </is>
      </c>
    </row>
    <row r="8799">
      <c r="C8799" t="inlineStr">
        <is>
          <t>Ewo</t>
        </is>
      </c>
    </row>
    <row r="8800">
      <c r="C8800" t="inlineStr">
        <is>
          <t>Kleinsorge</t>
        </is>
      </c>
    </row>
    <row r="8801">
      <c r="C8801" t="inlineStr">
        <is>
          <t>Riegler</t>
        </is>
      </c>
    </row>
    <row r="8802">
      <c r="C8802" t="inlineStr">
        <is>
          <t>Kiepenkerl</t>
        </is>
      </c>
    </row>
    <row r="8803">
      <c r="C8803" t="inlineStr">
        <is>
          <t>Bosch Garden</t>
        </is>
      </c>
    </row>
    <row r="8804">
      <c r="C8804" t="inlineStr">
        <is>
          <t>Klotz</t>
        </is>
      </c>
    </row>
    <row r="8805">
      <c r="C8805" t="inlineStr">
        <is>
          <t>Celo</t>
        </is>
      </c>
    </row>
    <row r="8806">
      <c r="C8806" t="inlineStr">
        <is>
          <t>Promat</t>
        </is>
      </c>
    </row>
    <row r="8807">
      <c r="C8807" t="inlineStr">
        <is>
          <t>Nw-Rennsteig</t>
        </is>
      </c>
    </row>
    <row r="8808">
      <c r="C8808" t="inlineStr">
        <is>
          <t>Ece</t>
        </is>
      </c>
    </row>
    <row r="8809">
      <c r="C8809" t="inlineStr">
        <is>
          <t>Schnegel</t>
        </is>
      </c>
    </row>
    <row r="8810">
      <c r="C8810" t="inlineStr">
        <is>
          <t>Bks</t>
        </is>
      </c>
    </row>
    <row r="8811">
      <c r="C8811" t="inlineStr">
        <is>
          <t>Ssf</t>
        </is>
      </c>
    </row>
    <row r="8812">
      <c r="C8812" t="inlineStr">
        <is>
          <t>Bmb</t>
        </is>
      </c>
    </row>
    <row r="8813">
      <c r="C8813" t="inlineStr">
        <is>
          <t>As - Schwabe</t>
        </is>
      </c>
    </row>
    <row r="8814">
      <c r="C8814" t="inlineStr">
        <is>
          <t>Rennsteig</t>
        </is>
      </c>
    </row>
    <row r="8815">
      <c r="C8815" t="inlineStr">
        <is>
          <t>Picard</t>
        </is>
      </c>
    </row>
    <row r="8816">
      <c r="C8816" t="inlineStr">
        <is>
          <t>Testboy</t>
        </is>
      </c>
    </row>
    <row r="8817">
      <c r="C8817" t="inlineStr">
        <is>
          <t>Kirschen</t>
        </is>
      </c>
    </row>
    <row r="8818">
      <c r="C8818" t="inlineStr">
        <is>
          <t>Eibenstock Maschinen</t>
        </is>
      </c>
    </row>
    <row r="8819">
      <c r="C8819" t="inlineStr">
        <is>
          <t>Hotrega</t>
        </is>
      </c>
    </row>
    <row r="8820">
      <c r="C8820" t="inlineStr">
        <is>
          <t>Mesto</t>
        </is>
      </c>
    </row>
    <row r="8821">
      <c r="C8821" t="inlineStr">
        <is>
          <t>Felco</t>
        </is>
      </c>
    </row>
    <row r="8822">
      <c r="C8822" t="inlineStr">
        <is>
          <t>Idealspaten</t>
        </is>
      </c>
    </row>
    <row r="8823">
      <c r="C8823" t="inlineStr">
        <is>
          <t>BMI</t>
        </is>
      </c>
    </row>
    <row r="8824">
      <c r="C8824" t="inlineStr">
        <is>
          <t>Dieckmann</t>
        </is>
      </c>
    </row>
    <row r="8825">
      <c r="C8825" t="inlineStr">
        <is>
          <t>Heller</t>
        </is>
      </c>
    </row>
    <row r="8826">
      <c r="C8826" t="inlineStr">
        <is>
          <t>Halder</t>
        </is>
      </c>
    </row>
    <row r="8827">
      <c r="C8827" t="inlineStr">
        <is>
          <t>Gah</t>
        </is>
      </c>
    </row>
    <row r="8828">
      <c r="C8828" t="inlineStr">
        <is>
          <t>Scotts-Naturen</t>
        </is>
      </c>
    </row>
    <row r="8829">
      <c r="C8829" t="inlineStr">
        <is>
          <t>Tox</t>
        </is>
      </c>
    </row>
    <row r="8830">
      <c r="C8830" t="inlineStr">
        <is>
          <t>Sterkel</t>
        </is>
      </c>
    </row>
    <row r="8831">
      <c r="C8831" t="inlineStr">
        <is>
          <t>Scotts-Substral</t>
        </is>
      </c>
    </row>
    <row r="8832">
      <c r="C8832" t="inlineStr">
        <is>
          <t>Triuso</t>
        </is>
      </c>
    </row>
    <row r="8833">
      <c r="C8833" t="inlineStr">
        <is>
          <t>Mystic Moments</t>
        </is>
      </c>
    </row>
    <row r="8834">
      <c r="C8834" t="inlineStr">
        <is>
          <t>My Little Pony</t>
        </is>
      </c>
    </row>
    <row r="8835">
      <c r="C8835" t="inlineStr">
        <is>
          <t>Neamedia Icons</t>
        </is>
      </c>
    </row>
    <row r="8836">
      <c r="C8836" t="inlineStr">
        <is>
          <t>Natural Living</t>
        </is>
      </c>
    </row>
    <row r="8837">
      <c r="C8837" t="inlineStr">
        <is>
          <t>Morningsilkwig</t>
        </is>
      </c>
    </row>
    <row r="8838">
      <c r="C8838" t="inlineStr">
        <is>
          <t>Mon Beau Tapis</t>
        </is>
      </c>
    </row>
    <row r="8839">
      <c r="C8839" t="inlineStr">
        <is>
          <t>Multistore2002</t>
        </is>
      </c>
    </row>
    <row r="8840">
      <c r="C8840" t="inlineStr">
        <is>
          <t>Moshi Monsters</t>
        </is>
      </c>
    </row>
    <row r="8841">
      <c r="C8841" t="inlineStr">
        <is>
          <t>Mobilier Nitro</t>
        </is>
      </c>
    </row>
    <row r="8842">
      <c r="C8842" t="inlineStr">
        <is>
          <t>Mobili Rebecca</t>
        </is>
      </c>
    </row>
    <row r="8843">
      <c r="C8843" t="inlineStr">
        <is>
          <t>Paramount City</t>
        </is>
      </c>
    </row>
    <row r="8844">
      <c r="C8844" t="inlineStr">
        <is>
          <t>Outiror Groupe</t>
        </is>
      </c>
    </row>
    <row r="8845">
      <c r="C8845" t="inlineStr">
        <is>
          <t>Partyfunlights</t>
        </is>
      </c>
    </row>
    <row r="8846">
      <c r="C8846" t="inlineStr">
        <is>
          <t>Obo Bettermann</t>
        </is>
      </c>
    </row>
    <row r="8847">
      <c r="C8847" t="inlineStr">
        <is>
          <t>Nud Collection</t>
        </is>
      </c>
    </row>
    <row r="8848">
      <c r="C8848" t="inlineStr">
        <is>
          <t>Our Generation</t>
        </is>
      </c>
    </row>
    <row r="8849">
      <c r="C8849" t="inlineStr">
        <is>
          <t>Oliver Peoples</t>
        </is>
      </c>
    </row>
    <row r="8850">
      <c r="C8850" t="inlineStr">
        <is>
          <t>Nebulous Stars</t>
        </is>
      </c>
    </row>
    <row r="8851">
      <c r="C8851" t="inlineStr">
        <is>
          <t>Nrs Healthcare</t>
        </is>
      </c>
    </row>
    <row r="8852">
      <c r="C8852" t="inlineStr">
        <is>
          <t>Nortene Jardin</t>
        </is>
      </c>
    </row>
    <row r="8853">
      <c r="C8853" t="inlineStr">
        <is>
          <t>Mister-Meubles</t>
        </is>
      </c>
    </row>
    <row r="8854">
      <c r="C8854" t="inlineStr">
        <is>
          <t>Mister Babache</t>
        </is>
      </c>
    </row>
    <row r="8855">
      <c r="C8855" t="inlineStr">
        <is>
          <t>Maxpeedingrods</t>
        </is>
      </c>
    </row>
    <row r="8856">
      <c r="C8856" t="inlineStr">
        <is>
          <t>Massivmoebel24</t>
        </is>
      </c>
    </row>
    <row r="8857">
      <c r="C8857" t="inlineStr">
        <is>
          <t>Mi-Invernadero</t>
        </is>
      </c>
    </row>
    <row r="8858">
      <c r="C8858" t="inlineStr">
        <is>
          <t>Meubler Design</t>
        </is>
      </c>
    </row>
    <row r="8859">
      <c r="C8859" t="inlineStr">
        <is>
          <t>Maison Maligne</t>
        </is>
      </c>
    </row>
    <row r="8860">
      <c r="C8860" t="inlineStr">
        <is>
          <t>Made In Nature</t>
        </is>
      </c>
    </row>
    <row r="8861">
      <c r="C8861" t="inlineStr">
        <is>
          <t>Martin Sellier</t>
        </is>
      </c>
    </row>
    <row r="8862">
      <c r="C8862" t="inlineStr">
        <is>
          <t>Maison Tilleul</t>
        </is>
      </c>
    </row>
    <row r="8863">
      <c r="C8863" t="inlineStr">
        <is>
          <t>Lampenwelt.Com</t>
        </is>
      </c>
    </row>
    <row r="8864">
      <c r="C8864" t="inlineStr">
        <is>
          <t>La Selection S</t>
        </is>
      </c>
    </row>
    <row r="8865">
      <c r="C8865" t="inlineStr">
        <is>
          <t>Le Coin Coquin</t>
        </is>
      </c>
    </row>
    <row r="8866">
      <c r="C8866" t="inlineStr">
        <is>
          <t>Laurie Lumière</t>
        </is>
      </c>
    </row>
    <row r="8867">
      <c r="C8867" t="inlineStr">
        <is>
          <t>Klaxcar France</t>
        </is>
      </c>
    </row>
    <row r="8868">
      <c r="C8868" t="inlineStr">
        <is>
          <t>Kimberly Clark</t>
        </is>
      </c>
    </row>
    <row r="8869">
      <c r="C8869" t="inlineStr">
        <is>
          <t>La Roche Posay</t>
        </is>
      </c>
    </row>
    <row r="8870">
      <c r="C8870" t="inlineStr">
        <is>
          <t>Knorr Prandell</t>
        </is>
      </c>
    </row>
    <row r="8871">
      <c r="C8871" t="inlineStr">
        <is>
          <t>Jspoir Melodiz</t>
        </is>
      </c>
    </row>
    <row r="8872">
      <c r="C8872" t="inlineStr">
        <is>
          <t>Jonathan Adler</t>
        </is>
      </c>
    </row>
    <row r="8873">
      <c r="C8873" t="inlineStr">
        <is>
          <t>Light &amp; Motion</t>
        </is>
      </c>
    </row>
    <row r="8874">
      <c r="C8874" t="inlineStr">
        <is>
          <t>Light &amp; Living</t>
        </is>
      </c>
    </row>
    <row r="8875">
      <c r="C8875" t="inlineStr">
        <is>
          <t>Loutil Parfait</t>
        </is>
      </c>
    </row>
    <row r="8876">
      <c r="C8876" t="inlineStr">
        <is>
          <t>Leuchtendirekt</t>
        </is>
      </c>
    </row>
    <row r="8877">
      <c r="C8877" t="inlineStr">
        <is>
          <t>Les Chatounets</t>
        </is>
      </c>
    </row>
    <row r="8878">
      <c r="C8878" t="inlineStr">
        <is>
          <t>Lifetime Tools</t>
        </is>
      </c>
    </row>
    <row r="8879">
      <c r="C8879" t="inlineStr">
        <is>
          <t>Lifetime Clean</t>
        </is>
      </c>
    </row>
    <row r="8880">
      <c r="C8880" t="inlineStr">
        <is>
          <t>Le Feu Roulant</t>
        </is>
      </c>
    </row>
    <row r="8881">
      <c r="C8881" t="inlineStr">
        <is>
          <t>Les Authentics</t>
        </is>
      </c>
    </row>
    <row r="8882">
      <c r="C8882" t="inlineStr">
        <is>
          <t>Leopold Vienna</t>
        </is>
      </c>
    </row>
    <row r="8883">
      <c r="C8883" t="inlineStr">
        <is>
          <t>Bouchonnerie Jocondienne</t>
        </is>
      </c>
    </row>
    <row r="8884">
      <c r="C8884" t="inlineStr">
        <is>
          <t>Faverge</t>
        </is>
      </c>
    </row>
    <row r="8885">
      <c r="C8885" t="inlineStr">
        <is>
          <t>Id Mat</t>
        </is>
      </c>
    </row>
    <row r="8886">
      <c r="C8886" t="inlineStr">
        <is>
          <t>Steel Pan</t>
        </is>
      </c>
    </row>
    <row r="8887">
      <c r="C8887" t="inlineStr">
        <is>
          <t>Sidebag</t>
        </is>
      </c>
    </row>
    <row r="8888">
      <c r="C8888" t="inlineStr">
        <is>
          <t>Nature&amp;saveurs</t>
        </is>
      </c>
    </row>
    <row r="8889">
      <c r="C8889" t="inlineStr">
        <is>
          <t>The Juicer</t>
        </is>
      </c>
    </row>
    <row r="8890">
      <c r="C8890" t="inlineStr">
        <is>
          <t>Primes DIY</t>
        </is>
      </c>
    </row>
    <row r="8891">
      <c r="C8891" t="inlineStr">
        <is>
          <t>Modern Home</t>
        </is>
      </c>
    </row>
    <row r="8892">
      <c r="C8892" t="inlineStr">
        <is>
          <t>Top Casa</t>
        </is>
      </c>
    </row>
    <row r="8893">
      <c r="C8893" t="inlineStr">
        <is>
          <t>Be Nomad</t>
        </is>
      </c>
    </row>
    <row r="8894">
      <c r="C8894" t="inlineStr">
        <is>
          <t>Casa Linéa</t>
        </is>
      </c>
    </row>
    <row r="8895">
      <c r="C8895" t="inlineStr">
        <is>
          <t>WarmlyYours</t>
        </is>
      </c>
    </row>
    <row r="8896">
      <c r="C8896" t="inlineStr">
        <is>
          <t>Vacmaster Professional</t>
        </is>
      </c>
    </row>
    <row r="8897">
      <c r="C8897" t="inlineStr">
        <is>
          <t>Wallair</t>
        </is>
      </c>
    </row>
    <row r="8898">
      <c r="C8898" t="inlineStr">
        <is>
          <t>Vactwister</t>
        </is>
      </c>
    </row>
    <row r="8899">
      <c r="C8899" t="inlineStr">
        <is>
          <t>Tecnoprofils</t>
        </is>
      </c>
    </row>
    <row r="8900">
      <c r="C8900" t="inlineStr">
        <is>
          <t>Melscher</t>
        </is>
      </c>
    </row>
    <row r="8901">
      <c r="C8901" t="inlineStr">
        <is>
          <t>Medisana</t>
        </is>
      </c>
    </row>
    <row r="8902">
      <c r="C8902" t="inlineStr">
        <is>
          <t>Metabo ET</t>
        </is>
      </c>
    </row>
    <row r="8903">
      <c r="C8903" t="inlineStr">
        <is>
          <t>Les Fees Deco</t>
        </is>
      </c>
    </row>
    <row r="8904">
      <c r="C8904" t="inlineStr">
        <is>
          <t>LED7</t>
        </is>
      </c>
    </row>
    <row r="8905">
      <c r="C8905" t="inlineStr">
        <is>
          <t>McCover</t>
        </is>
      </c>
    </row>
    <row r="8906">
      <c r="C8906" t="inlineStr">
        <is>
          <t>Light Home LH</t>
        </is>
      </c>
    </row>
    <row r="8907">
      <c r="C8907" t="inlineStr">
        <is>
          <t>H-Tronic</t>
        </is>
      </c>
    </row>
    <row r="8908">
      <c r="C8908" t="inlineStr">
        <is>
          <t>Laserliner BBQ</t>
        </is>
      </c>
    </row>
    <row r="8909">
      <c r="C8909" t="inlineStr">
        <is>
          <t>Lacabane De Zoe</t>
        </is>
      </c>
    </row>
    <row r="8910">
      <c r="C8910" t="inlineStr">
        <is>
          <t>T.I.P. - Technische Industrie Produkte</t>
        </is>
      </c>
    </row>
    <row r="8911">
      <c r="C8911" t="inlineStr">
        <is>
          <t>Sygonix</t>
        </is>
      </c>
    </row>
    <row r="8912">
      <c r="C8912" t="inlineStr">
        <is>
          <t>Sannover </t>
        </is>
      </c>
    </row>
    <row r="8913">
      <c r="C8913" t="inlineStr">
        <is>
          <t>Renkforce</t>
        </is>
      </c>
    </row>
    <row r="8914">
      <c r="C8914" t="inlineStr">
        <is>
          <t>Speed Comfort</t>
        </is>
      </c>
    </row>
    <row r="8915">
      <c r="C8915" t="inlineStr">
        <is>
          <t>SolaPlug</t>
        </is>
      </c>
    </row>
    <row r="8916">
      <c r="C8916" t="inlineStr">
        <is>
          <t>n.A.</t>
        </is>
      </c>
    </row>
    <row r="8917">
      <c r="C8917" t="inlineStr">
        <is>
          <t>Mon Marché Déco</t>
        </is>
      </c>
    </row>
    <row r="8918">
      <c r="C8918" t="inlineStr">
        <is>
          <t>Polarlite</t>
        </is>
      </c>
    </row>
    <row r="8919">
      <c r="C8919" t="inlineStr">
        <is>
          <t>O91</t>
        </is>
      </c>
    </row>
    <row r="8920">
      <c r="C8920" t="inlineStr">
        <is>
          <t>Diasa</t>
        </is>
      </c>
    </row>
    <row r="8921">
      <c r="C8921" t="inlineStr">
        <is>
          <t>Bayer Garten</t>
        </is>
      </c>
    </row>
    <row r="8922">
      <c r="C8922" t="inlineStr">
        <is>
          <t>Basetech</t>
        </is>
      </c>
    </row>
    <row r="8923">
      <c r="C8923" t="inlineStr">
        <is>
          <t>Cordes Haussicherheit</t>
        </is>
      </c>
    </row>
    <row r="8924">
      <c r="C8924" t="inlineStr">
        <is>
          <t>Bellame</t>
        </is>
      </c>
    </row>
    <row r="8925">
      <c r="C8925" t="inlineStr">
        <is>
          <t>7H Seven House</t>
        </is>
      </c>
    </row>
    <row r="8926">
      <c r="C8926" t="inlineStr">
        <is>
          <t>Aqa Design</t>
        </is>
      </c>
    </row>
    <row r="8927">
      <c r="C8927" t="inlineStr">
        <is>
          <t>AL-KO</t>
        </is>
      </c>
    </row>
    <row r="8928">
      <c r="C8928" t="inlineStr">
        <is>
          <t>Giantex</t>
        </is>
      </c>
    </row>
    <row r="8929">
      <c r="C8929" t="inlineStr">
        <is>
          <t>Gefradis</t>
        </is>
      </c>
    </row>
    <row r="8930">
      <c r="C8930" t="inlineStr">
        <is>
          <t>Home Essential</t>
        </is>
      </c>
    </row>
    <row r="8931">
      <c r="C8931" t="inlineStr">
        <is>
          <t>Greatland Black edition</t>
        </is>
      </c>
    </row>
    <row r="8932">
      <c r="C8932" t="inlineStr">
        <is>
          <t>eQ-3</t>
        </is>
      </c>
    </row>
    <row r="8933">
      <c r="C8933" t="inlineStr">
        <is>
          <t>ELEM Garden Technic</t>
        </is>
      </c>
    </row>
    <row r="8934">
      <c r="C8934" t="inlineStr">
        <is>
          <t>GARDEO Pro</t>
        </is>
      </c>
    </row>
    <row r="8935">
      <c r="C8935" t="inlineStr">
        <is>
          <t>Eurotronic</t>
        </is>
      </c>
    </row>
    <row r="8936">
      <c r="C8936" t="inlineStr">
        <is>
          <t>Ekko pumps</t>
        </is>
      </c>
    </row>
    <row r="8937">
      <c r="C8937" t="inlineStr">
        <is>
          <t>Do Not Disturb</t>
        </is>
      </c>
    </row>
    <row r="8938">
      <c r="C8938" t="inlineStr">
        <is>
          <t>Felce Azzurra</t>
        </is>
      </c>
    </row>
    <row r="8939">
      <c r="C8939" t="inlineStr">
        <is>
          <t>Eworldpartner</t>
        </is>
      </c>
    </row>
    <row r="8940">
      <c r="C8940" t="inlineStr">
        <is>
          <t>Febi Bilstein</t>
        </is>
      </c>
    </row>
    <row r="8941">
      <c r="C8941" t="inlineStr">
        <is>
          <t>Faber-Castell</t>
        </is>
      </c>
    </row>
    <row r="8942">
      <c r="C8942" t="inlineStr">
        <is>
          <t>Garden Corner</t>
        </is>
      </c>
    </row>
    <row r="8943">
      <c r="C8943" t="inlineStr">
        <is>
          <t>Garcia De Pou</t>
        </is>
      </c>
    </row>
    <row r="8944">
      <c r="C8944" t="inlineStr">
        <is>
          <t>Giantmicrobes</t>
        </is>
      </c>
    </row>
    <row r="8945">
      <c r="C8945" t="inlineStr">
        <is>
          <t>Geo F.Trumper</t>
        </is>
      </c>
    </row>
    <row r="8946">
      <c r="C8946" t="inlineStr">
        <is>
          <t>French Garden</t>
        </is>
      </c>
    </row>
    <row r="8947">
      <c r="C8947" t="inlineStr">
        <is>
          <t>Forever Light</t>
        </is>
      </c>
    </row>
    <row r="8948">
      <c r="C8948" t="inlineStr">
        <is>
          <t>G.A Homefavor</t>
        </is>
      </c>
    </row>
    <row r="8949">
      <c r="C8949" t="inlineStr">
        <is>
          <t>Friedrichstal</t>
        </is>
      </c>
    </row>
    <row r="8950">
      <c r="C8950" t="inlineStr">
        <is>
          <t>Forest Master</t>
        </is>
      </c>
    </row>
    <row r="8951">
      <c r="C8951" t="inlineStr">
        <is>
          <t>Foppapedretti</t>
        </is>
      </c>
    </row>
    <row r="8952">
      <c r="C8952" t="inlineStr">
        <is>
          <t>Le Protecteur</t>
        </is>
      </c>
    </row>
    <row r="8953">
      <c r="C8953" t="inlineStr">
        <is>
          <t>Le Carrie Bag</t>
        </is>
      </c>
    </row>
    <row r="8954">
      <c r="C8954" t="inlineStr">
        <is>
          <t>Les Fées Déco</t>
        </is>
      </c>
    </row>
    <row r="8955">
      <c r="C8955" t="inlineStr">
        <is>
          <t>Led Autolamps</t>
        </is>
      </c>
    </row>
    <row r="8956">
      <c r="C8956" t="inlineStr">
        <is>
          <t>La Piacentina</t>
        </is>
      </c>
    </row>
    <row r="8957">
      <c r="C8957" t="inlineStr">
        <is>
          <t>Kitchen Craft</t>
        </is>
      </c>
    </row>
    <row r="8958">
      <c r="C8958" t="inlineStr">
        <is>
          <t>Lampenwelt.De</t>
        </is>
      </c>
    </row>
    <row r="8959">
      <c r="C8959" t="inlineStr">
        <is>
          <t>La Valenciana</t>
        </is>
      </c>
    </row>
    <row r="8960">
      <c r="C8960" t="inlineStr">
        <is>
          <t>Kedia</t>
        </is>
      </c>
    </row>
    <row r="8961">
      <c r="C8961" t="inlineStr">
        <is>
          <t>John Richmond</t>
        </is>
      </c>
    </row>
    <row r="8962">
      <c r="C8962" t="inlineStr">
        <is>
          <t>Love Moschino</t>
        </is>
      </c>
    </row>
    <row r="8963">
      <c r="C8963" t="inlineStr">
        <is>
          <t>Louis Tellier</t>
        </is>
      </c>
    </row>
    <row r="8964">
      <c r="C8964" t="inlineStr">
        <is>
          <t>Luca Lighting</t>
        </is>
      </c>
    </row>
    <row r="8965">
      <c r="C8965" t="inlineStr">
        <is>
          <t>Lollipop Lane</t>
        </is>
      </c>
    </row>
    <row r="8966">
      <c r="C8966" t="inlineStr">
        <is>
          <t>Lighting Ever</t>
        </is>
      </c>
    </row>
    <row r="8967">
      <c r="C8967" t="inlineStr">
        <is>
          <t>Lorena Canals</t>
        </is>
      </c>
    </row>
    <row r="8968">
      <c r="C8968" t="inlineStr">
        <is>
          <t>Speaka</t>
        </is>
      </c>
    </row>
    <row r="8969">
      <c r="C8969" t="inlineStr">
        <is>
          <t>L'Oreal Paris</t>
        </is>
      </c>
    </row>
    <row r="8970">
      <c r="C8970" t="inlineStr">
        <is>
          <t>Les Poulettes</t>
        </is>
      </c>
    </row>
    <row r="8971">
      <c r="C8971" t="inlineStr">
        <is>
          <t>Light My Fire</t>
        </is>
      </c>
    </row>
    <row r="8972">
      <c r="C8972" t="inlineStr">
        <is>
          <t>Light Home</t>
        </is>
      </c>
    </row>
    <row r="8973">
      <c r="C8973" t="inlineStr">
        <is>
          <t>Jardiboutique</t>
        </is>
      </c>
    </row>
    <row r="8974">
      <c r="C8974" t="inlineStr">
        <is>
          <t>Jacques Seban</t>
        </is>
      </c>
    </row>
    <row r="8975">
      <c r="C8975" t="inlineStr">
        <is>
          <t>Jack Wolfskin</t>
        </is>
      </c>
    </row>
    <row r="8976">
      <c r="C8976" t="inlineStr">
        <is>
          <t>Jardiaffaires</t>
        </is>
      </c>
    </row>
    <row r="8977">
      <c r="C8977" t="inlineStr">
        <is>
          <t>Jankurtzmobel</t>
        </is>
      </c>
    </row>
    <row r="8978">
      <c r="C8978" t="inlineStr">
        <is>
          <t>Hydro Factory</t>
        </is>
      </c>
    </row>
    <row r="8979">
      <c r="C8979" t="inlineStr">
        <is>
          <t>House Of Toys</t>
        </is>
      </c>
    </row>
    <row r="8980">
      <c r="C8980" t="inlineStr">
        <is>
          <t>Interieur Lin</t>
        </is>
      </c>
    </row>
    <row r="8981">
      <c r="C8981" t="inlineStr">
        <is>
          <t>Idc Institute</t>
        </is>
      </c>
    </row>
    <row r="8982">
      <c r="C8982" t="inlineStr">
        <is>
          <t>Hobby Concept</t>
        </is>
      </c>
    </row>
    <row r="8983">
      <c r="C8983" t="inlineStr">
        <is>
          <t>Drexon</t>
        </is>
      </c>
    </row>
    <row r="8984">
      <c r="C8984" t="inlineStr">
        <is>
          <t>Dommartin Fontes D’Art</t>
        </is>
      </c>
    </row>
    <row r="8985">
      <c r="C8985" t="inlineStr">
        <is>
          <t>Domair</t>
        </is>
      </c>
    </row>
    <row r="8986">
      <c r="C8986" t="inlineStr">
        <is>
          <t>Tec Hit</t>
        </is>
      </c>
    </row>
    <row r="8987">
      <c r="C8987" t="inlineStr">
        <is>
          <t>Raydan Home</t>
        </is>
      </c>
    </row>
    <row r="8988">
      <c r="C8988" t="inlineStr">
        <is>
          <t>Primer Leader</t>
        </is>
      </c>
    </row>
    <row r="8989">
      <c r="C8989" t="inlineStr">
        <is>
          <t>Toplok</t>
        </is>
      </c>
    </row>
    <row r="8990">
      <c r="C8990" t="inlineStr">
        <is>
          <t>Thinia Home</t>
        </is>
      </c>
    </row>
    <row r="8991">
      <c r="C8991" t="inlineStr">
        <is>
          <t>Dayron</t>
        </is>
      </c>
    </row>
    <row r="8992">
      <c r="C8992" t="inlineStr">
        <is>
          <t>Aceraqua</t>
        </is>
      </c>
    </row>
    <row r="8993">
      <c r="C8993" t="inlineStr">
        <is>
          <t>Emmerich</t>
        </is>
      </c>
    </row>
    <row r="8994">
      <c r="C8994" t="inlineStr">
        <is>
          <t>Tru Components</t>
        </is>
      </c>
    </row>
    <row r="8995">
      <c r="C8995" t="inlineStr">
        <is>
          <t>Voltcraft</t>
        </is>
      </c>
    </row>
    <row r="8996">
      <c r="C8996" t="inlineStr">
        <is>
          <t>Bestove</t>
        </is>
      </c>
    </row>
    <row r="8997">
      <c r="C8997" t="inlineStr">
        <is>
          <t>Conrad Components</t>
        </is>
      </c>
    </row>
    <row r="8998">
      <c r="C8998" t="inlineStr">
        <is>
          <t>Conrad Energy</t>
        </is>
      </c>
    </row>
    <row r="8999">
      <c r="C8999" t="inlineStr">
        <is>
          <t>Shower Design</t>
        </is>
      </c>
    </row>
    <row r="9000">
      <c r="C9000" t="inlineStr">
        <is>
          <t>Serge D'Estel</t>
        </is>
      </c>
    </row>
    <row r="9001">
      <c r="C9001" t="inlineStr">
        <is>
          <t>Simoni Racing</t>
        </is>
      </c>
    </row>
    <row r="9002">
      <c r="C9002" t="inlineStr">
        <is>
          <t>Showroom Mode</t>
        </is>
      </c>
    </row>
    <row r="9003">
      <c r="C9003" t="inlineStr">
        <is>
          <t>7H Sevenon</t>
        </is>
      </c>
    </row>
    <row r="9004">
      <c r="C9004" t="inlineStr">
        <is>
          <t>Markerfactory</t>
        </is>
      </c>
    </row>
    <row r="9005">
      <c r="C9005" t="inlineStr">
        <is>
          <t>C-Control</t>
        </is>
      </c>
    </row>
    <row r="9006">
      <c r="C9006" t="inlineStr">
        <is>
          <t>Berah Getah</t>
        </is>
      </c>
    </row>
    <row r="9007">
      <c r="C9007" t="inlineStr">
        <is>
          <t>Tapfer</t>
        </is>
      </c>
    </row>
    <row r="9008">
      <c r="C9008" t="inlineStr">
        <is>
          <t>Speak Professional</t>
        </is>
      </c>
    </row>
    <row r="9009">
      <c r="C9009" t="inlineStr">
        <is>
          <t>Modelcraft</t>
        </is>
      </c>
    </row>
    <row r="9010">
      <c r="C9010" t="inlineStr">
        <is>
          <t>Reely</t>
        </is>
      </c>
    </row>
    <row r="9011">
      <c r="C9011" t="inlineStr">
        <is>
          <t>Eurochron</t>
        </is>
      </c>
    </row>
    <row r="9012">
      <c r="C9012" t="inlineStr">
        <is>
          <t>Rocking Gifts</t>
        </is>
      </c>
    </row>
    <row r="9013">
      <c r="C9013" t="inlineStr">
        <is>
          <t>Rangement&amp;Cie</t>
        </is>
      </c>
    </row>
    <row r="9014">
      <c r="C9014" t="inlineStr">
        <is>
          <t>Romandietsche</t>
        </is>
      </c>
    </row>
    <row r="9015">
      <c r="C9015" t="inlineStr">
        <is>
          <t>Roger Pradier</t>
        </is>
      </c>
    </row>
    <row r="9016">
      <c r="C9016" t="inlineStr">
        <is>
          <t>Princeton Tec</t>
        </is>
      </c>
    </row>
    <row r="9017">
      <c r="C9017" t="inlineStr">
        <is>
          <t>Price Factory</t>
        </is>
      </c>
    </row>
    <row r="9018">
      <c r="C9018" t="inlineStr">
        <is>
          <t>Propos'Nature</t>
        </is>
      </c>
    </row>
    <row r="9019">
      <c r="C9019" t="inlineStr">
        <is>
          <t>Pro Chikamasa</t>
        </is>
      </c>
    </row>
    <row r="9020">
      <c r="C9020" t="inlineStr">
        <is>
          <t>Point-Virgule</t>
        </is>
      </c>
    </row>
    <row r="9021">
      <c r="C9021" t="inlineStr">
        <is>
          <t>Pierre Cedric</t>
        </is>
      </c>
    </row>
    <row r="9022">
      <c r="C9022" t="inlineStr">
        <is>
          <t>Sens Original</t>
        </is>
      </c>
    </row>
    <row r="9023">
      <c r="C9023" t="inlineStr">
        <is>
          <t>Security Plus</t>
        </is>
      </c>
    </row>
    <row r="9024">
      <c r="C9024" t="inlineStr">
        <is>
          <t>Sensei Maison</t>
        </is>
      </c>
    </row>
    <row r="9025">
      <c r="C9025" t="inlineStr">
        <is>
          <t>Sea To Summit</t>
        </is>
      </c>
    </row>
    <row r="9026">
      <c r="C9026" t="inlineStr">
        <is>
          <t>Sam Outillage</t>
        </is>
      </c>
    </row>
    <row r="9027">
      <c r="C9027" t="inlineStr">
        <is>
          <t>Secret Memory</t>
        </is>
      </c>
    </row>
    <row r="9028">
      <c r="C9028" t="inlineStr">
        <is>
          <t>Secret Jardin</t>
        </is>
      </c>
    </row>
    <row r="9029">
      <c r="C9029" t="inlineStr">
        <is>
          <t>Rommelsbacher</t>
        </is>
      </c>
    </row>
    <row r="9030">
      <c r="C9030" t="inlineStr">
        <is>
          <t>Royal Gourmet</t>
        </is>
      </c>
    </row>
    <row r="9031">
      <c r="C9031" t="inlineStr">
        <is>
          <t>Rose In April</t>
        </is>
      </c>
    </row>
    <row r="9032">
      <c r="C9032" t="inlineStr">
        <is>
          <t>Natalia Spzoo</t>
        </is>
      </c>
    </row>
    <row r="9033">
      <c r="C9033" t="inlineStr">
        <is>
          <t>My Little Day</t>
        </is>
      </c>
    </row>
    <row r="9034">
      <c r="C9034" t="inlineStr">
        <is>
          <t>Mower Cleaner</t>
        </is>
      </c>
    </row>
    <row r="9035">
      <c r="C9035" t="inlineStr">
        <is>
          <t>Mob Event Pro</t>
        </is>
      </c>
    </row>
    <row r="9036">
      <c r="C9036" t="inlineStr">
        <is>
          <t>Mw Marval Way</t>
        </is>
      </c>
    </row>
    <row r="9037">
      <c r="C9037" t="inlineStr">
        <is>
          <t>Mr. Jardinage</t>
        </is>
      </c>
    </row>
    <row r="9038">
      <c r="C9038" t="inlineStr">
        <is>
          <t>Mamas &amp; Papas</t>
        </is>
      </c>
    </row>
    <row r="9039">
      <c r="C9039" t="inlineStr">
        <is>
          <t>Magnetic Land</t>
        </is>
      </c>
    </row>
    <row r="9040">
      <c r="C9040" t="inlineStr">
        <is>
          <t>Mesko</t>
        </is>
      </c>
    </row>
    <row r="9041">
      <c r="C9041" t="inlineStr">
        <is>
          <t>Mason Pearson</t>
        </is>
      </c>
    </row>
    <row r="9042">
      <c r="C9042" t="inlineStr">
        <is>
          <t>Pick For Life</t>
        </is>
      </c>
    </row>
    <row r="9043">
      <c r="C9043" t="inlineStr">
        <is>
          <t>Pacific Linea</t>
        </is>
      </c>
    </row>
    <row r="9044">
      <c r="C9044" t="inlineStr">
        <is>
          <t>Outdoor Light</t>
        </is>
      </c>
    </row>
    <row r="9045">
      <c r="C9045" t="inlineStr">
        <is>
          <t>Paradiso Toys</t>
        </is>
      </c>
    </row>
    <row r="9046">
      <c r="C9046" t="inlineStr">
        <is>
          <t>Palmat Europe</t>
        </is>
      </c>
    </row>
    <row r="9047">
      <c r="C9047" t="inlineStr">
        <is>
          <t>Not Available</t>
        </is>
      </c>
    </row>
    <row r="9048">
      <c r="C9048" t="inlineStr">
        <is>
          <t>Noir Handmade</t>
        </is>
      </c>
    </row>
    <row r="9049">
      <c r="C9049" t="inlineStr">
        <is>
          <t>Open En Ville</t>
        </is>
      </c>
    </row>
    <row r="9050">
      <c r="C9050" t="inlineStr">
        <is>
          <t>Olivia Garden</t>
        </is>
      </c>
    </row>
    <row r="9051">
      <c r="C9051" t="inlineStr">
        <is>
          <t>Natural Honey</t>
        </is>
      </c>
    </row>
    <row r="9052">
      <c r="C9052" t="inlineStr">
        <is>
          <t>Hb Collection</t>
        </is>
      </c>
    </row>
    <row r="9053">
      <c r="C9053" t="inlineStr">
        <is>
          <t>Harry's Horse</t>
        </is>
      </c>
    </row>
    <row r="9054">
      <c r="C9054" t="inlineStr">
        <is>
          <t>Heitmann Deco</t>
        </is>
      </c>
    </row>
    <row r="9055">
      <c r="C9055" t="inlineStr">
        <is>
          <t>Hamac Del Sol</t>
        </is>
      </c>
    </row>
    <row r="9056">
      <c r="C9056" t="inlineStr">
        <is>
          <t>Half Moon Bay</t>
        </is>
      </c>
    </row>
    <row r="9057">
      <c r="C9057" t="inlineStr">
        <is>
          <t>Harmoniamundi</t>
        </is>
      </c>
    </row>
    <row r="9058">
      <c r="C9058" t="inlineStr">
        <is>
          <t>Harman-Kardon</t>
        </is>
      </c>
    </row>
    <row r="9059">
      <c r="C9059" t="inlineStr">
        <is>
          <t>Gift Republic</t>
        </is>
      </c>
    </row>
    <row r="9060">
      <c r="C9060" t="inlineStr">
        <is>
          <t>Green Sprouts</t>
        </is>
      </c>
    </row>
    <row r="9061">
      <c r="C9061" t="inlineStr">
        <is>
          <t>Green Passion</t>
        </is>
      </c>
    </row>
    <row r="9062">
      <c r="C9062" t="inlineStr">
        <is>
          <t>Gymform</t>
        </is>
      </c>
    </row>
    <row r="9063">
      <c r="C9063" t="inlineStr">
        <is>
          <t>Pierre Clean</t>
        </is>
      </c>
    </row>
    <row r="9064">
      <c r="C9064" t="inlineStr">
        <is>
          <t>X-Performer</t>
        </is>
      </c>
    </row>
    <row r="9065">
      <c r="C9065" t="inlineStr">
        <is>
          <t>C9 Entretien</t>
        </is>
      </c>
    </row>
    <row r="9066">
      <c r="C9066" t="inlineStr">
        <is>
          <t>Kitchen Pro</t>
        </is>
      </c>
    </row>
    <row r="9067">
      <c r="C9067" t="inlineStr">
        <is>
          <t>Lampesecoenergie</t>
        </is>
      </c>
    </row>
    <row r="9068">
      <c r="C9068" t="inlineStr">
        <is>
          <t>Zenoah</t>
        </is>
      </c>
    </row>
    <row r="9069">
      <c r="C9069" t="inlineStr">
        <is>
          <t>Viking</t>
        </is>
      </c>
    </row>
    <row r="9070">
      <c r="C9070" t="inlineStr">
        <is>
          <t>Eurobryte</t>
        </is>
      </c>
    </row>
    <row r="9071">
      <c r="C9071" t="inlineStr">
        <is>
          <t>Deko&amp;Co</t>
        </is>
      </c>
    </row>
    <row r="9072">
      <c r="C9072" t="inlineStr">
        <is>
          <t>Poulan</t>
        </is>
      </c>
    </row>
    <row r="9073">
      <c r="C9073" t="inlineStr">
        <is>
          <t>Nemura</t>
        </is>
      </c>
    </row>
    <row r="9074">
      <c r="C9074" t="inlineStr">
        <is>
          <t>Tecumseh</t>
        </is>
      </c>
    </row>
    <row r="9075">
      <c r="C9075" t="inlineStr">
        <is>
          <t>Tanaka</t>
        </is>
      </c>
    </row>
    <row r="9076">
      <c r="C9076" t="inlineStr">
        <is>
          <t>Maruyama</t>
        </is>
      </c>
    </row>
    <row r="9077">
      <c r="C9077" t="inlineStr">
        <is>
          <t>Movitools</t>
        </is>
      </c>
    </row>
    <row r="9078">
      <c r="C9078" t="inlineStr">
        <is>
          <t>Master Pumps</t>
        </is>
      </c>
    </row>
    <row r="9079">
      <c r="C9079" t="inlineStr">
        <is>
          <t>Work Men</t>
        </is>
      </c>
    </row>
    <row r="9080">
      <c r="C9080" t="inlineStr">
        <is>
          <t>Warm Tech</t>
        </is>
      </c>
    </row>
    <row r="9081">
      <c r="C9081" t="inlineStr">
        <is>
          <t>I-Watts</t>
        </is>
      </c>
    </row>
    <row r="9082">
      <c r="C9082" t="inlineStr">
        <is>
          <t>Cool Clima</t>
        </is>
      </c>
    </row>
    <row r="9083">
      <c r="C9083" t="inlineStr">
        <is>
          <t>I-Watts Pro</t>
        </is>
      </c>
    </row>
    <row r="9084">
      <c r="C9084" t="inlineStr">
        <is>
          <t>I-Watts Outdoor Lighting</t>
        </is>
      </c>
    </row>
    <row r="9085">
      <c r="C9085" t="inlineStr">
        <is>
          <t>Constructor</t>
        </is>
      </c>
    </row>
    <row r="9086">
      <c r="C9086" t="inlineStr">
        <is>
          <t>Brick</t>
        </is>
      </c>
    </row>
    <row r="9087">
      <c r="C9087" t="inlineStr">
        <is>
          <t>John Deere</t>
        </is>
      </c>
    </row>
    <row r="9088">
      <c r="C9088" t="inlineStr">
        <is>
          <t>Ikra</t>
        </is>
      </c>
    </row>
    <row r="9089">
      <c r="C9089" t="inlineStr">
        <is>
          <t>Dolmar</t>
        </is>
      </c>
    </row>
    <row r="9090">
      <c r="C9090" t="inlineStr">
        <is>
          <t>Cub Cadet</t>
        </is>
      </c>
    </row>
    <row r="9091">
      <c r="C9091" t="inlineStr">
        <is>
          <t>Husqvarna</t>
        </is>
      </c>
    </row>
    <row r="9092">
      <c r="C9092" t="inlineStr">
        <is>
          <t>Greenstar</t>
        </is>
      </c>
    </row>
    <row r="9093">
      <c r="C9093" t="inlineStr">
        <is>
          <t>Autel</t>
        </is>
      </c>
    </row>
    <row r="9094">
      <c r="C9094" t="inlineStr">
        <is>
          <t>Digilamp</t>
        </is>
      </c>
    </row>
    <row r="9095">
      <c r="C9095" t="inlineStr">
        <is>
          <t>Castor</t>
        </is>
      </c>
    </row>
    <row r="9096">
      <c r="C9096" t="inlineStr">
        <is>
          <t>Castelgarden</t>
        </is>
      </c>
    </row>
    <row r="9097">
      <c r="C9097" t="inlineStr">
        <is>
          <t>Garrett</t>
        </is>
      </c>
    </row>
    <row r="9098">
      <c r="C9098" t="inlineStr">
        <is>
          <t>Garnier</t>
        </is>
      </c>
    </row>
    <row r="9099">
      <c r="C9099" t="inlineStr">
        <is>
          <t>G-Anica</t>
        </is>
      </c>
    </row>
    <row r="9100">
      <c r="C9100" t="inlineStr">
        <is>
          <t>Gangxun</t>
        </is>
      </c>
    </row>
    <row r="9101">
      <c r="C9101" t="inlineStr">
        <is>
          <t>Gardigo</t>
        </is>
      </c>
    </row>
    <row r="9102">
      <c r="C9102" t="inlineStr">
        <is>
          <t>Garcima</t>
        </is>
      </c>
    </row>
    <row r="9103">
      <c r="C9103" t="inlineStr">
        <is>
          <t>Gabriel</t>
        </is>
      </c>
    </row>
    <row r="9104">
      <c r="C9104" t="inlineStr">
        <is>
          <t>G.Store</t>
        </is>
      </c>
    </row>
    <row r="9105">
      <c r="C9105" t="inlineStr">
        <is>
          <t>Galileo</t>
        </is>
      </c>
    </row>
    <row r="9106">
      <c r="C9106" t="inlineStr">
        <is>
          <t>Galaxie</t>
        </is>
      </c>
    </row>
    <row r="9107">
      <c r="C9107" t="inlineStr">
        <is>
          <t>Genedif</t>
        </is>
      </c>
    </row>
    <row r="9108">
      <c r="C9108" t="inlineStr">
        <is>
          <t>Gedotec</t>
        </is>
      </c>
    </row>
    <row r="9109">
      <c r="C9109" t="inlineStr">
        <is>
          <t>Gearmax</t>
        </is>
      </c>
    </row>
    <row r="9110">
      <c r="C9110" t="inlineStr">
        <is>
          <t>Gembird</t>
        </is>
      </c>
    </row>
    <row r="9111">
      <c r="C9111" t="inlineStr">
        <is>
          <t>Geediar</t>
        </is>
      </c>
    </row>
    <row r="9112">
      <c r="C9112" t="inlineStr">
        <is>
          <t>Gaudard</t>
        </is>
      </c>
    </row>
    <row r="9113">
      <c r="C9113" t="inlineStr">
        <is>
          <t>Gaslock</t>
        </is>
      </c>
    </row>
    <row r="9114">
      <c r="C9114" t="inlineStr">
        <is>
          <t>Gbgroup</t>
        </is>
      </c>
    </row>
    <row r="9115">
      <c r="C9115" t="inlineStr">
        <is>
          <t>Gazelle</t>
        </is>
      </c>
    </row>
    <row r="9116">
      <c r="C9116" t="inlineStr">
        <is>
          <t>Garviks</t>
        </is>
      </c>
    </row>
    <row r="9117">
      <c r="C9117" t="inlineStr">
        <is>
          <t>Franpin</t>
        </is>
      </c>
    </row>
    <row r="9118">
      <c r="C9118" t="inlineStr">
        <is>
          <t>Franchi</t>
        </is>
      </c>
    </row>
    <row r="9119">
      <c r="C9119" t="inlineStr">
        <is>
          <t>Freebiz</t>
        </is>
      </c>
    </row>
    <row r="9120">
      <c r="C9120" t="inlineStr">
        <is>
          <t>Frcolor</t>
        </is>
      </c>
    </row>
    <row r="9121">
      <c r="C9121" t="inlineStr">
        <is>
          <t>Foxtrot</t>
        </is>
      </c>
    </row>
    <row r="9122">
      <c r="C9122" t="inlineStr">
        <is>
          <t>Foxnovo</t>
        </is>
      </c>
    </row>
    <row r="9123">
      <c r="C9123" t="inlineStr">
        <is>
          <t>Fp Inox</t>
        </is>
      </c>
    </row>
    <row r="9124">
      <c r="C9124" t="inlineStr">
        <is>
          <t>Foxydry</t>
        </is>
      </c>
    </row>
    <row r="9125">
      <c r="C9125" t="inlineStr">
        <is>
          <t>Fourmix</t>
        </is>
      </c>
    </row>
    <row r="9126">
      <c r="C9126" t="inlineStr">
        <is>
          <t>Fortuny</t>
        </is>
      </c>
    </row>
    <row r="9127">
      <c r="C9127" t="inlineStr">
        <is>
          <t>Furnika</t>
        </is>
      </c>
    </row>
    <row r="9128">
      <c r="C9128" t="inlineStr">
        <is>
          <t>Furnica</t>
        </is>
      </c>
    </row>
    <row r="9129">
      <c r="C9129" t="inlineStr">
        <is>
          <t>Furokoy</t>
        </is>
      </c>
    </row>
    <row r="9130">
      <c r="C9130" t="inlineStr">
        <is>
          <t>Fujitsu</t>
        </is>
      </c>
    </row>
    <row r="9131">
      <c r="C9131" t="inlineStr">
        <is>
          <t>Fuienko</t>
        </is>
      </c>
    </row>
    <row r="9132">
      <c r="C9132" t="inlineStr">
        <is>
          <t>Funmoon</t>
        </is>
      </c>
    </row>
    <row r="9133">
      <c r="C9133" t="inlineStr">
        <is>
          <t>Fulaide</t>
        </is>
      </c>
    </row>
    <row r="9134">
      <c r="C9134" t="inlineStr">
        <is>
          <t>Freosen</t>
        </is>
      </c>
    </row>
    <row r="9135">
      <c r="C9135" t="inlineStr">
        <is>
          <t>Fristom</t>
        </is>
      </c>
    </row>
    <row r="9136">
      <c r="C9136" t="inlineStr">
        <is>
          <t>Friodis</t>
        </is>
      </c>
    </row>
    <row r="9137">
      <c r="C9137" t="inlineStr">
        <is>
          <t>Cabanaz</t>
        </is>
      </c>
    </row>
    <row r="9138">
      <c r="C9138" t="inlineStr">
        <is>
          <t>Volvo</t>
        </is>
      </c>
    </row>
    <row r="9139">
      <c r="C9139" t="inlineStr">
        <is>
          <t>Vizio</t>
        </is>
      </c>
    </row>
    <row r="9140">
      <c r="C9140" t="inlineStr">
        <is>
          <t>Vitry</t>
        </is>
      </c>
    </row>
    <row r="9141">
      <c r="C9141" t="inlineStr">
        <is>
          <t>Voimo</t>
        </is>
      </c>
    </row>
    <row r="9142">
      <c r="C9142" t="inlineStr">
        <is>
          <t>Vogue</t>
        </is>
      </c>
    </row>
    <row r="9143">
      <c r="C9143" t="inlineStr">
        <is>
          <t>Viron</t>
        </is>
      </c>
    </row>
    <row r="9144">
      <c r="C9144" t="inlineStr">
        <is>
          <t>Vireo</t>
        </is>
      </c>
    </row>
    <row r="9145">
      <c r="C9145" t="inlineStr">
        <is>
          <t>Vital</t>
        </is>
      </c>
    </row>
    <row r="9146">
      <c r="C9146" t="inlineStr">
        <is>
          <t>Vita5</t>
        </is>
      </c>
    </row>
    <row r="9147">
      <c r="C9147" t="inlineStr">
        <is>
          <t>Fortuna</t>
        </is>
      </c>
    </row>
    <row r="9148">
      <c r="C9148" t="inlineStr">
        <is>
          <t>Campart</t>
        </is>
      </c>
    </row>
    <row r="9149">
      <c r="C9149" t="inlineStr">
        <is>
          <t>Cameron</t>
        </is>
      </c>
    </row>
    <row r="9150">
      <c r="C9150" t="inlineStr">
        <is>
          <t>Capitol</t>
        </is>
      </c>
    </row>
    <row r="9151">
      <c r="C9151" t="inlineStr">
        <is>
          <t>Campeon</t>
        </is>
      </c>
    </row>
    <row r="9152">
      <c r="C9152" t="inlineStr">
        <is>
          <t>Caliber</t>
        </is>
      </c>
    </row>
    <row r="9153">
      <c r="C9153" t="inlineStr">
        <is>
          <t>Caldion</t>
        </is>
      </c>
    </row>
    <row r="9154">
      <c r="C9154" t="inlineStr">
        <is>
          <t>Caloria</t>
        </is>
      </c>
    </row>
    <row r="9155">
      <c r="C9155" t="inlineStr">
        <is>
          <t>Calipso</t>
        </is>
      </c>
    </row>
    <row r="9156">
      <c r="C9156" t="inlineStr">
        <is>
          <t>Cabling</t>
        </is>
      </c>
    </row>
    <row r="9157">
      <c r="C9157" t="inlineStr">
        <is>
          <t>Viola</t>
        </is>
      </c>
    </row>
    <row r="9158">
      <c r="C9158" t="inlineStr">
        <is>
          <t>Vinus</t>
        </is>
      </c>
    </row>
    <row r="9159">
      <c r="C9159" t="inlineStr">
        <is>
          <t>Viomi</t>
        </is>
      </c>
    </row>
    <row r="9160">
      <c r="C9160" t="inlineStr">
        <is>
          <t>Vidal</t>
        </is>
      </c>
    </row>
    <row r="9161">
      <c r="C9161" t="inlineStr">
        <is>
          <t>Victa</t>
        </is>
      </c>
    </row>
    <row r="9162">
      <c r="C9162" t="inlineStr">
        <is>
          <t>Vingo</t>
        </is>
      </c>
    </row>
    <row r="9163">
      <c r="C9163" t="inlineStr">
        <is>
          <t>Vimar</t>
        </is>
      </c>
    </row>
    <row r="9164">
      <c r="C9164" t="inlineStr">
        <is>
          <t>Vicco</t>
        </is>
      </c>
    </row>
    <row r="9165">
      <c r="C9165" t="inlineStr">
        <is>
          <t>Vicma</t>
        </is>
      </c>
    </row>
    <row r="9166">
      <c r="C9166" t="inlineStr">
        <is>
          <t>Vichy</t>
        </is>
      </c>
    </row>
    <row r="9167">
      <c r="C9167" t="inlineStr">
        <is>
          <t>Grizzly</t>
        </is>
      </c>
    </row>
    <row r="9168">
      <c r="C9168" t="inlineStr">
        <is>
          <t>Gripple</t>
        </is>
      </c>
    </row>
    <row r="9169">
      <c r="C9169" t="inlineStr">
        <is>
          <t>Grifema</t>
        </is>
      </c>
    </row>
    <row r="9170">
      <c r="C9170" t="inlineStr">
        <is>
          <t>Grenade</t>
        </is>
      </c>
    </row>
    <row r="9171">
      <c r="C9171" t="inlineStr">
        <is>
          <t>Grinder</t>
        </is>
      </c>
    </row>
    <row r="9172">
      <c r="C9172" t="inlineStr">
        <is>
          <t>Grillas</t>
        </is>
      </c>
    </row>
    <row r="9173">
      <c r="C9173" t="inlineStr">
        <is>
          <t>Gravity</t>
        </is>
      </c>
    </row>
    <row r="9174">
      <c r="C9174" t="inlineStr">
        <is>
          <t>Gravely</t>
        </is>
      </c>
    </row>
    <row r="9175">
      <c r="C9175" t="inlineStr">
        <is>
          <t>Greengo</t>
        </is>
      </c>
    </row>
    <row r="9176">
      <c r="C9176" t="inlineStr">
        <is>
          <t>Greaden</t>
        </is>
      </c>
    </row>
    <row r="9177">
      <c r="C9177" t="inlineStr">
        <is>
          <t>Gilbert</t>
        </is>
      </c>
    </row>
    <row r="9178">
      <c r="C9178" t="inlineStr">
        <is>
          <t>Ghidini</t>
        </is>
      </c>
    </row>
    <row r="9179">
      <c r="C9179" t="inlineStr">
        <is>
          <t>Goddess</t>
        </is>
      </c>
    </row>
    <row r="9180">
      <c r="C9180" t="inlineStr">
        <is>
          <t>Gloster</t>
        </is>
      </c>
    </row>
    <row r="9181">
      <c r="C9181" t="inlineStr">
        <is>
          <t>Genisys</t>
        </is>
      </c>
    </row>
    <row r="9182">
      <c r="C9182" t="inlineStr">
        <is>
          <t>Generiq</t>
        </is>
      </c>
    </row>
    <row r="9183">
      <c r="C9183" t="inlineStr">
        <is>
          <t>Geuther</t>
        </is>
      </c>
    </row>
    <row r="9184">
      <c r="C9184" t="inlineStr">
        <is>
          <t>Gerlach</t>
        </is>
      </c>
    </row>
    <row r="9185">
      <c r="C9185" t="inlineStr">
        <is>
          <t>Generik</t>
        </is>
      </c>
    </row>
    <row r="9186">
      <c r="C9186" t="inlineStr">
        <is>
          <t>Generic</t>
        </is>
      </c>
    </row>
    <row r="9187">
      <c r="C9187" t="inlineStr">
        <is>
          <t>Gpfuoea</t>
        </is>
      </c>
    </row>
    <row r="9188">
      <c r="C9188" t="inlineStr">
        <is>
          <t>Goxawee</t>
        </is>
      </c>
    </row>
    <row r="9189">
      <c r="C9189" t="inlineStr">
        <is>
          <t>Grattec</t>
        </is>
      </c>
    </row>
    <row r="9190">
      <c r="C9190" t="inlineStr">
        <is>
          <t>Gorifei</t>
        </is>
      </c>
    </row>
    <row r="9191">
      <c r="C9191" t="inlineStr">
        <is>
          <t>Gondian</t>
        </is>
      </c>
    </row>
    <row r="9192">
      <c r="C9192" t="inlineStr">
        <is>
          <t>Goudale</t>
        </is>
      </c>
    </row>
    <row r="9193">
      <c r="C9193" t="inlineStr">
        <is>
          <t>Gototop</t>
        </is>
      </c>
    </row>
    <row r="9194">
      <c r="C9194" t="inlineStr">
        <is>
          <t>Gogreen</t>
        </is>
      </c>
    </row>
    <row r="9195">
      <c r="C9195" t="inlineStr">
        <is>
          <t>Goliath</t>
        </is>
      </c>
    </row>
    <row r="9196">
      <c r="C9196" t="inlineStr">
        <is>
          <t>Goldoni</t>
        </is>
      </c>
    </row>
    <row r="9197">
      <c r="C9197" t="inlineStr">
        <is>
          <t>ASM</t>
        </is>
      </c>
    </row>
    <row r="9198">
      <c r="C9198" t="inlineStr">
        <is>
          <t>MDLT</t>
        </is>
      </c>
    </row>
    <row r="9199">
      <c r="C9199" t="inlineStr">
        <is>
          <t>CRM</t>
        </is>
      </c>
    </row>
    <row r="9200">
      <c r="C9200" t="inlineStr">
        <is>
          <t>Sirge</t>
        </is>
      </c>
    </row>
    <row r="9201">
      <c r="C9201" t="inlineStr">
        <is>
          <t>Meike</t>
        </is>
      </c>
    </row>
    <row r="9202">
      <c r="C9202" t="inlineStr">
        <is>
          <t>Ok Baby</t>
        </is>
      </c>
    </row>
    <row r="9203">
      <c r="C9203" t="inlineStr">
        <is>
          <t>Skill</t>
        </is>
      </c>
    </row>
    <row r="9204">
      <c r="C9204" t="inlineStr">
        <is>
          <t>Mediq</t>
        </is>
      </c>
    </row>
    <row r="9205">
      <c r="C9205" t="inlineStr">
        <is>
          <t>Heimess</t>
        </is>
      </c>
    </row>
    <row r="9206">
      <c r="C9206" t="inlineStr">
        <is>
          <t>Havatex</t>
        </is>
      </c>
    </row>
    <row r="9207">
      <c r="C9207" t="inlineStr">
        <is>
          <t>Heitech</t>
        </is>
      </c>
    </row>
    <row r="9208">
      <c r="C9208" t="inlineStr">
        <is>
          <t>Harmony</t>
        </is>
      </c>
    </row>
    <row r="9209">
      <c r="C9209" t="inlineStr">
        <is>
          <t>Harayaa</t>
        </is>
      </c>
    </row>
    <row r="9210">
      <c r="C9210" t="inlineStr">
        <is>
          <t>Hattoro</t>
        </is>
      </c>
    </row>
    <row r="9211">
      <c r="C9211" t="inlineStr">
        <is>
          <t>Haromac</t>
        </is>
      </c>
    </row>
    <row r="9212">
      <c r="C9212" t="inlineStr">
        <is>
          <t>Hangsun</t>
        </is>
      </c>
    </row>
    <row r="9213">
      <c r="C9213" t="inlineStr">
        <is>
          <t>Happers</t>
        </is>
      </c>
    </row>
    <row r="9214">
      <c r="C9214" t="inlineStr">
        <is>
          <t>Haopyou</t>
        </is>
      </c>
    </row>
    <row r="9215">
      <c r="C9215" t="inlineStr">
        <is>
          <t>Hkoenig</t>
        </is>
      </c>
    </row>
    <row r="9216">
      <c r="C9216" t="inlineStr">
        <is>
          <t>Hifiman</t>
        </is>
      </c>
    </row>
    <row r="9217">
      <c r="C9217" t="inlineStr">
        <is>
          <t>Hexagon</t>
        </is>
      </c>
    </row>
    <row r="9218">
      <c r="C9218" t="inlineStr">
        <is>
          <t>Hetaida</t>
        </is>
      </c>
    </row>
    <row r="9219">
      <c r="C9219" t="inlineStr">
        <is>
          <t>Heyzoey</t>
        </is>
      </c>
    </row>
    <row r="9220">
      <c r="C9220" t="inlineStr">
        <is>
          <t>Hexotol</t>
        </is>
      </c>
    </row>
    <row r="9221">
      <c r="C9221" t="inlineStr">
        <is>
          <t>Hellove</t>
        </is>
      </c>
    </row>
    <row r="9222">
      <c r="C9222" t="inlineStr">
        <is>
          <t>Helinox</t>
        </is>
      </c>
    </row>
    <row r="9223">
      <c r="C9223" t="inlineStr">
        <is>
          <t>Herlitz</t>
        </is>
      </c>
    </row>
    <row r="9224">
      <c r="C9224" t="inlineStr">
        <is>
          <t>Hengmei</t>
        </is>
      </c>
    </row>
    <row r="9225">
      <c r="C9225" t="inlineStr">
        <is>
          <t>Haglofs</t>
        </is>
      </c>
    </row>
    <row r="9226">
      <c r="C9226" t="inlineStr">
        <is>
          <t>Guzzini</t>
        </is>
      </c>
    </row>
    <row r="9227">
      <c r="C9227" t="inlineStr">
        <is>
          <t>Hampton</t>
        </is>
      </c>
    </row>
    <row r="9228">
      <c r="C9228" t="inlineStr">
        <is>
          <t>Halovie</t>
        </is>
      </c>
    </row>
    <row r="9229">
      <c r="C9229" t="inlineStr">
        <is>
          <t>Guizmax</t>
        </is>
      </c>
    </row>
    <row r="9230">
      <c r="C9230" t="inlineStr">
        <is>
          <t>Guirled</t>
        </is>
      </c>
    </row>
    <row r="9231">
      <c r="C9231" t="inlineStr">
        <is>
          <t>Gutsbox</t>
        </is>
      </c>
    </row>
    <row r="9232">
      <c r="C9232" t="inlineStr">
        <is>
          <t>Gutbrod</t>
        </is>
      </c>
    </row>
    <row r="9233">
      <c r="C9233" t="inlineStr">
        <is>
          <t>Guideal</t>
        </is>
      </c>
    </row>
    <row r="9234">
      <c r="C9234" t="inlineStr">
        <is>
          <t>Grüntek</t>
        </is>
      </c>
    </row>
    <row r="9235">
      <c r="C9235" t="inlineStr">
        <is>
          <t>Slabo</t>
        </is>
      </c>
    </row>
    <row r="9236">
      <c r="C9236" t="inlineStr">
        <is>
          <t>Skoda</t>
        </is>
      </c>
    </row>
    <row r="9237">
      <c r="C9237" t="inlineStr">
        <is>
          <t>Slide</t>
        </is>
      </c>
    </row>
    <row r="9238">
      <c r="C9238" t="inlineStr">
        <is>
          <t>Skmei</t>
        </is>
      </c>
    </row>
    <row r="9239">
      <c r="C9239" t="inlineStr">
        <is>
          <t>Sklum</t>
        </is>
      </c>
    </row>
    <row r="9240">
      <c r="C9240" t="inlineStr">
        <is>
          <t>Someo</t>
        </is>
      </c>
    </row>
    <row r="9241">
      <c r="C9241" t="inlineStr">
        <is>
          <t>Solys</t>
        </is>
      </c>
    </row>
    <row r="9242">
      <c r="C9242" t="inlineStr">
        <is>
          <t>Sofop</t>
        </is>
      </c>
    </row>
    <row r="9243">
      <c r="C9243" t="inlineStr">
        <is>
          <t>Sofia</t>
        </is>
      </c>
    </row>
    <row r="9244">
      <c r="C9244" t="inlineStr">
        <is>
          <t>Soled</t>
        </is>
      </c>
    </row>
    <row r="9245">
      <c r="C9245" t="inlineStr">
        <is>
          <t>Sogoo</t>
        </is>
      </c>
    </row>
    <row r="9246">
      <c r="C9246" t="inlineStr">
        <is>
          <t>Smith</t>
        </is>
      </c>
    </row>
    <row r="9247">
      <c r="C9247" t="inlineStr">
        <is>
          <t>Smart</t>
        </is>
      </c>
    </row>
    <row r="9248">
      <c r="C9248" t="inlineStr">
        <is>
          <t>Sobuy</t>
        </is>
      </c>
    </row>
    <row r="9249">
      <c r="C9249" t="inlineStr">
        <is>
          <t>Smooz</t>
        </is>
      </c>
    </row>
    <row r="9250">
      <c r="C9250" t="inlineStr">
        <is>
          <t>Vibia</t>
        </is>
      </c>
    </row>
    <row r="9251">
      <c r="C9251" t="inlineStr">
        <is>
          <t>Vêtra</t>
        </is>
      </c>
    </row>
    <row r="9252">
      <c r="C9252" t="inlineStr">
        <is>
          <t>Vesta</t>
        </is>
      </c>
    </row>
    <row r="9253">
      <c r="C9253" t="inlineStr">
        <is>
          <t>Vgeby</t>
        </is>
      </c>
    </row>
    <row r="9254">
      <c r="C9254" t="inlineStr">
        <is>
          <t>Vevor</t>
        </is>
      </c>
    </row>
    <row r="9255">
      <c r="C9255" t="inlineStr">
        <is>
          <t>Verde</t>
        </is>
      </c>
    </row>
    <row r="9256">
      <c r="C9256" t="inlineStr">
        <is>
          <t>Texas</t>
        </is>
      </c>
    </row>
    <row r="9257">
      <c r="C9257" t="inlineStr">
        <is>
          <t>Vespa</t>
        </is>
      </c>
    </row>
    <row r="9258">
      <c r="C9258" t="inlineStr">
        <is>
          <t>Verdi</t>
        </is>
      </c>
    </row>
    <row r="9259">
      <c r="C9259" t="inlineStr">
        <is>
          <t>Terra</t>
        </is>
      </c>
    </row>
    <row r="9260">
      <c r="C9260" t="inlineStr">
        <is>
          <t>Tagan</t>
        </is>
      </c>
    </row>
    <row r="9261">
      <c r="C9261" t="inlineStr">
        <is>
          <t>Sworn</t>
        </is>
      </c>
    </row>
    <row r="9262">
      <c r="C9262" t="inlineStr">
        <is>
          <t>Taino</t>
        </is>
      </c>
    </row>
    <row r="9263">
      <c r="C9263" t="inlineStr">
        <is>
          <t>Suvom</t>
        </is>
      </c>
    </row>
    <row r="9264">
      <c r="C9264" t="inlineStr">
        <is>
          <t>Surya</t>
        </is>
      </c>
    </row>
    <row r="9265">
      <c r="C9265" t="inlineStr">
        <is>
          <t>Swiid</t>
        </is>
      </c>
    </row>
    <row r="9266">
      <c r="C9266" t="inlineStr">
        <is>
          <t>Svita</t>
        </is>
      </c>
    </row>
    <row r="9267">
      <c r="C9267" t="inlineStr">
        <is>
          <t>Sumec</t>
        </is>
      </c>
    </row>
    <row r="9268">
      <c r="C9268" t="inlineStr">
        <is>
          <t>Sunix</t>
        </is>
      </c>
    </row>
    <row r="9269">
      <c r="C9269" t="inlineStr">
        <is>
          <t>Sumex</t>
        </is>
      </c>
    </row>
    <row r="9270">
      <c r="C9270" t="inlineStr">
        <is>
          <t>Tenzo</t>
        </is>
      </c>
    </row>
    <row r="9271">
      <c r="C9271" t="inlineStr">
        <is>
          <t>Tenda</t>
        </is>
      </c>
    </row>
    <row r="9272">
      <c r="C9272" t="inlineStr">
        <is>
          <t>Teeno</t>
        </is>
      </c>
    </row>
    <row r="9273">
      <c r="C9273" t="inlineStr">
        <is>
          <t>Tbest</t>
        </is>
      </c>
    </row>
    <row r="9274">
      <c r="C9274" t="inlineStr">
        <is>
          <t>Tempo</t>
        </is>
      </c>
    </row>
    <row r="9275">
      <c r="C9275" t="inlineStr">
        <is>
          <t>Teesa</t>
        </is>
      </c>
    </row>
    <row r="9276">
      <c r="C9276" t="inlineStr">
        <is>
          <t>Talos</t>
        </is>
      </c>
    </row>
    <row r="9277">
      <c r="C9277" t="inlineStr">
        <is>
          <t>Taito</t>
        </is>
      </c>
    </row>
    <row r="9278">
      <c r="C9278" t="inlineStr">
        <is>
          <t>Tatay</t>
        </is>
      </c>
    </row>
    <row r="9279">
      <c r="C9279" t="inlineStr">
        <is>
          <t>Talus</t>
        </is>
      </c>
    </row>
    <row r="9280">
      <c r="C9280" t="inlineStr">
        <is>
          <t>Stamp</t>
        </is>
      </c>
    </row>
    <row r="9281">
      <c r="C9281" t="inlineStr">
        <is>
          <t>Spool</t>
        </is>
      </c>
    </row>
    <row r="9282">
      <c r="C9282" t="inlineStr">
        <is>
          <t>Speci</t>
        </is>
      </c>
    </row>
    <row r="9283">
      <c r="C9283" t="inlineStr">
        <is>
          <t>Stagg</t>
        </is>
      </c>
    </row>
    <row r="9284">
      <c r="C9284" t="inlineStr">
        <is>
          <t>Spyke</t>
        </is>
      </c>
    </row>
    <row r="9285">
      <c r="C9285" t="inlineStr">
        <is>
          <t>Sorev</t>
        </is>
      </c>
    </row>
    <row r="9286">
      <c r="C9286" t="inlineStr">
        <is>
          <t>Sonew</t>
        </is>
      </c>
    </row>
    <row r="9287">
      <c r="C9287" t="inlineStr">
        <is>
          <t>Spark</t>
        </is>
      </c>
    </row>
    <row r="9288">
      <c r="C9288" t="inlineStr">
        <is>
          <t>Spada</t>
        </is>
      </c>
    </row>
    <row r="9289">
      <c r="C9289" t="inlineStr">
        <is>
          <t>Sonel</t>
        </is>
      </c>
    </row>
    <row r="9290">
      <c r="C9290" t="inlineStr">
        <is>
          <t>Sturm</t>
        </is>
      </c>
    </row>
    <row r="9291">
      <c r="C9291" t="inlineStr">
        <is>
          <t>Storm</t>
        </is>
      </c>
    </row>
    <row r="9292">
      <c r="C9292" t="inlineStr">
        <is>
          <t>Sukin</t>
        </is>
      </c>
    </row>
    <row r="9293">
      <c r="C9293" t="inlineStr">
        <is>
          <t>Styro</t>
        </is>
      </c>
    </row>
    <row r="9294">
      <c r="C9294" t="inlineStr">
        <is>
          <t>Stilo</t>
        </is>
      </c>
    </row>
    <row r="9295">
      <c r="C9295" t="inlineStr">
        <is>
          <t>Stier</t>
        </is>
      </c>
    </row>
    <row r="9296">
      <c r="C9296" t="inlineStr">
        <is>
          <t>Stoko</t>
        </is>
      </c>
    </row>
    <row r="9297">
      <c r="C9297" t="inlineStr">
        <is>
          <t>Stoex</t>
        </is>
      </c>
    </row>
    <row r="9298">
      <c r="C9298" t="inlineStr">
        <is>
          <t>Steca</t>
        </is>
      </c>
    </row>
    <row r="9299">
      <c r="C9299" t="inlineStr">
        <is>
          <t>Stark</t>
        </is>
      </c>
    </row>
    <row r="9300">
      <c r="C9300" t="inlineStr">
        <is>
          <t>Purgo</t>
        </is>
      </c>
    </row>
    <row r="9301">
      <c r="C9301" t="inlineStr">
        <is>
          <t>Prima</t>
        </is>
      </c>
    </row>
    <row r="9302">
      <c r="C9302" t="inlineStr">
        <is>
          <t>Prija</t>
        </is>
      </c>
    </row>
    <row r="9303">
      <c r="C9303" t="inlineStr">
        <is>
          <t>Pulpo</t>
        </is>
      </c>
    </row>
    <row r="9304">
      <c r="C9304" t="inlineStr">
        <is>
          <t>Prisp</t>
        </is>
      </c>
    </row>
    <row r="9305">
      <c r="C9305" t="inlineStr">
        <is>
          <t>Pomax</t>
        </is>
      </c>
    </row>
    <row r="9306">
      <c r="C9306" t="inlineStr">
        <is>
          <t>Polet</t>
        </is>
      </c>
    </row>
    <row r="9307">
      <c r="C9307" t="inlineStr">
        <is>
          <t>Preup</t>
        </is>
      </c>
    </row>
    <row r="9308">
      <c r="C9308" t="inlineStr">
        <is>
          <t>Ponsa</t>
        </is>
      </c>
    </row>
    <row r="9309">
      <c r="C9309" t="inlineStr">
        <is>
          <t>Plemo</t>
        </is>
      </c>
    </row>
    <row r="9310">
      <c r="C9310" t="inlineStr">
        <is>
          <t>Radar</t>
        </is>
      </c>
    </row>
    <row r="9311">
      <c r="C9311" t="inlineStr">
        <is>
          <t>Racer</t>
        </is>
      </c>
    </row>
    <row r="9312">
      <c r="C9312" t="inlineStr">
        <is>
          <t>Rakso</t>
        </is>
      </c>
    </row>
    <row r="9313">
      <c r="C9313" t="inlineStr">
        <is>
          <t>Ragot</t>
        </is>
      </c>
    </row>
    <row r="9314">
      <c r="C9314" t="inlineStr">
        <is>
          <t>Quick</t>
        </is>
      </c>
    </row>
    <row r="9315">
      <c r="C9315" t="inlineStr">
        <is>
          <t>Qualy</t>
        </is>
      </c>
    </row>
    <row r="9316">
      <c r="C9316" t="inlineStr">
        <is>
          <t>Quoxo</t>
        </is>
      </c>
    </row>
    <row r="9317">
      <c r="C9317" t="inlineStr">
        <is>
          <t>Qumao</t>
        </is>
      </c>
    </row>
    <row r="9318">
      <c r="C9318" t="inlineStr">
        <is>
          <t>Qiilu</t>
        </is>
      </c>
    </row>
    <row r="9319">
      <c r="C9319" t="inlineStr">
        <is>
          <t>Pyrel</t>
        </is>
      </c>
    </row>
    <row r="9320">
      <c r="C9320" t="inlineStr">
        <is>
          <t>Mogoi</t>
        </is>
      </c>
    </row>
    <row r="9321">
      <c r="C9321" t="inlineStr">
        <is>
          <t>Mofii</t>
        </is>
      </c>
    </row>
    <row r="9322">
      <c r="C9322" t="inlineStr">
        <is>
          <t>Molto</t>
        </is>
      </c>
    </row>
    <row r="9323">
      <c r="C9323" t="inlineStr">
        <is>
          <t>Mobea</t>
        </is>
      </c>
    </row>
    <row r="9324">
      <c r="C9324" t="inlineStr">
        <is>
          <t>Mitre</t>
        </is>
      </c>
    </row>
    <row r="9325">
      <c r="C9325" t="inlineStr">
        <is>
          <t>Mocca</t>
        </is>
      </c>
    </row>
    <row r="9326">
      <c r="C9326" t="inlineStr">
        <is>
          <t>Mobil</t>
        </is>
      </c>
    </row>
    <row r="9327">
      <c r="C9327" t="inlineStr">
        <is>
          <t>Miche</t>
        </is>
      </c>
    </row>
    <row r="9328">
      <c r="C9328" t="inlineStr">
        <is>
          <t>Mipow</t>
        </is>
      </c>
    </row>
    <row r="9329">
      <c r="C9329" t="inlineStr">
        <is>
          <t>Milka</t>
        </is>
      </c>
    </row>
    <row r="9330">
      <c r="C9330" t="inlineStr">
        <is>
          <t>Plage</t>
        </is>
      </c>
    </row>
    <row r="9331">
      <c r="C9331" t="inlineStr">
        <is>
          <t>Pixel</t>
        </is>
      </c>
    </row>
    <row r="9332">
      <c r="C9332" t="inlineStr">
        <is>
          <t>Mooho</t>
        </is>
      </c>
    </row>
    <row r="9333">
      <c r="C9333" t="inlineStr">
        <is>
          <t>Mooer</t>
        </is>
      </c>
    </row>
    <row r="9334">
      <c r="C9334" t="inlineStr">
        <is>
          <t>Moowy</t>
        </is>
      </c>
    </row>
    <row r="9335">
      <c r="C9335" t="inlineStr">
        <is>
          <t>Moooi</t>
        </is>
      </c>
    </row>
    <row r="9336">
      <c r="C9336" t="inlineStr">
        <is>
          <t>Mondo</t>
        </is>
      </c>
    </row>
    <row r="9337">
      <c r="C9337" t="inlineStr">
        <is>
          <t>Momax</t>
        </is>
      </c>
    </row>
    <row r="9338">
      <c r="C9338" t="inlineStr">
        <is>
          <t>Monty</t>
        </is>
      </c>
    </row>
    <row r="9339">
      <c r="C9339" t="inlineStr">
        <is>
          <t>Monin</t>
        </is>
      </c>
    </row>
    <row r="9340">
      <c r="C9340" t="inlineStr">
        <is>
          <t>Mengs</t>
        </is>
      </c>
    </row>
    <row r="9341">
      <c r="C9341" t="inlineStr">
        <is>
          <t>Meinl</t>
        </is>
      </c>
    </row>
    <row r="9342">
      <c r="C9342" t="inlineStr">
        <is>
          <t>Mezzo</t>
        </is>
      </c>
    </row>
    <row r="9343">
      <c r="C9343" t="inlineStr">
        <is>
          <t>Meyle</t>
        </is>
      </c>
    </row>
    <row r="9344">
      <c r="C9344" t="inlineStr">
        <is>
          <t>Miami</t>
        </is>
      </c>
    </row>
    <row r="9345">
      <c r="C9345" t="inlineStr">
        <is>
          <t>Mhome</t>
        </is>
      </c>
    </row>
    <row r="9346">
      <c r="C9346" t="inlineStr">
        <is>
          <t>Merax</t>
        </is>
      </c>
    </row>
    <row r="9347">
      <c r="C9347" t="inlineStr">
        <is>
          <t>Mepal</t>
        </is>
      </c>
    </row>
    <row r="9348">
      <c r="C9348" t="inlineStr">
        <is>
          <t>Meyco</t>
        </is>
      </c>
    </row>
    <row r="9349">
      <c r="C9349" t="inlineStr">
        <is>
          <t>Mervy</t>
        </is>
      </c>
    </row>
    <row r="9350">
      <c r="C9350" t="inlineStr">
        <is>
          <t>Meori</t>
        </is>
      </c>
    </row>
    <row r="9351">
      <c r="C9351" t="inlineStr">
        <is>
          <t>Men-U</t>
        </is>
      </c>
    </row>
    <row r="9352">
      <c r="C9352" t="inlineStr">
        <is>
          <t>Rolly</t>
        </is>
      </c>
    </row>
    <row r="9353">
      <c r="C9353" t="inlineStr">
        <is>
          <t>Rokoo</t>
        </is>
      </c>
    </row>
    <row r="9354">
      <c r="C9354" t="inlineStr">
        <is>
          <t>Rolux</t>
        </is>
      </c>
    </row>
    <row r="9355">
      <c r="C9355" t="inlineStr">
        <is>
          <t>Razor</t>
        </is>
      </c>
    </row>
    <row r="9356">
      <c r="C9356" t="inlineStr">
        <is>
          <t>Razer</t>
        </is>
      </c>
    </row>
    <row r="9357">
      <c r="C9357" t="inlineStr">
        <is>
          <t>Roher</t>
        </is>
      </c>
    </row>
    <row r="9358">
      <c r="C9358" t="inlineStr">
        <is>
          <t>Robbe</t>
        </is>
      </c>
    </row>
    <row r="9359">
      <c r="C9359" t="inlineStr">
        <is>
          <t>Rampx</t>
        </is>
      </c>
    </row>
    <row r="9360">
      <c r="C9360" t="inlineStr">
        <is>
          <t>Ravel</t>
        </is>
      </c>
    </row>
    <row r="9361">
      <c r="C9361" t="inlineStr">
        <is>
          <t>Rasor</t>
        </is>
      </c>
    </row>
    <row r="9362">
      <c r="C9362" t="inlineStr">
        <is>
          <t>Mango Tree</t>
        </is>
      </c>
    </row>
    <row r="9363">
      <c r="C9363" t="inlineStr">
        <is>
          <t>Cosmic</t>
        </is>
      </c>
    </row>
    <row r="9364">
      <c r="C9364" t="inlineStr">
        <is>
          <t>Miramare</t>
        </is>
      </c>
    </row>
    <row r="9365">
      <c r="C9365" t="inlineStr">
        <is>
          <t>Sined</t>
        </is>
      </c>
    </row>
    <row r="9366">
      <c r="C9366" t="inlineStr">
        <is>
          <t>Robin Hood Beds</t>
        </is>
      </c>
    </row>
    <row r="9367">
      <c r="C9367" t="inlineStr">
        <is>
          <t>AHM Electronics</t>
        </is>
      </c>
    </row>
    <row r="9368">
      <c r="C9368" t="inlineStr">
        <is>
          <t>Silva</t>
        </is>
      </c>
    </row>
    <row r="9369">
      <c r="C9369" t="inlineStr">
        <is>
          <t>Silly</t>
        </is>
      </c>
    </row>
    <row r="9370">
      <c r="C9370" t="inlineStr">
        <is>
          <t>Sinbo</t>
        </is>
      </c>
    </row>
    <row r="9371">
      <c r="C9371" t="inlineStr">
        <is>
          <t>Simon</t>
        </is>
      </c>
    </row>
    <row r="9372">
      <c r="C9372" t="inlineStr">
        <is>
          <t>rucomfy Beanbags</t>
        </is>
      </c>
    </row>
    <row r="9373">
      <c r="C9373" t="inlineStr">
        <is>
          <t>Where Saints Go Ltd</t>
        </is>
      </c>
    </row>
    <row r="9374">
      <c r="C9374" t="inlineStr">
        <is>
          <t>Gel Blaster</t>
        </is>
      </c>
    </row>
    <row r="9375">
      <c r="C9375" t="inlineStr">
        <is>
          <t>DesignerSofas4u</t>
        </is>
      </c>
    </row>
    <row r="9376">
      <c r="C9376" t="inlineStr">
        <is>
          <t>Shina</t>
        </is>
      </c>
    </row>
    <row r="9377">
      <c r="C9377" t="inlineStr">
        <is>
          <t>Shift</t>
        </is>
      </c>
    </row>
    <row r="9378">
      <c r="C9378" t="inlineStr">
        <is>
          <t>Shubb</t>
        </is>
      </c>
    </row>
    <row r="9379">
      <c r="C9379" t="inlineStr">
        <is>
          <t>Shine</t>
        </is>
      </c>
    </row>
    <row r="9380">
      <c r="C9380" t="inlineStr">
        <is>
          <t>Salki</t>
        </is>
      </c>
    </row>
    <row r="9381">
      <c r="C9381" t="inlineStr">
        <is>
          <t>Saico</t>
        </is>
      </c>
    </row>
    <row r="9382">
      <c r="C9382" t="inlineStr">
        <is>
          <t>Shell</t>
        </is>
      </c>
    </row>
    <row r="9383">
      <c r="C9383" t="inlineStr">
        <is>
          <t>Salsa</t>
        </is>
      </c>
    </row>
    <row r="9384">
      <c r="C9384" t="inlineStr">
        <is>
          <t>Saeco</t>
        </is>
      </c>
    </row>
    <row r="9385">
      <c r="C9385" t="inlineStr">
        <is>
          <t>Sachs</t>
        </is>
      </c>
    </row>
    <row r="9386">
      <c r="C9386" t="inlineStr">
        <is>
          <t>Silea</t>
        </is>
      </c>
    </row>
    <row r="9387">
      <c r="C9387" t="inlineStr">
        <is>
          <t>Sigma</t>
        </is>
      </c>
    </row>
    <row r="9388">
      <c r="C9388" t="inlineStr">
        <is>
          <t>Silit</t>
        </is>
      </c>
    </row>
    <row r="9389">
      <c r="C9389" t="inlineStr">
        <is>
          <t>Sider</t>
        </is>
      </c>
    </row>
    <row r="9390">
      <c r="C9390" t="inlineStr">
        <is>
          <t>Sidem</t>
        </is>
      </c>
    </row>
    <row r="9391">
      <c r="C9391" t="inlineStr">
        <is>
          <t>Sigel</t>
        </is>
      </c>
    </row>
    <row r="9392">
      <c r="C9392" t="inlineStr">
        <is>
          <t>Sifam</t>
        </is>
      </c>
    </row>
    <row r="9393">
      <c r="C9393" t="inlineStr">
        <is>
          <t>Shure</t>
        </is>
      </c>
    </row>
    <row r="9394">
      <c r="C9394" t="inlineStr">
        <is>
          <t>Sicam</t>
        </is>
      </c>
    </row>
    <row r="9395">
      <c r="C9395" t="inlineStr">
        <is>
          <t>Sibel</t>
        </is>
      </c>
    </row>
    <row r="9396">
      <c r="C9396" t="inlineStr">
        <is>
          <t>Sabre</t>
        </is>
      </c>
    </row>
    <row r="9397">
      <c r="C9397" t="inlineStr">
        <is>
          <t>Rover</t>
        </is>
      </c>
    </row>
    <row r="9398">
      <c r="C9398" t="inlineStr">
        <is>
          <t>Rotho</t>
        </is>
      </c>
    </row>
    <row r="9399">
      <c r="C9399" t="inlineStr">
        <is>
          <t>Rspca</t>
        </is>
      </c>
    </row>
    <row r="9400">
      <c r="C9400" t="inlineStr">
        <is>
          <t>Roxon</t>
        </is>
      </c>
    </row>
    <row r="9401">
      <c r="C9401" t="inlineStr">
        <is>
          <t>Roper</t>
        </is>
      </c>
    </row>
    <row r="9402">
      <c r="C9402" t="inlineStr">
        <is>
          <t>Rondy</t>
        </is>
      </c>
    </row>
    <row r="9403">
      <c r="C9403" t="inlineStr">
        <is>
          <t>Rösle</t>
        </is>
      </c>
    </row>
    <row r="9404">
      <c r="C9404" t="inlineStr">
        <is>
          <t>Rosch</t>
        </is>
      </c>
    </row>
    <row r="9405">
      <c r="C9405" t="inlineStr">
        <is>
          <t>Rondo</t>
        </is>
      </c>
    </row>
    <row r="9406">
      <c r="C9406" t="inlineStr">
        <is>
          <t>Bizak</t>
        </is>
      </c>
    </row>
    <row r="9407">
      <c r="C9407" t="inlineStr">
        <is>
          <t>Mxzzand</t>
        </is>
      </c>
    </row>
    <row r="9408">
      <c r="C9408" t="inlineStr">
        <is>
          <t>Mvpower</t>
        </is>
      </c>
    </row>
    <row r="9409">
      <c r="C9409" t="inlineStr">
        <is>
          <t>My Wall</t>
        </is>
      </c>
    </row>
    <row r="9410">
      <c r="C9410" t="inlineStr">
        <is>
          <t>My Home</t>
        </is>
      </c>
    </row>
    <row r="9411">
      <c r="C9411" t="inlineStr">
        <is>
          <t>Mustard</t>
        </is>
      </c>
    </row>
    <row r="9412">
      <c r="C9412" t="inlineStr">
        <is>
          <t>Mustang</t>
        </is>
      </c>
    </row>
    <row r="9413">
      <c r="C9413" t="inlineStr">
        <is>
          <t>Mustwin</t>
        </is>
      </c>
    </row>
    <row r="9414">
      <c r="C9414" t="inlineStr">
        <is>
          <t>Mustela</t>
        </is>
      </c>
    </row>
    <row r="9415">
      <c r="C9415" t="inlineStr">
        <is>
          <t>Idclick</t>
        </is>
      </c>
    </row>
    <row r="9416">
      <c r="C9416" t="inlineStr">
        <is>
          <t>Id Tech</t>
        </is>
      </c>
    </row>
    <row r="9417">
      <c r="C9417" t="inlineStr">
        <is>
          <t>Homylin</t>
        </is>
      </c>
    </row>
    <row r="9418">
      <c r="C9418" t="inlineStr">
        <is>
          <t>Homgeek</t>
        </is>
      </c>
    </row>
    <row r="9419">
      <c r="C9419" t="inlineStr">
        <is>
          <t>Getek</t>
        </is>
      </c>
    </row>
    <row r="9420">
      <c r="C9420" t="inlineStr">
        <is>
          <t>Genie</t>
        </is>
      </c>
    </row>
    <row r="9421">
      <c r="C9421" t="inlineStr">
        <is>
          <t>Homania</t>
        </is>
      </c>
    </row>
    <row r="9422">
      <c r="C9422" t="inlineStr">
        <is>
          <t>Holster</t>
        </is>
      </c>
    </row>
    <row r="9423">
      <c r="C9423" t="inlineStr">
        <is>
          <t>Gecko</t>
        </is>
      </c>
    </row>
    <row r="9424">
      <c r="C9424" t="inlineStr">
        <is>
          <t>Gatco</t>
        </is>
      </c>
    </row>
    <row r="9425">
      <c r="C9425" t="inlineStr">
        <is>
          <t>Gefom</t>
        </is>
      </c>
    </row>
    <row r="9426">
      <c r="C9426" t="inlineStr">
        <is>
          <t>Geesa</t>
        </is>
      </c>
    </row>
    <row r="9427">
      <c r="C9427" t="inlineStr">
        <is>
          <t>Iconbit</t>
        </is>
      </c>
    </row>
    <row r="9428">
      <c r="C9428" t="inlineStr">
        <is>
          <t>Hzdhclh</t>
        </is>
      </c>
    </row>
    <row r="9429">
      <c r="C9429" t="inlineStr">
        <is>
          <t>Hychika</t>
        </is>
      </c>
    </row>
    <row r="9430">
      <c r="C9430" t="inlineStr">
        <is>
          <t>Icefire</t>
        </is>
      </c>
    </row>
    <row r="9431">
      <c r="C9431" t="inlineStr">
        <is>
          <t>Iceberg</t>
        </is>
      </c>
    </row>
    <row r="9432">
      <c r="C9432" t="inlineStr">
        <is>
          <t>Hornval</t>
        </is>
      </c>
    </row>
    <row r="9433">
      <c r="C9433" t="inlineStr">
        <is>
          <t>Horizon</t>
        </is>
      </c>
    </row>
    <row r="9434">
      <c r="C9434" t="inlineStr">
        <is>
          <t>Hurrise</t>
        </is>
      </c>
    </row>
    <row r="9435">
      <c r="C9435" t="inlineStr">
        <is>
          <t>Hosmart</t>
        </is>
      </c>
    </row>
    <row r="9436">
      <c r="C9436" t="inlineStr">
        <is>
          <t>Hongwe.</t>
        </is>
      </c>
    </row>
    <row r="9437">
      <c r="C9437" t="inlineStr">
        <is>
          <t>Blitz</t>
        </is>
      </c>
    </row>
    <row r="9438">
      <c r="C9438" t="inlineStr">
        <is>
          <t>Bliss</t>
        </is>
      </c>
    </row>
    <row r="9439">
      <c r="C9439" t="inlineStr">
        <is>
          <t>Bloem</t>
        </is>
      </c>
    </row>
    <row r="9440">
      <c r="C9440" t="inlineStr">
        <is>
          <t>Block</t>
        </is>
      </c>
    </row>
    <row r="9441">
      <c r="C9441" t="inlineStr">
        <is>
          <t>Bimar</t>
        </is>
      </c>
    </row>
    <row r="9442">
      <c r="C9442" t="inlineStr">
        <is>
          <t>Blaze</t>
        </is>
      </c>
    </row>
    <row r="9443">
      <c r="C9443" t="inlineStr">
        <is>
          <t>Blade</t>
        </is>
      </c>
    </row>
    <row r="9444">
      <c r="C9444" t="inlineStr">
        <is>
          <t>Bella</t>
        </is>
      </c>
    </row>
    <row r="9445">
      <c r="C9445" t="inlineStr">
        <is>
          <t>Beewi</t>
        </is>
      </c>
    </row>
    <row r="9446">
      <c r="C9446" t="inlineStr">
        <is>
          <t>Garis</t>
        </is>
      </c>
    </row>
    <row r="9447">
      <c r="C9447" t="inlineStr">
        <is>
          <t>Ganzo</t>
        </is>
      </c>
    </row>
    <row r="9448">
      <c r="C9448" t="inlineStr">
        <is>
          <t>Gasco</t>
        </is>
      </c>
    </row>
    <row r="9449">
      <c r="C9449" t="inlineStr">
        <is>
          <t>Fydun</t>
        </is>
      </c>
    </row>
    <row r="9450">
      <c r="C9450" t="inlineStr">
        <is>
          <t>Fxlab</t>
        </is>
      </c>
    </row>
    <row r="9451">
      <c r="C9451" t="inlineStr">
        <is>
          <t>Gallo</t>
        </is>
      </c>
    </row>
    <row r="9452">
      <c r="C9452" t="inlineStr">
        <is>
          <t>Galix</t>
        </is>
      </c>
    </row>
    <row r="9453">
      <c r="C9453" t="inlineStr">
        <is>
          <t>Funix</t>
        </is>
      </c>
    </row>
    <row r="9454">
      <c r="C9454" t="inlineStr">
        <is>
          <t>Furla</t>
        </is>
      </c>
    </row>
    <row r="9455">
      <c r="C9455" t="inlineStr">
        <is>
          <t>Funke</t>
        </is>
      </c>
    </row>
    <row r="9456">
      <c r="C9456" t="inlineStr">
        <is>
          <t>Bawoo</t>
        </is>
      </c>
    </row>
    <row r="9457">
      <c r="C9457" t="inlineStr">
        <is>
          <t>Acaza</t>
        </is>
      </c>
    </row>
    <row r="9458">
      <c r="C9458" t="inlineStr">
        <is>
          <t>Abert</t>
        </is>
      </c>
    </row>
    <row r="9459">
      <c r="C9459" t="inlineStr">
        <is>
          <t>Alife</t>
        </is>
      </c>
    </row>
    <row r="9460">
      <c r="C9460" t="inlineStr">
        <is>
          <t>Adobe</t>
        </is>
      </c>
    </row>
    <row r="9461">
      <c r="C9461" t="inlineStr">
        <is>
          <t>Abeil</t>
        </is>
      </c>
    </row>
    <row r="9462">
      <c r="C9462" t="inlineStr">
        <is>
          <t>Nagaoka</t>
        </is>
      </c>
    </row>
    <row r="9463">
      <c r="C9463" t="inlineStr">
        <is>
          <t>Nacatin</t>
        </is>
      </c>
    </row>
    <row r="9464">
      <c r="C9464" t="inlineStr">
        <is>
          <t>Nanoxia</t>
        </is>
      </c>
    </row>
    <row r="9465">
      <c r="C9465" t="inlineStr">
        <is>
          <t>Name It</t>
        </is>
      </c>
    </row>
    <row r="9466">
      <c r="C9466" t="inlineStr">
        <is>
          <t>Mykotty</t>
        </is>
      </c>
    </row>
    <row r="9467">
      <c r="C9467" t="inlineStr">
        <is>
          <t>My-Kase</t>
        </is>
      </c>
    </row>
    <row r="9468">
      <c r="C9468" t="inlineStr">
        <is>
          <t>Mywalit</t>
        </is>
      </c>
    </row>
    <row r="9469">
      <c r="C9469" t="inlineStr">
        <is>
          <t>Myvolts</t>
        </is>
      </c>
    </row>
    <row r="9470">
      <c r="C9470" t="inlineStr">
        <is>
          <t>Mira-Lux</t>
        </is>
      </c>
    </row>
    <row r="9471">
      <c r="C9471" t="inlineStr">
        <is>
          <t>Gunson</t>
        </is>
      </c>
    </row>
    <row r="9472">
      <c r="C9472" t="inlineStr">
        <is>
          <t>Titman Edge</t>
        </is>
      </c>
    </row>
    <row r="9473">
      <c r="C9473" t="inlineStr">
        <is>
          <t>Greased Lightning</t>
        </is>
      </c>
    </row>
    <row r="9474">
      <c r="C9474" t="inlineStr">
        <is>
          <t>Ascot</t>
        </is>
      </c>
    </row>
    <row r="9475">
      <c r="C9475" t="inlineStr">
        <is>
          <t>EPH Woodworking</t>
        </is>
      </c>
    </row>
    <row r="9476">
      <c r="C9476" t="inlineStr">
        <is>
          <t>James Barry Sharpening</t>
        </is>
      </c>
    </row>
    <row r="9477">
      <c r="C9477" t="inlineStr">
        <is>
          <t>Bosmere</t>
        </is>
      </c>
    </row>
    <row r="9478">
      <c r="C9478" t="inlineStr">
        <is>
          <t>Hayter</t>
        </is>
      </c>
    </row>
    <row r="9479">
      <c r="C9479" t="inlineStr">
        <is>
          <t>Totalcool</t>
        </is>
      </c>
    </row>
    <row r="9480">
      <c r="C9480" t="inlineStr">
        <is>
          <t>Cooper Pegler</t>
        </is>
      </c>
    </row>
    <row r="9481">
      <c r="C9481" t="inlineStr">
        <is>
          <t>Portek</t>
        </is>
      </c>
    </row>
    <row r="9482">
      <c r="C9482" t="inlineStr">
        <is>
          <t>Rosner</t>
        </is>
      </c>
    </row>
    <row r="9483">
      <c r="C9483" t="inlineStr">
        <is>
          <t>Vortex Air</t>
        </is>
      </c>
    </row>
    <row r="9484">
      <c r="C9484" t="inlineStr">
        <is>
          <t>Signature Collection</t>
        </is>
      </c>
    </row>
    <row r="9485">
      <c r="C9485" t="inlineStr">
        <is>
          <t>Copenhagen Home</t>
        </is>
      </c>
    </row>
    <row r="9486">
      <c r="C9486" t="inlineStr">
        <is>
          <t>RocketGro</t>
        </is>
      </c>
    </row>
    <row r="9487">
      <c r="C9487" t="inlineStr">
        <is>
          <t>QGS</t>
        </is>
      </c>
    </row>
    <row r="9488">
      <c r="C9488" t="inlineStr">
        <is>
          <t>Little Knightley</t>
        </is>
      </c>
    </row>
    <row r="9489">
      <c r="C9489" t="inlineStr">
        <is>
          <t>Samantha Faiers Home</t>
        </is>
      </c>
    </row>
    <row r="9490">
      <c r="C9490" t="inlineStr">
        <is>
          <t>Magic Shoot</t>
        </is>
      </c>
    </row>
    <row r="9491">
      <c r="C9491" t="inlineStr">
        <is>
          <t>Wood Chipper</t>
        </is>
      </c>
    </row>
    <row r="9492">
      <c r="C9492" t="inlineStr">
        <is>
          <t>Grikeyo</t>
        </is>
      </c>
    </row>
    <row r="9493">
      <c r="C9493" t="inlineStr">
        <is>
          <t>Alckijy</t>
        </is>
      </c>
    </row>
    <row r="9494">
      <c r="C9494" t="inlineStr">
        <is>
          <t>Meppi</t>
        </is>
      </c>
    </row>
    <row r="9495">
      <c r="C9495" t="inlineStr">
        <is>
          <t>Cecotec Energysilence</t>
        </is>
      </c>
    </row>
    <row r="9496">
      <c r="C9496" t="inlineStr">
        <is>
          <t>Pegane</t>
        </is>
      </c>
    </row>
    <row r="9497">
      <c r="C9497" t="inlineStr">
        <is>
          <t>Rocky&amp;Chao</t>
        </is>
      </c>
    </row>
    <row r="9498">
      <c r="C9498" t="inlineStr">
        <is>
          <t>Dybohf</t>
        </is>
      </c>
    </row>
    <row r="9499">
      <c r="C9499" t="inlineStr">
        <is>
          <t>Klaif</t>
        </is>
      </c>
    </row>
    <row r="9500">
      <c r="C9500" t="inlineStr">
        <is>
          <t>Lumicom</t>
        </is>
      </c>
    </row>
    <row r="9501">
      <c r="C9501" t="inlineStr">
        <is>
          <t>Rodigas</t>
        </is>
      </c>
    </row>
    <row r="9502">
      <c r="C9502" t="inlineStr">
        <is>
          <t>Easy Cloture</t>
        </is>
      </c>
    </row>
    <row r="9503">
      <c r="C9503" t="inlineStr">
        <is>
          <t>Fanelite</t>
        </is>
      </c>
    </row>
    <row r="9504">
      <c r="C9504" t="inlineStr">
        <is>
          <t>Lomazoo</t>
        </is>
      </c>
    </row>
    <row r="9505">
      <c r="C9505" t="inlineStr">
        <is>
          <t>Big Bbq</t>
        </is>
      </c>
    </row>
    <row r="9506">
      <c r="C9506" t="inlineStr">
        <is>
          <t>Eachpd</t>
        </is>
      </c>
    </row>
    <row r="9507">
      <c r="C9507" t="inlineStr">
        <is>
          <t>Power Chain Saw</t>
        </is>
      </c>
    </row>
    <row r="9508">
      <c r="C9508" t="inlineStr">
        <is>
          <t>Goplus</t>
        </is>
      </c>
    </row>
    <row r="9509">
      <c r="C9509" t="inlineStr">
        <is>
          <t>Racetex</t>
        </is>
      </c>
    </row>
    <row r="9510">
      <c r="C9510" t="inlineStr">
        <is>
          <t>Rosenstein &amp; Söhne</t>
        </is>
      </c>
    </row>
    <row r="9511">
      <c r="C9511" t="inlineStr">
        <is>
          <t>Baby Vivo</t>
        </is>
      </c>
    </row>
    <row r="9512">
      <c r="C9512" t="inlineStr">
        <is>
          <t>Bbq-Toro</t>
        </is>
      </c>
    </row>
    <row r="9513">
      <c r="C9513" t="inlineStr">
        <is>
          <t>Ssyang</t>
        </is>
      </c>
    </row>
    <row r="9514">
      <c r="C9514" t="inlineStr">
        <is>
          <t>Imunsen</t>
        </is>
      </c>
    </row>
    <row r="9515">
      <c r="C9515" t="inlineStr">
        <is>
          <t>Outdouse</t>
        </is>
      </c>
    </row>
    <row r="9516">
      <c r="C9516" t="inlineStr">
        <is>
          <t>Grilliance</t>
        </is>
      </c>
    </row>
    <row r="9517">
      <c r="C9517" t="inlineStr">
        <is>
          <t>Wickey</t>
        </is>
      </c>
    </row>
    <row r="9518">
      <c r="C9518" t="inlineStr">
        <is>
          <t>Mimiuo</t>
        </is>
      </c>
    </row>
    <row r="9519">
      <c r="C9519" t="inlineStr">
        <is>
          <t>Timberpro</t>
        </is>
      </c>
    </row>
    <row r="9520">
      <c r="C9520" t="inlineStr">
        <is>
          <t>Ponoseu</t>
        </is>
      </c>
    </row>
    <row r="9521">
      <c r="C9521" t="inlineStr">
        <is>
          <t>Walensee</t>
        </is>
      </c>
    </row>
    <row r="9522">
      <c r="C9522" t="inlineStr">
        <is>
          <t>Aosome</t>
        </is>
      </c>
    </row>
    <row r="9523">
      <c r="C9523" t="inlineStr">
        <is>
          <t>Aostok</t>
        </is>
      </c>
    </row>
    <row r="9524">
      <c r="C9524" t="inlineStr">
        <is>
          <t>Gardebruk</t>
        </is>
      </c>
    </row>
    <row r="9525">
      <c r="C9525" t="inlineStr">
        <is>
          <t>Flasld</t>
        </is>
      </c>
    </row>
    <row r="9526">
      <c r="C9526" t="inlineStr">
        <is>
          <t>Wybot</t>
        </is>
      </c>
    </row>
    <row r="9527">
      <c r="C9527" t="inlineStr">
        <is>
          <t>Springos</t>
        </is>
      </c>
    </row>
    <row r="9528">
      <c r="C9528" t="inlineStr">
        <is>
          <t>Arebos</t>
        </is>
      </c>
    </row>
    <row r="9529">
      <c r="C9529" t="inlineStr">
        <is>
          <t>Cushhom</t>
        </is>
      </c>
    </row>
    <row r="9530">
      <c r="C9530" t="inlineStr">
        <is>
          <t>Casaria</t>
        </is>
      </c>
    </row>
    <row r="9531">
      <c r="C9531" t="inlineStr">
        <is>
          <t>Autopkio</t>
        </is>
      </c>
    </row>
    <row r="9532">
      <c r="C9532" t="inlineStr">
        <is>
          <t>Superhandy</t>
        </is>
      </c>
    </row>
    <row r="9533">
      <c r="C9533" t="inlineStr">
        <is>
          <t>Kesser</t>
        </is>
      </c>
    </row>
    <row r="9534">
      <c r="C9534" t="inlineStr">
        <is>
          <t>Tazen</t>
        </is>
      </c>
    </row>
    <row r="9535">
      <c r="C9535" t="inlineStr">
        <is>
          <t>Bakaji</t>
        </is>
      </c>
    </row>
    <row r="9536">
      <c r="C9536" t="inlineStr">
        <is>
          <t>Masko</t>
        </is>
      </c>
    </row>
    <row r="9537">
      <c r="C9537" t="inlineStr">
        <is>
          <t>Johgee</t>
        </is>
      </c>
    </row>
    <row r="9538">
      <c r="C9538" t="inlineStr">
        <is>
          <t>Morento</t>
        </is>
      </c>
    </row>
    <row r="9539">
      <c r="C9539" t="inlineStr">
        <is>
          <t>Besgeer</t>
        </is>
      </c>
    </row>
    <row r="9540">
      <c r="C9540" t="inlineStr">
        <is>
          <t>Coocheer</t>
        </is>
      </c>
    </row>
    <row r="9541">
      <c r="C9541" t="inlineStr">
        <is>
          <t>Aktobis</t>
        </is>
      </c>
    </row>
    <row r="9542">
      <c r="C9542" t="inlineStr">
        <is>
          <t>Shinco</t>
        </is>
      </c>
    </row>
    <row r="9543">
      <c r="C9543" t="inlineStr">
        <is>
          <t>Cecotec</t>
        </is>
      </c>
    </row>
    <row r="9544">
      <c r="C9544" t="inlineStr">
        <is>
          <t>Mycarbon</t>
        </is>
      </c>
    </row>
    <row r="9545">
      <c r="C9545" t="inlineStr">
        <is>
          <t>Pizza Maker</t>
        </is>
      </c>
    </row>
    <row r="9546">
      <c r="C9546" t="inlineStr">
        <is>
          <t>Kleiner Gärtner</t>
        </is>
      </c>
    </row>
    <row r="9547">
      <c r="C9547" t="inlineStr">
        <is>
          <t>Mimiu</t>
        </is>
      </c>
    </row>
    <row r="9548">
      <c r="C9548" t="inlineStr">
        <is>
          <t>Easyclean</t>
        </is>
      </c>
    </row>
    <row r="9549">
      <c r="C9549" t="inlineStr">
        <is>
          <t>Stemoo</t>
        </is>
      </c>
    </row>
    <row r="9550">
      <c r="C9550" t="inlineStr">
        <is>
          <t>Marbero</t>
        </is>
      </c>
    </row>
    <row r="9551">
      <c r="C9551" t="inlineStr">
        <is>
          <t>Dirt Devil</t>
        </is>
      </c>
    </row>
    <row r="9552">
      <c r="C9552" t="inlineStr">
        <is>
          <t>Haushof</t>
        </is>
      </c>
    </row>
    <row r="9553">
      <c r="C9553" t="inlineStr">
        <is>
          <t>Westafalia</t>
        </is>
      </c>
    </row>
    <row r="9554">
      <c r="C9554" t="inlineStr">
        <is>
          <t>Toolkit</t>
        </is>
      </c>
    </row>
    <row r="9555">
      <c r="C9555" t="inlineStr">
        <is>
          <t>Sbaoh</t>
        </is>
      </c>
    </row>
    <row r="9556">
      <c r="C9556" t="inlineStr">
        <is>
          <t>Justnow</t>
        </is>
      </c>
    </row>
    <row r="9557">
      <c r="C9557" t="inlineStr">
        <is>
          <t>Swansoft</t>
        </is>
      </c>
    </row>
    <row r="9558">
      <c r="C9558" t="inlineStr">
        <is>
          <t>Inovaxion</t>
        </is>
      </c>
    </row>
    <row r="9559">
      <c r="C9559" t="inlineStr">
        <is>
          <t>Bm Medical    </t>
        </is>
      </c>
    </row>
    <row r="9560">
      <c r="C9560" t="inlineStr">
        <is>
          <t>Kool Star</t>
        </is>
      </c>
    </row>
    <row r="9561">
      <c r="C9561" t="inlineStr">
        <is>
          <t>Aidapt</t>
        </is>
      </c>
    </row>
    <row r="9562">
      <c r="C9562" t="inlineStr">
        <is>
          <t>Adapt</t>
        </is>
      </c>
    </row>
    <row r="9563">
      <c r="C9563" t="inlineStr">
        <is>
          <t>Blackpear</t>
        </is>
      </c>
    </row>
    <row r="9564">
      <c r="C9564" t="inlineStr">
        <is>
          <t>Altai</t>
        </is>
      </c>
    </row>
    <row r="9565">
      <c r="C9565" t="inlineStr">
        <is>
          <t>Snap &amp; Go</t>
        </is>
      </c>
    </row>
    <row r="9566">
      <c r="C9566" t="inlineStr">
        <is>
          <t>Silamp</t>
        </is>
      </c>
    </row>
    <row r="9567">
      <c r="C9567" t="inlineStr">
        <is>
          <t>Xtiles</t>
        </is>
      </c>
    </row>
    <row r="9568">
      <c r="C9568" t="inlineStr">
        <is>
          <t>Kiduku</t>
        </is>
      </c>
    </row>
    <row r="9569">
      <c r="C9569" t="inlineStr">
        <is>
          <t>Boudech</t>
        </is>
      </c>
    </row>
    <row r="9570">
      <c r="C9570" t="inlineStr">
        <is>
          <t>Start'N'Grill</t>
        </is>
      </c>
    </row>
    <row r="9571">
      <c r="C9571" t="inlineStr">
        <is>
          <t>Xperfomer</t>
        </is>
      </c>
    </row>
    <row r="9572">
      <c r="C9572" t="inlineStr">
        <is>
          <t>Eaarena</t>
        </is>
      </c>
    </row>
    <row r="9573">
      <c r="C9573" t="inlineStr">
        <is>
          <t>Pulituo</t>
        </is>
      </c>
    </row>
    <row r="9574">
      <c r="C9574" t="inlineStr">
        <is>
          <t>Perel</t>
        </is>
      </c>
    </row>
    <row r="9575">
      <c r="C9575" t="inlineStr">
        <is>
          <t>Kraftmüller</t>
        </is>
      </c>
    </row>
    <row r="9576">
      <c r="C9576" t="inlineStr">
        <is>
          <t>Velleman</t>
        </is>
      </c>
    </row>
    <row r="9577">
      <c r="C9577" t="inlineStr">
        <is>
          <t>Provence Outillage</t>
        </is>
      </c>
    </row>
    <row r="9578">
      <c r="C9578" t="inlineStr">
        <is>
          <t>Epikasa</t>
        </is>
      </c>
    </row>
    <row r="9579">
      <c r="C9579" t="inlineStr">
        <is>
          <t>Lalegno</t>
        </is>
      </c>
    </row>
    <row r="9580">
      <c r="C9580" t="inlineStr">
        <is>
          <t>Ape Ceramica</t>
        </is>
      </c>
    </row>
    <row r="9581">
      <c r="C9581" t="inlineStr">
        <is>
          <t>Lafabbrica</t>
        </is>
      </c>
    </row>
    <row r="9582">
      <c r="C9582" t="inlineStr">
        <is>
          <t>Realonda</t>
        </is>
      </c>
    </row>
    <row r="9583">
      <c r="C9583" t="inlineStr">
        <is>
          <t>Secret De Gourmet</t>
        </is>
      </c>
    </row>
    <row r="9584">
      <c r="C9584" t="inlineStr">
        <is>
          <t>Ostaria</t>
        </is>
      </c>
    </row>
    <row r="9585">
      <c r="C9585" t="inlineStr">
        <is>
          <t>Alaplana</t>
        </is>
      </c>
    </row>
    <row r="9586">
      <c r="C9586" t="inlineStr">
        <is>
          <t>Zons</t>
        </is>
      </c>
    </row>
    <row r="9587">
      <c r="C9587" t="inlineStr">
        <is>
          <t>Ose</t>
        </is>
      </c>
    </row>
    <row r="9588">
      <c r="C9588" t="inlineStr">
        <is>
          <t>Ecoo</t>
        </is>
      </c>
    </row>
    <row r="9589">
      <c r="C9589" t="inlineStr">
        <is>
          <t>Devismes</t>
        </is>
      </c>
    </row>
    <row r="9590">
      <c r="C9590" t="inlineStr">
        <is>
          <t>Novavita</t>
        </is>
      </c>
    </row>
    <row r="9591">
      <c r="C9591" t="inlineStr">
        <is>
          <t>Jardinex</t>
        </is>
      </c>
    </row>
    <row r="9592">
      <c r="C9592" t="inlineStr">
        <is>
          <t>Secodir</t>
        </is>
      </c>
    </row>
    <row r="9593">
      <c r="C9593" t="inlineStr">
        <is>
          <t>Beldeko</t>
        </is>
      </c>
    </row>
    <row r="9594">
      <c r="C9594" t="inlineStr">
        <is>
          <t>Bellissa</t>
        </is>
      </c>
    </row>
    <row r="9595">
      <c r="C9595" t="inlineStr">
        <is>
          <t>Artplast</t>
        </is>
      </c>
    </row>
    <row r="9596">
      <c r="C9596" t="inlineStr">
        <is>
          <t>Jeremias</t>
        </is>
      </c>
    </row>
    <row r="9597">
      <c r="C9597" t="inlineStr">
        <is>
          <t>Gd Menuiseries</t>
        </is>
      </c>
    </row>
    <row r="9598">
      <c r="C9598" t="inlineStr">
        <is>
          <t>Cemonjardin</t>
        </is>
      </c>
    </row>
    <row r="9599">
      <c r="C9599" t="inlineStr">
        <is>
          <t>Babali</t>
        </is>
      </c>
    </row>
    <row r="9600">
      <c r="C9600" t="inlineStr">
        <is>
          <t>Cmp - Paris</t>
        </is>
      </c>
    </row>
    <row r="9601">
      <c r="C9601" t="inlineStr">
        <is>
          <t>Anit</t>
        </is>
      </c>
    </row>
    <row r="9602">
      <c r="C9602" t="inlineStr">
        <is>
          <t>Canada Green</t>
        </is>
      </c>
    </row>
    <row r="9603">
      <c r="C9603" t="inlineStr">
        <is>
          <t>Ac-Déco</t>
        </is>
      </c>
    </row>
    <row r="9604">
      <c r="C9604" t="inlineStr">
        <is>
          <t>Obasyhig</t>
        </is>
      </c>
    </row>
    <row r="9605">
      <c r="C9605" t="inlineStr">
        <is>
          <t>CS Shop</t>
        </is>
      </c>
    </row>
    <row r="9606">
      <c r="C9606" t="inlineStr">
        <is>
          <t>Powertek</t>
        </is>
      </c>
    </row>
    <row r="9607">
      <c r="C9607" t="inlineStr">
        <is>
          <t>Greenhurst</t>
        </is>
      </c>
    </row>
    <row r="9608">
      <c r="C9608" t="inlineStr">
        <is>
          <t>Neka</t>
        </is>
      </c>
    </row>
    <row r="9609">
      <c r="C9609" t="inlineStr">
        <is>
          <t>Lea</t>
        </is>
      </c>
    </row>
    <row r="9610">
      <c r="C9610" t="inlineStr">
        <is>
          <t>Ideko</t>
        </is>
      </c>
    </row>
    <row r="9611">
      <c r="C9611" t="inlineStr">
        <is>
          <t>Generique</t>
        </is>
      </c>
    </row>
    <row r="9612">
      <c r="C9612" t="inlineStr">
        <is>
          <t>Jardideco</t>
        </is>
      </c>
    </row>
    <row r="9613">
      <c r="C9613" t="inlineStr">
        <is>
          <t>Instant D'O</t>
        </is>
      </c>
    </row>
    <row r="9614">
      <c r="C9614" t="inlineStr">
        <is>
          <t>Element</t>
        </is>
      </c>
    </row>
    <row r="9615">
      <c r="C9615" t="inlineStr">
        <is>
          <t>Demeyere</t>
        </is>
      </c>
    </row>
    <row r="9616">
      <c r="C9616" t="inlineStr">
        <is>
          <t>Feeric Light &amp; Christmas</t>
        </is>
      </c>
    </row>
    <row r="9617">
      <c r="C9617" t="inlineStr">
        <is>
          <t>Eminza</t>
        </is>
      </c>
    </row>
    <row r="9618">
      <c r="C9618" t="inlineStr">
        <is>
          <t>Envirospill</t>
        </is>
      </c>
    </row>
    <row r="9619">
      <c r="C9619" t="inlineStr">
        <is>
          <t>Siramico Coatings</t>
        </is>
      </c>
    </row>
    <row r="9620">
      <c r="C9620" t="inlineStr">
        <is>
          <t>Déckibois</t>
        </is>
      </c>
    </row>
    <row r="9621">
      <c r="C9621" t="inlineStr">
        <is>
          <t>Lumi Jardin</t>
        </is>
      </c>
    </row>
    <row r="9622">
      <c r="C9622" t="inlineStr">
        <is>
          <t>Lumaléa</t>
        </is>
      </c>
    </row>
    <row r="9623">
      <c r="C9623" t="inlineStr">
        <is>
          <t>Décoweb</t>
        </is>
      </c>
    </row>
    <row r="9624">
      <c r="C9624" t="inlineStr">
        <is>
          <t>Primagran</t>
        </is>
      </c>
    </row>
    <row r="9625">
      <c r="C9625" t="inlineStr">
        <is>
          <t>Homelody</t>
        </is>
      </c>
    </row>
    <row r="9626">
      <c r="C9626" t="inlineStr">
        <is>
          <t>Rav</t>
        </is>
      </c>
    </row>
    <row r="9627">
      <c r="C9627" t="inlineStr">
        <is>
          <t>Legler</t>
        </is>
      </c>
    </row>
    <row r="9628">
      <c r="C9628" t="inlineStr">
        <is>
          <t>Quoco</t>
        </is>
      </c>
    </row>
    <row r="9629">
      <c r="C9629" t="inlineStr">
        <is>
          <t>Redfire</t>
        </is>
      </c>
    </row>
    <row r="9630">
      <c r="C9630" t="inlineStr">
        <is>
          <t>Gm Portes</t>
        </is>
      </c>
    </row>
    <row r="9631">
      <c r="C9631" t="inlineStr">
        <is>
          <t>Pla.Net</t>
        </is>
      </c>
    </row>
    <row r="9632">
      <c r="C9632" t="inlineStr">
        <is>
          <t>Louisiana Grills</t>
        </is>
      </c>
    </row>
    <row r="9633">
      <c r="C9633" t="inlineStr">
        <is>
          <t>Assalit-Jean</t>
        </is>
      </c>
    </row>
    <row r="9634">
      <c r="C9634" t="inlineStr">
        <is>
          <t>Grand Verre</t>
        </is>
      </c>
    </row>
    <row r="9635">
      <c r="C9635" t="inlineStr">
        <is>
          <t>Best Mobilier</t>
        </is>
      </c>
    </row>
    <row r="9636">
      <c r="C9636" t="inlineStr">
        <is>
          <t>Lisa Design</t>
        </is>
      </c>
    </row>
    <row r="9637">
      <c r="C9637" t="inlineStr">
        <is>
          <t>Sentiotec</t>
        </is>
      </c>
    </row>
    <row r="9638">
      <c r="C9638" t="inlineStr">
        <is>
          <t>Wipmeb Vivaldi</t>
        </is>
      </c>
    </row>
    <row r="9639">
      <c r="C9639" t="inlineStr">
        <is>
          <t>Karag</t>
        </is>
      </c>
    </row>
    <row r="9640">
      <c r="C9640" t="inlineStr">
        <is>
          <t>Riho</t>
        </is>
      </c>
    </row>
    <row r="9641">
      <c r="C9641" t="inlineStr">
        <is>
          <t>Farm Cook</t>
        </is>
      </c>
    </row>
    <row r="9642">
      <c r="C9642" t="inlineStr">
        <is>
          <t>Redorra</t>
        </is>
      </c>
    </row>
    <row r="9643">
      <c r="C9643" t="inlineStr">
        <is>
          <t>Estahome</t>
        </is>
      </c>
    </row>
    <row r="9644">
      <c r="C9644" t="inlineStr">
        <is>
          <t>Thoro</t>
        </is>
      </c>
    </row>
    <row r="9645">
      <c r="C9645" t="inlineStr">
        <is>
          <t>Clôtures Et Occultation</t>
        </is>
      </c>
    </row>
    <row r="9646">
      <c r="C9646" t="inlineStr">
        <is>
          <t>Novolux</t>
        </is>
      </c>
    </row>
    <row r="9647">
      <c r="C9647" t="inlineStr">
        <is>
          <t>Sollux</t>
        </is>
      </c>
    </row>
    <row r="9648">
      <c r="C9648" t="inlineStr">
        <is>
          <t>Halo Design</t>
        </is>
      </c>
    </row>
    <row r="9649">
      <c r="C9649" t="inlineStr">
        <is>
          <t>Mitzi</t>
        </is>
      </c>
    </row>
    <row r="9650">
      <c r="C9650" t="inlineStr">
        <is>
          <t>Primeplant</t>
        </is>
      </c>
    </row>
    <row r="9651">
      <c r="C9651" t="inlineStr">
        <is>
          <t>Corbett</t>
        </is>
      </c>
    </row>
    <row r="9652">
      <c r="C9652" t="inlineStr">
        <is>
          <t>Planete Discount</t>
        </is>
      </c>
    </row>
    <row r="9653">
      <c r="C9653" t="inlineStr">
        <is>
          <t>Walls4You</t>
        </is>
      </c>
    </row>
    <row r="9654">
      <c r="C9654" t="inlineStr">
        <is>
          <t>Housse De Rêve</t>
        </is>
      </c>
    </row>
    <row r="9655">
      <c r="C9655" t="inlineStr">
        <is>
          <t>Origin Wallcoverings</t>
        </is>
      </c>
    </row>
    <row r="9656">
      <c r="C9656" t="inlineStr">
        <is>
          <t>Wallpro</t>
        </is>
      </c>
    </row>
    <row r="9657">
      <c r="C9657" t="inlineStr">
        <is>
          <t>Sanders &amp; Sanders</t>
        </is>
      </c>
    </row>
    <row r="9658">
      <c r="C9658" t="inlineStr">
        <is>
          <t>Scrubb</t>
        </is>
      </c>
    </row>
    <row r="9659">
      <c r="C9659" t="inlineStr">
        <is>
          <t>Navimow</t>
        </is>
      </c>
    </row>
    <row r="9660">
      <c r="C9660" t="inlineStr">
        <is>
          <t>Pemco</t>
        </is>
      </c>
    </row>
    <row r="9661">
      <c r="C9661" t="inlineStr">
        <is>
          <t>Namie Home</t>
        </is>
      </c>
    </row>
    <row r="9662">
      <c r="C9662" t="inlineStr">
        <is>
          <t>Atco</t>
        </is>
      </c>
    </row>
    <row r="9663">
      <c r="C9663" t="inlineStr">
        <is>
          <t>SCT Germany</t>
        </is>
      </c>
    </row>
    <row r="9664">
      <c r="C9664" t="inlineStr">
        <is>
          <t>Fanfaro</t>
        </is>
      </c>
    </row>
    <row r="9665">
      <c r="C9665" t="inlineStr">
        <is>
          <t>Beau Rivage</t>
        </is>
      </c>
    </row>
    <row r="9666">
      <c r="C9666" t="inlineStr">
        <is>
          <t>Domestic</t>
        </is>
      </c>
    </row>
    <row r="9667">
      <c r="C9667" t="inlineStr">
        <is>
          <t>DS Dryerstands</t>
        </is>
      </c>
    </row>
    <row r="9668">
      <c r="C9668" t="inlineStr">
        <is>
          <t>Splesh</t>
        </is>
      </c>
    </row>
    <row r="9669">
      <c r="C9669" t="inlineStr">
        <is>
          <t>Hush</t>
        </is>
      </c>
    </row>
    <row r="9670">
      <c r="C9670" t="inlineStr">
        <is>
          <t>Okatsune</t>
        </is>
      </c>
    </row>
    <row r="9671">
      <c r="C9671" t="inlineStr">
        <is>
          <t>Croft Logs</t>
        </is>
      </c>
    </row>
    <row r="9672">
      <c r="C9672" t="inlineStr">
        <is>
          <t>Essenciel Green</t>
        </is>
      </c>
    </row>
    <row r="9673">
      <c r="C9673" t="inlineStr">
        <is>
          <t>Glaziar</t>
        </is>
      </c>
    </row>
    <row r="9674">
      <c r="C9674" t="inlineStr">
        <is>
          <t>Catterhouse</t>
        </is>
      </c>
    </row>
    <row r="9675">
      <c r="C9675" t="inlineStr">
        <is>
          <t>Dcook</t>
        </is>
      </c>
    </row>
    <row r="9676">
      <c r="C9676" t="inlineStr">
        <is>
          <t>Lafabricca</t>
        </is>
      </c>
    </row>
    <row r="9677">
      <c r="C9677" t="inlineStr">
        <is>
          <t>Nanda Tiles</t>
        </is>
      </c>
    </row>
    <row r="9678">
      <c r="C9678" t="inlineStr">
        <is>
          <t>Stephane Domergue</t>
        </is>
      </c>
    </row>
    <row r="9679">
      <c r="C9679" t="inlineStr">
        <is>
          <t>Ape</t>
        </is>
      </c>
    </row>
    <row r="9680">
      <c r="C9680" t="inlineStr">
        <is>
          <t>Icaricio</t>
        </is>
      </c>
    </row>
    <row r="9681">
      <c r="C9681" t="inlineStr">
        <is>
          <t>M24</t>
        </is>
      </c>
    </row>
    <row r="9682">
      <c r="C9682" t="inlineStr">
        <is>
          <t>Tey</t>
        </is>
      </c>
    </row>
    <row r="9683">
      <c r="C9683" t="inlineStr">
        <is>
          <t>Topeshop</t>
        </is>
      </c>
    </row>
    <row r="9684">
      <c r="C9684" t="inlineStr">
        <is>
          <t>Qp</t>
        </is>
      </c>
    </row>
    <row r="9685">
      <c r="C9685" t="inlineStr">
        <is>
          <t>Sp Berner</t>
        </is>
      </c>
    </row>
    <row r="9686">
      <c r="C9686" t="inlineStr">
        <is>
          <t>Kuatéh</t>
        </is>
      </c>
    </row>
    <row r="9687">
      <c r="C9687" t="inlineStr">
        <is>
          <t>Pärumm</t>
        </is>
      </c>
    </row>
    <row r="9688">
      <c r="C9688" t="inlineStr">
        <is>
          <t>Intermas</t>
        </is>
      </c>
    </row>
    <row r="9689">
      <c r="C9689" t="inlineStr">
        <is>
          <t>Jocel</t>
        </is>
      </c>
    </row>
    <row r="9690">
      <c r="C9690" t="inlineStr">
        <is>
          <t>Habitex</t>
        </is>
      </c>
    </row>
    <row r="9691">
      <c r="C9691" t="inlineStr">
        <is>
          <t>Idral</t>
        </is>
      </c>
    </row>
    <row r="9692">
      <c r="C9692" t="inlineStr">
        <is>
          <t>Instadrain</t>
        </is>
      </c>
    </row>
    <row r="9693">
      <c r="C9693" t="inlineStr">
        <is>
          <t>Polimer Aim</t>
        </is>
      </c>
    </row>
    <row r="9694">
      <c r="C9694" t="inlineStr">
        <is>
          <t>Ustm</t>
        </is>
      </c>
    </row>
    <row r="9695">
      <c r="C9695" t="inlineStr">
        <is>
          <t>Loge</t>
        </is>
      </c>
    </row>
    <row r="9696">
      <c r="C9696" t="inlineStr">
        <is>
          <t>Prevex</t>
        </is>
      </c>
    </row>
    <row r="9697">
      <c r="C9697" t="inlineStr">
        <is>
          <t>Sea Horse</t>
        </is>
      </c>
    </row>
    <row r="9698">
      <c r="C9698" t="inlineStr">
        <is>
          <t>Mt</t>
        </is>
      </c>
    </row>
    <row r="9699">
      <c r="C9699" t="inlineStr">
        <is>
          <t>Sobime</t>
        </is>
      </c>
    </row>
    <row r="9700">
      <c r="C9700" t="inlineStr">
        <is>
          <t>Kk Pol</t>
        </is>
      </c>
    </row>
    <row r="9701">
      <c r="C9701" t="inlineStr">
        <is>
          <t>Tinker</t>
        </is>
      </c>
    </row>
    <row r="9702">
      <c r="C9702" t="inlineStr">
        <is>
          <t>Valiryo</t>
        </is>
      </c>
    </row>
    <row r="9703">
      <c r="C9703" t="inlineStr">
        <is>
          <t>WOW</t>
        </is>
      </c>
    </row>
    <row r="9704">
      <c r="C9704" t="inlineStr">
        <is>
          <t>Hellin</t>
        </is>
      </c>
    </row>
    <row r="9705">
      <c r="C9705" t="inlineStr">
        <is>
          <t>Vtwonen</t>
        </is>
      </c>
    </row>
    <row r="9706">
      <c r="C9706" t="inlineStr">
        <is>
          <t>Walldoctor</t>
        </is>
      </c>
    </row>
    <row r="9707">
      <c r="C9707" t="inlineStr">
        <is>
          <t>Excellence</t>
        </is>
      </c>
    </row>
    <row r="9708">
      <c r="C9708" t="inlineStr">
        <is>
          <t>LOOKS by Wolfgang Joop</t>
        </is>
      </c>
    </row>
    <row r="9709">
      <c r="C9709" t="inlineStr">
        <is>
          <t>Stinnea</t>
        </is>
      </c>
    </row>
    <row r="9710">
      <c r="C9710" t="inlineStr">
        <is>
          <t>Univers Jardin</t>
        </is>
      </c>
    </row>
    <row r="9711">
      <c r="C9711" t="inlineStr">
        <is>
          <t>Importdistrib</t>
        </is>
      </c>
    </row>
    <row r="9712">
      <c r="C9712" t="inlineStr">
        <is>
          <t>Flamco</t>
        </is>
      </c>
    </row>
    <row r="9713">
      <c r="C9713" t="inlineStr">
        <is>
          <t>Jimten</t>
        </is>
      </c>
    </row>
    <row r="9714">
      <c r="C9714" t="inlineStr">
        <is>
          <t>Certus Gk</t>
        </is>
      </c>
    </row>
    <row r="9715">
      <c r="C9715" t="inlineStr">
        <is>
          <t>Dafi</t>
        </is>
      </c>
    </row>
    <row r="9716">
      <c r="C9716" t="inlineStr">
        <is>
          <t>Apator</t>
        </is>
      </c>
    </row>
    <row r="9717">
      <c r="C9717" t="inlineStr">
        <is>
          <t>B Meters</t>
        </is>
      </c>
    </row>
    <row r="9718">
      <c r="C9718" t="inlineStr">
        <is>
          <t>Alatus</t>
        </is>
      </c>
    </row>
    <row r="9719">
      <c r="C9719" t="inlineStr">
        <is>
          <t>Alcadrain</t>
        </is>
      </c>
    </row>
    <row r="9720">
      <c r="C9720" t="inlineStr">
        <is>
          <t>Idprodistribution</t>
        </is>
      </c>
    </row>
    <row r="9721">
      <c r="C9721" t="inlineStr">
        <is>
          <t>Prodmax</t>
        </is>
      </c>
    </row>
    <row r="9722">
      <c r="C9722" t="inlineStr">
        <is>
          <t>LumiaSonic</t>
        </is>
      </c>
    </row>
    <row r="9723">
      <c r="C9723" t="inlineStr">
        <is>
          <t>Anolon</t>
        </is>
      </c>
    </row>
    <row r="9724">
      <c r="C9724" t="inlineStr">
        <is>
          <t>Meyer</t>
        </is>
      </c>
    </row>
    <row r="9725">
      <c r="C9725" t="inlineStr">
        <is>
          <t>Circulon</t>
        </is>
      </c>
    </row>
    <row r="9726">
      <c r="C9726" t="inlineStr">
        <is>
          <t>Good2Heat</t>
        </is>
      </c>
    </row>
    <row r="9727">
      <c r="C9727" t="inlineStr">
        <is>
          <t>Good2Heat Plus</t>
        </is>
      </c>
    </row>
    <row r="9728">
      <c r="C9728" t="inlineStr">
        <is>
          <t>Field &amp; Flame</t>
        </is>
      </c>
    </row>
    <row r="9729">
      <c r="C9729" t="inlineStr">
        <is>
          <t>Berg Toys</t>
        </is>
      </c>
    </row>
    <row r="9730">
      <c r="C9730" t="inlineStr">
        <is>
          <t>Westin Fishing</t>
        </is>
      </c>
    </row>
    <row r="9731">
      <c r="C9731" t="inlineStr">
        <is>
          <t>Paint Warrior</t>
        </is>
      </c>
    </row>
    <row r="9732">
      <c r="C9732" t="inlineStr">
        <is>
          <t>CooVar</t>
        </is>
      </c>
    </row>
    <row r="9733">
      <c r="C9733" t="inlineStr">
        <is>
          <t>Crearreda</t>
        </is>
      </c>
    </row>
    <row r="9734">
      <c r="C9734" t="inlineStr">
        <is>
          <t>Krane &amp; Bauer</t>
        </is>
      </c>
    </row>
    <row r="9735">
      <c r="C9735" t="inlineStr">
        <is>
          <t>Ihana</t>
        </is>
      </c>
    </row>
    <row r="9736">
      <c r="C9736" t="inlineStr">
        <is>
          <t>SUPA heater</t>
        </is>
      </c>
    </row>
    <row r="9737">
      <c r="C9737" t="inlineStr">
        <is>
          <t>Pony Jorgensen</t>
        </is>
      </c>
    </row>
    <row r="9738">
      <c r="C9738" t="inlineStr">
        <is>
          <t>DT Ironcraft</t>
        </is>
      </c>
    </row>
    <row r="9739">
      <c r="C9739" t="inlineStr">
        <is>
          <t>LocknLock</t>
        </is>
      </c>
    </row>
    <row r="9740">
      <c r="C9740" t="inlineStr">
        <is>
          <t>Oneida</t>
        </is>
      </c>
    </row>
    <row r="9741">
      <c r="C9741" t="inlineStr">
        <is>
          <t>Rachel Ray</t>
        </is>
      </c>
    </row>
    <row r="9742">
      <c r="C9742" t="inlineStr">
        <is>
          <t>Farberware</t>
        </is>
      </c>
    </row>
    <row r="9743">
      <c r="C9743" t="inlineStr">
        <is>
          <t>Tm Electron</t>
        </is>
      </c>
    </row>
    <row r="9744">
      <c r="C9744" t="inlineStr">
        <is>
          <t>Tm</t>
        </is>
      </c>
    </row>
    <row r="9745">
      <c r="C9745" t="inlineStr">
        <is>
          <t>Basic Home</t>
        </is>
      </c>
    </row>
    <row r="9746">
      <c r="C9746" t="inlineStr">
        <is>
          <t>Kiwi</t>
        </is>
      </c>
    </row>
    <row r="9747">
      <c r="C9747" t="inlineStr">
        <is>
          <t>Emerio</t>
        </is>
      </c>
    </row>
    <row r="9748">
      <c r="C9748" t="inlineStr">
        <is>
          <t>Ohmex</t>
        </is>
      </c>
    </row>
    <row r="9749">
      <c r="C9749" t="inlineStr">
        <is>
          <t>Jata</t>
        </is>
      </c>
    </row>
    <row r="9750">
      <c r="C9750" t="inlineStr">
        <is>
          <t>Ufesa</t>
        </is>
      </c>
    </row>
    <row r="9751">
      <c r="C9751" t="inlineStr">
        <is>
          <t>Imetec</t>
        </is>
      </c>
    </row>
    <row r="9752">
      <c r="C9752" t="inlineStr">
        <is>
          <t>Nanocable</t>
        </is>
      </c>
    </row>
    <row r="9753">
      <c r="C9753" t="inlineStr">
        <is>
          <t>Handystairs</t>
        </is>
      </c>
    </row>
    <row r="9754">
      <c r="C9754" t="inlineStr">
        <is>
          <t>Magefesa</t>
        </is>
      </c>
    </row>
    <row r="9755">
      <c r="C9755" t="inlineStr">
        <is>
          <t>Beper</t>
        </is>
      </c>
    </row>
    <row r="9756">
      <c r="C9756" t="inlineStr">
        <is>
          <t>Flama</t>
        </is>
      </c>
    </row>
    <row r="9757">
      <c r="C9757" t="inlineStr">
        <is>
          <t>Quttin</t>
        </is>
      </c>
    </row>
    <row r="9758">
      <c r="C9758" t="inlineStr">
        <is>
          <t>Fogo</t>
        </is>
      </c>
    </row>
    <row r="9759">
      <c r="C9759" t="inlineStr">
        <is>
          <t>G3Ferrari</t>
        </is>
      </c>
    </row>
    <row r="9760">
      <c r="C9760" t="inlineStr">
        <is>
          <t>Koopman</t>
        </is>
      </c>
    </row>
    <row r="9761">
      <c r="C9761" t="inlineStr">
        <is>
          <t>Comelec</t>
        </is>
      </c>
    </row>
    <row r="9762">
      <c r="C9762" t="inlineStr">
        <is>
          <t>Orbegozo</t>
        </is>
      </c>
    </row>
    <row r="9763">
      <c r="C9763" t="inlineStr">
        <is>
          <t>Roster</t>
        </is>
      </c>
    </row>
    <row r="9764">
      <c r="C9764" t="inlineStr">
        <is>
          <t>Ohmtec</t>
        </is>
      </c>
    </row>
    <row r="9765">
      <c r="C9765" t="inlineStr">
        <is>
          <t>St Pierre Du Champ</t>
        </is>
      </c>
    </row>
    <row r="9766">
      <c r="C9766" t="inlineStr">
        <is>
          <t>Bricolage Direct</t>
        </is>
      </c>
    </row>
    <row r="9767">
      <c r="C9767" t="inlineStr">
        <is>
          <t>Nalto</t>
        </is>
      </c>
    </row>
    <row r="9768">
      <c r="C9768" t="inlineStr">
        <is>
          <t>Steiner</t>
        </is>
      </c>
    </row>
    <row r="9769">
      <c r="C9769" t="inlineStr">
        <is>
          <t>Feroce</t>
        </is>
      </c>
    </row>
    <row r="9770">
      <c r="C9770" t="inlineStr">
        <is>
          <t>Luxury Bain</t>
        </is>
      </c>
    </row>
    <row r="9771">
      <c r="C9771" t="inlineStr">
        <is>
          <t>Otsein</t>
        </is>
      </c>
    </row>
    <row r="9772">
      <c r="C9772" t="inlineStr">
        <is>
          <t>Balay</t>
        </is>
      </c>
    </row>
    <row r="9773">
      <c r="C9773" t="inlineStr">
        <is>
          <t>Aspes</t>
        </is>
      </c>
    </row>
    <row r="9774">
      <c r="C9774" t="inlineStr">
        <is>
          <t>Origial</t>
        </is>
      </c>
    </row>
    <row r="9775">
      <c r="C9775" t="inlineStr">
        <is>
          <t>Ligne Déco</t>
        </is>
      </c>
    </row>
    <row r="9776">
      <c r="C9776" t="inlineStr">
        <is>
          <t>La Green Touch</t>
        </is>
      </c>
    </row>
    <row r="9777">
      <c r="C9777" t="inlineStr">
        <is>
          <t>Crealys</t>
        </is>
      </c>
    </row>
    <row r="9778">
      <c r="C9778" t="inlineStr">
        <is>
          <t>Krisalys</t>
        </is>
      </c>
    </row>
    <row r="9779">
      <c r="C9779" t="inlineStr">
        <is>
          <t>Atenza</t>
        </is>
      </c>
    </row>
    <row r="9780">
      <c r="C9780" t="inlineStr">
        <is>
          <t>Woltz</t>
        </is>
      </c>
    </row>
    <row r="9781">
      <c r="C9781" t="inlineStr">
        <is>
          <t>hms-vilgo</t>
        </is>
      </c>
    </row>
    <row r="9782">
      <c r="C9782" t="inlineStr">
        <is>
          <t>Hp</t>
        </is>
      </c>
    </row>
    <row r="9783">
      <c r="C9783" t="inlineStr">
        <is>
          <t>Love For Sleep</t>
        </is>
      </c>
    </row>
    <row r="9784">
      <c r="C9784" t="inlineStr">
        <is>
          <t>Zipwall</t>
        </is>
      </c>
    </row>
    <row r="9785">
      <c r="C9785" t="inlineStr">
        <is>
          <t>Christmas Tree World</t>
        </is>
      </c>
    </row>
    <row r="9786">
      <c r="C9786" t="inlineStr">
        <is>
          <t>D Pro T Bathrooms</t>
        </is>
      </c>
    </row>
    <row r="9787">
      <c r="C9787" t="inlineStr">
        <is>
          <t>TekBox</t>
        </is>
      </c>
    </row>
    <row r="9788">
      <c r="C9788" t="inlineStr">
        <is>
          <t>Castelion</t>
        </is>
      </c>
    </row>
    <row r="9789">
      <c r="C9789" t="inlineStr">
        <is>
          <t>Nobleza</t>
        </is>
      </c>
    </row>
    <row r="9790">
      <c r="C9790" t="inlineStr">
        <is>
          <t>Heze Furniture</t>
        </is>
      </c>
    </row>
    <row r="9791">
      <c r="C9791" t="inlineStr">
        <is>
          <t>Misona</t>
        </is>
      </c>
    </row>
    <row r="9792">
      <c r="C9792" t="inlineStr">
        <is>
          <t>Dirty Pro Tools</t>
        </is>
      </c>
    </row>
    <row r="9793">
      <c r="C9793" t="inlineStr">
        <is>
          <t>Onguard</t>
        </is>
      </c>
    </row>
    <row r="9794">
      <c r="C9794" t="inlineStr">
        <is>
          <t>Proudpet</t>
        </is>
      </c>
    </row>
    <row r="9795">
      <c r="C9795" t="inlineStr">
        <is>
          <t>D Pro T Homeware</t>
        </is>
      </c>
    </row>
    <row r="9796">
      <c r="C9796" t="inlineStr">
        <is>
          <t>Allure Bath Fashions</t>
        </is>
      </c>
    </row>
    <row r="9797">
      <c r="C9797" t="inlineStr">
        <is>
          <t>Wistows</t>
        </is>
      </c>
    </row>
    <row r="9798">
      <c r="C9798" t="inlineStr">
        <is>
          <t>Corona</t>
        </is>
      </c>
    </row>
    <row r="9799">
      <c r="C9799" t="inlineStr">
        <is>
          <t>Littens</t>
        </is>
      </c>
    </row>
    <row r="9800">
      <c r="C9800" t="inlineStr">
        <is>
          <t>Trendi</t>
        </is>
      </c>
    </row>
    <row r="9801">
      <c r="C9801" t="inlineStr">
        <is>
          <t>Airsprung</t>
        </is>
      </c>
    </row>
    <row r="9802">
      <c r="C9802" t="inlineStr">
        <is>
          <t>Savile Row Company</t>
        </is>
      </c>
    </row>
    <row r="9803">
      <c r="C9803" t="inlineStr">
        <is>
          <t>Sleepworks</t>
        </is>
      </c>
    </row>
    <row r="9804">
      <c r="C9804" t="inlineStr">
        <is>
          <t>SW Living</t>
        </is>
      </c>
    </row>
    <row r="9805">
      <c r="C9805" t="inlineStr">
        <is>
          <t>Proguard</t>
        </is>
      </c>
    </row>
    <row r="9806">
      <c r="C9806" t="inlineStr">
        <is>
          <t>Elex</t>
        </is>
      </c>
    </row>
    <row r="9807">
      <c r="C9807" t="inlineStr">
        <is>
          <t>Traditional Products Ltd</t>
        </is>
      </c>
    </row>
    <row r="9808">
      <c r="C9808" t="inlineStr">
        <is>
          <t>Xpanda</t>
        </is>
      </c>
    </row>
    <row r="9809">
      <c r="C9809" t="inlineStr">
        <is>
          <t>Giggi</t>
        </is>
      </c>
    </row>
    <row r="9810">
      <c r="C9810" t="inlineStr">
        <is>
          <t>Mosii</t>
        </is>
      </c>
    </row>
    <row r="9811">
      <c r="C9811" t="inlineStr">
        <is>
          <t>Riviera&amp;bar</t>
        </is>
      </c>
    </row>
    <row r="9812">
      <c r="C9812" t="inlineStr">
        <is>
          <t>Chempioil</t>
        </is>
      </c>
    </row>
    <row r="9813">
      <c r="C9813" t="inlineStr">
        <is>
          <t>Gator</t>
        </is>
      </c>
    </row>
    <row r="9814">
      <c r="C9814" t="inlineStr">
        <is>
          <t>lieber</t>
        </is>
      </c>
    </row>
    <row r="9815">
      <c r="C9815" t="inlineStr">
        <is>
          <t>Enkin</t>
        </is>
      </c>
    </row>
    <row r="9816">
      <c r="C9816" t="inlineStr">
        <is>
          <t>Tough Glove</t>
        </is>
      </c>
    </row>
    <row r="9817">
      <c r="C9817" t="inlineStr">
        <is>
          <t>Koolite</t>
        </is>
      </c>
    </row>
    <row r="9818">
      <c r="C9818" t="inlineStr">
        <is>
          <t>Carhartt</t>
        </is>
      </c>
    </row>
    <row r="9819">
      <c r="C9819" t="inlineStr">
        <is>
          <t>PawHaven</t>
        </is>
      </c>
    </row>
    <row r="9820">
      <c r="C9820" t="inlineStr">
        <is>
          <t>Surrey Down</t>
        </is>
      </c>
    </row>
    <row r="9821">
      <c r="C9821" t="inlineStr">
        <is>
          <t>Roomblush</t>
        </is>
      </c>
    </row>
    <row r="9822">
      <c r="C9822" t="inlineStr">
        <is>
          <t>iFLY</t>
        </is>
      </c>
    </row>
    <row r="9823">
      <c r="C9823" t="inlineStr">
        <is>
          <t>ARMD</t>
        </is>
      </c>
    </row>
    <row r="9824">
      <c r="C9824" t="inlineStr">
        <is>
          <t>TG</t>
        </is>
      </c>
    </row>
    <row r="9825">
      <c r="C9825" t="inlineStr">
        <is>
          <t>Rayher</t>
        </is>
      </c>
    </row>
    <row r="9826">
      <c r="C9826" t="inlineStr">
        <is>
          <t>Graine Créative</t>
        </is>
      </c>
    </row>
    <row r="9827">
      <c r="C9827" t="inlineStr">
        <is>
          <t>New Soda</t>
        </is>
      </c>
    </row>
    <row r="9828">
      <c r="C9828" t="inlineStr">
        <is>
          <t>Toga</t>
        </is>
      </c>
    </row>
    <row r="9829">
      <c r="C9829" t="inlineStr">
        <is>
          <t>Les Encens Du Monde</t>
        </is>
      </c>
    </row>
    <row r="9830">
      <c r="C9830" t="inlineStr">
        <is>
          <t>Artemio</t>
        </is>
      </c>
    </row>
    <row r="9831">
      <c r="C9831" t="inlineStr">
        <is>
          <t>Deko Dream</t>
        </is>
      </c>
    </row>
    <row r="9832">
      <c r="C9832" t="inlineStr">
        <is>
          <t>Artezo</t>
        </is>
      </c>
    </row>
    <row r="9833">
      <c r="C9833" t="inlineStr">
        <is>
          <t>Heraud</t>
        </is>
      </c>
    </row>
    <row r="9834">
      <c r="C9834" t="inlineStr">
        <is>
          <t>Wattandco</t>
        </is>
      </c>
    </row>
    <row r="9835">
      <c r="C9835" t="inlineStr">
        <is>
          <t>Riss</t>
        </is>
      </c>
    </row>
    <row r="9836">
      <c r="C9836" t="inlineStr">
        <is>
          <t>Babyliss</t>
        </is>
      </c>
    </row>
    <row r="9837">
      <c r="C9837" t="inlineStr">
        <is>
          <t>Weber Industries</t>
        </is>
      </c>
    </row>
    <row r="9838">
      <c r="C9838" t="inlineStr">
        <is>
          <t>Badabulle</t>
        </is>
      </c>
    </row>
    <row r="9839">
      <c r="C9839" t="inlineStr">
        <is>
          <t>House Nordic</t>
        </is>
      </c>
    </row>
    <row r="9840">
      <c r="C9840" t="inlineStr">
        <is>
          <t>Ekipa</t>
        </is>
      </c>
    </row>
    <row r="9841">
      <c r="C9841" t="inlineStr">
        <is>
          <t>Rico Design</t>
        </is>
      </c>
    </row>
    <row r="9842">
      <c r="C9842" t="inlineStr">
        <is>
          <t>Aladine</t>
        </is>
      </c>
    </row>
    <row r="9843">
      <c r="C9843" t="inlineStr">
        <is>
          <t>Watt &amp; Home</t>
        </is>
      </c>
    </row>
    <row r="9844">
      <c r="C9844" t="inlineStr">
        <is>
          <t>Youdoit</t>
        </is>
      </c>
    </row>
    <row r="9845">
      <c r="C9845" t="inlineStr">
        <is>
          <t>Multimetrix</t>
        </is>
      </c>
    </row>
    <row r="9846">
      <c r="C9846" t="inlineStr">
        <is>
          <t>Matilec</t>
        </is>
      </c>
    </row>
    <row r="9847">
      <c r="C9847" t="inlineStr">
        <is>
          <t>Michaud</t>
        </is>
      </c>
    </row>
    <row r="9848">
      <c r="C9848" t="inlineStr">
        <is>
          <t>Lebenoid</t>
        </is>
      </c>
    </row>
    <row r="9849">
      <c r="C9849" t="inlineStr">
        <is>
          <t>Lightx</t>
        </is>
      </c>
    </row>
    <row r="9850">
      <c r="C9850" t="inlineStr">
        <is>
          <t>Kayla</t>
        </is>
      </c>
    </row>
    <row r="9851">
      <c r="C9851" t="inlineStr">
        <is>
          <t>Klauke</t>
        </is>
      </c>
    </row>
    <row r="9852">
      <c r="C9852" t="inlineStr">
        <is>
          <t>Home</t>
        </is>
      </c>
    </row>
    <row r="9853">
      <c r="C9853" t="inlineStr">
        <is>
          <t>Inotech</t>
        </is>
      </c>
    </row>
    <row r="9854">
      <c r="C9854" t="inlineStr">
        <is>
          <t>Heatzy</t>
        </is>
      </c>
    </row>
    <row r="9855">
      <c r="C9855" t="inlineStr">
        <is>
          <t>Vega2Veito</t>
        </is>
      </c>
    </row>
    <row r="9856">
      <c r="C9856" t="inlineStr">
        <is>
          <t>Voltman</t>
        </is>
      </c>
    </row>
    <row r="9857">
      <c r="C9857" t="inlineStr">
        <is>
          <t>Tamaris</t>
        </is>
      </c>
    </row>
    <row r="9858">
      <c r="C9858" t="inlineStr">
        <is>
          <t>Thomas Betts</t>
        </is>
      </c>
    </row>
    <row r="9859">
      <c r="C9859" t="inlineStr">
        <is>
          <t>Q2Power</t>
        </is>
      </c>
    </row>
    <row r="9860">
      <c r="C9860" t="inlineStr">
        <is>
          <t>Security Pro</t>
        </is>
      </c>
    </row>
    <row r="9861">
      <c r="C9861" t="inlineStr">
        <is>
          <t>Plioline</t>
        </is>
      </c>
    </row>
    <row r="9862">
      <c r="C9862" t="inlineStr">
        <is>
          <t>Protec</t>
        </is>
      </c>
    </row>
    <row r="9863">
      <c r="C9863" t="inlineStr">
        <is>
          <t>Nano</t>
        </is>
      </c>
    </row>
    <row r="9864">
      <c r="C9864" t="inlineStr">
        <is>
          <t>Otiocare</t>
        </is>
      </c>
    </row>
    <row r="9865">
      <c r="C9865" t="inlineStr">
        <is>
          <t>Cellpack</t>
        </is>
      </c>
    </row>
    <row r="9866">
      <c r="C9866" t="inlineStr">
        <is>
          <t>Capri</t>
        </is>
      </c>
    </row>
    <row r="9867">
      <c r="C9867" t="inlineStr">
        <is>
          <t>Caprigel</t>
        </is>
      </c>
    </row>
    <row r="9868">
      <c r="C9868" t="inlineStr">
        <is>
          <t>Britec</t>
        </is>
      </c>
    </row>
    <row r="9869">
      <c r="C9869" t="inlineStr">
        <is>
          <t>Bubox</t>
        </is>
      </c>
    </row>
    <row r="9870">
      <c r="C9870" t="inlineStr">
        <is>
          <t>Bel Vue</t>
        </is>
      </c>
    </row>
    <row r="9871">
      <c r="C9871" t="inlineStr">
        <is>
          <t>Bestherm</t>
        </is>
      </c>
    </row>
    <row r="9872">
      <c r="C9872" t="inlineStr">
        <is>
          <t>Artflat</t>
        </is>
      </c>
    </row>
    <row r="9873">
      <c r="C9873" t="inlineStr">
        <is>
          <t>Beijing</t>
        </is>
      </c>
    </row>
    <row r="9874">
      <c r="C9874" t="inlineStr">
        <is>
          <t>Aquae</t>
        </is>
      </c>
    </row>
    <row r="9875">
      <c r="C9875" t="inlineStr">
        <is>
          <t>Famatel</t>
        </is>
      </c>
    </row>
    <row r="9876">
      <c r="C9876" t="inlineStr">
        <is>
          <t>Goobay</t>
        </is>
      </c>
    </row>
    <row r="9877">
      <c r="C9877" t="inlineStr">
        <is>
          <t>Elexity</t>
        </is>
      </c>
    </row>
    <row r="9878">
      <c r="C9878" t="inlineStr">
        <is>
          <t>Eton</t>
        </is>
      </c>
    </row>
    <row r="9879">
      <c r="C9879" t="inlineStr">
        <is>
          <t>Diwone</t>
        </is>
      </c>
    </row>
    <row r="9880">
      <c r="C9880" t="inlineStr">
        <is>
          <t>Duosida</t>
        </is>
      </c>
    </row>
    <row r="9881">
      <c r="C9881" t="inlineStr">
        <is>
          <t>Cortina</t>
        </is>
      </c>
    </row>
    <row r="9882">
      <c r="C9882" t="inlineStr">
        <is>
          <t>Dio</t>
        </is>
      </c>
    </row>
    <row r="9883">
      <c r="C9883" t="inlineStr">
        <is>
          <t>Chauvin Arnoux</t>
        </is>
      </c>
    </row>
    <row r="9884">
      <c r="C9884" t="inlineStr">
        <is>
          <t>Clarys</t>
        </is>
      </c>
    </row>
    <row r="9885">
      <c r="C9885" t="inlineStr">
        <is>
          <t>Wecon Home</t>
        </is>
      </c>
    </row>
    <row r="9886">
      <c r="C9886" t="inlineStr">
        <is>
          <t>Wedgwood</t>
        </is>
      </c>
    </row>
    <row r="9887">
      <c r="C9887" t="inlineStr">
        <is>
          <t>Smart Kids</t>
        </is>
      </c>
    </row>
    <row r="9888">
      <c r="C9888" t="inlineStr">
        <is>
          <t>Vivabita</t>
        </is>
      </c>
    </row>
    <row r="9889">
      <c r="C9889" t="inlineStr">
        <is>
          <t>Nattiot</t>
        </is>
      </c>
    </row>
    <row r="9890">
      <c r="C9890" t="inlineStr">
        <is>
          <t>Sigikid</t>
        </is>
      </c>
    </row>
    <row r="9891">
      <c r="C9891" t="inlineStr">
        <is>
          <t>James</t>
        </is>
      </c>
    </row>
    <row r="9892">
      <c r="C9892" t="inlineStr">
        <is>
          <t>Naf Naf</t>
        </is>
      </c>
    </row>
    <row r="9893">
      <c r="C9893" t="inlineStr">
        <is>
          <t>HelloCarpet</t>
        </is>
      </c>
    </row>
    <row r="9894">
      <c r="C9894" t="inlineStr">
        <is>
          <t>J&amp;Kids</t>
        </is>
      </c>
    </row>
    <row r="9895">
      <c r="C9895" t="inlineStr">
        <is>
          <t>Antaria</t>
        </is>
      </c>
    </row>
    <row r="9896">
      <c r="C9896" t="inlineStr">
        <is>
          <t>Akya</t>
        </is>
      </c>
    </row>
    <row r="9897">
      <c r="C9897" t="inlineStr">
        <is>
          <t>Allauve</t>
        </is>
      </c>
    </row>
    <row r="9898">
      <c r="C9898" t="inlineStr">
        <is>
          <t>Matelpro</t>
        </is>
      </c>
    </row>
    <row r="9899">
      <c r="C9899" t="inlineStr">
        <is>
          <t>Airgreen</t>
        </is>
      </c>
    </row>
    <row r="9900">
      <c r="C9900" t="inlineStr">
        <is>
          <t>Grad</t>
        </is>
      </c>
    </row>
    <row r="9901">
      <c r="C9901" t="inlineStr">
        <is>
          <t>Lampea</t>
        </is>
      </c>
    </row>
    <row r="9902">
      <c r="C9902" t="inlineStr">
        <is>
          <t>Woolable by Lorena Canals</t>
        </is>
      </c>
    </row>
    <row r="9903">
      <c r="C9903" t="inlineStr">
        <is>
          <t>Atticgo</t>
        </is>
      </c>
    </row>
    <row r="9904">
      <c r="C9904" t="inlineStr">
        <is>
          <t>Wicanders</t>
        </is>
      </c>
    </row>
    <row r="9905">
      <c r="C9905" t="inlineStr">
        <is>
          <t>BT Security</t>
        </is>
      </c>
    </row>
    <row r="9906">
      <c r="C9906" t="inlineStr">
        <is>
          <t>Locky</t>
        </is>
      </c>
    </row>
    <row r="9907">
      <c r="C9907" t="inlineStr">
        <is>
          <t>DMS</t>
        </is>
      </c>
    </row>
    <row r="9908">
      <c r="C9908" t="inlineStr">
        <is>
          <t>Sticker Deco</t>
        </is>
      </c>
    </row>
    <row r="9909">
      <c r="C9909" t="inlineStr">
        <is>
          <t>Flair Rugs</t>
        </is>
      </c>
    </row>
    <row r="9910">
      <c r="C9910" t="inlineStr">
        <is>
          <t>Deladeco</t>
        </is>
      </c>
    </row>
    <row r="9911">
      <c r="C9911" t="inlineStr">
        <is>
          <t>Esprit</t>
        </is>
      </c>
    </row>
    <row r="9912">
      <c r="C9912" t="inlineStr">
        <is>
          <t>Angelo</t>
        </is>
      </c>
    </row>
    <row r="9913">
      <c r="C9913" t="inlineStr">
        <is>
          <t>Brink &amp; Campman</t>
        </is>
      </c>
    </row>
    <row r="9914">
      <c r="C9914" t="inlineStr">
        <is>
          <t>AlloTapis</t>
        </is>
      </c>
    </row>
    <row r="9915">
      <c r="C9915" t="inlineStr">
        <is>
          <t>Amorim Wise</t>
        </is>
      </c>
    </row>
    <row r="9916">
      <c r="C9916" t="inlineStr">
        <is>
          <t>O&amp;Ko</t>
        </is>
      </c>
    </row>
    <row r="9917">
      <c r="C9917" t="inlineStr">
        <is>
          <t>Impalo</t>
        </is>
      </c>
    </row>
    <row r="9918">
      <c r="C9918" t="inlineStr">
        <is>
          <t>Wonderlamp</t>
        </is>
      </c>
    </row>
    <row r="9919">
      <c r="C9919" t="inlineStr">
        <is>
          <t>Skraut Home</t>
        </is>
      </c>
    </row>
    <row r="9920">
      <c r="C9920" t="inlineStr">
        <is>
          <t>Dezenco</t>
        </is>
      </c>
    </row>
    <row r="9921">
      <c r="C9921" t="inlineStr">
        <is>
          <t>Un Amour De Tapis</t>
        </is>
      </c>
    </row>
    <row r="9922">
      <c r="C9922" t="inlineStr">
        <is>
          <t>Jadorel</t>
        </is>
      </c>
    </row>
    <row r="9923">
      <c r="C9923" t="inlineStr">
        <is>
          <t>Alecc</t>
        </is>
      </c>
    </row>
    <row r="9924">
      <c r="C9924" t="inlineStr">
        <is>
          <t>99Deco</t>
        </is>
      </c>
    </row>
    <row r="9925">
      <c r="C9925" t="inlineStr">
        <is>
          <t>Betoys</t>
        </is>
      </c>
    </row>
    <row r="9926">
      <c r="C9926" t="inlineStr">
        <is>
          <t>Tendance</t>
        </is>
      </c>
    </row>
    <row r="9927">
      <c r="C9927" t="inlineStr">
        <is>
          <t>Berlioz</t>
        </is>
      </c>
    </row>
    <row r="9928">
      <c r="C9928" t="inlineStr">
        <is>
          <t>Risco</t>
        </is>
      </c>
    </row>
    <row r="9929">
      <c r="C9929" t="inlineStr">
        <is>
          <t>Lightswing</t>
        </is>
      </c>
    </row>
    <row r="9930">
      <c r="C9930" t="inlineStr">
        <is>
          <t>Hikvision</t>
        </is>
      </c>
    </row>
    <row r="9931">
      <c r="C9931" t="inlineStr">
        <is>
          <t>Neutronic</t>
        </is>
      </c>
    </row>
    <row r="9932">
      <c r="C9932" t="inlineStr">
        <is>
          <t>Sedea</t>
        </is>
      </c>
    </row>
    <row r="9933">
      <c r="C9933" t="inlineStr">
        <is>
          <t>Fuji onkyo</t>
        </is>
      </c>
    </row>
    <row r="9934">
      <c r="C9934" t="inlineStr">
        <is>
          <t>Bloc Blinds</t>
        </is>
      </c>
    </row>
    <row r="9935">
      <c r="C9935" t="inlineStr">
        <is>
          <t>TG Tough Glove</t>
        </is>
      </c>
    </row>
    <row r="9936">
      <c r="C9936" t="inlineStr">
        <is>
          <t>Gator Gripz</t>
        </is>
      </c>
    </row>
    <row r="9937">
      <c r="C9937" t="inlineStr">
        <is>
          <t>Baking Sally</t>
        </is>
      </c>
    </row>
    <row r="9938">
      <c r="C9938" t="inlineStr">
        <is>
          <t>Nikki Temple</t>
        </is>
      </c>
    </row>
    <row r="9939">
      <c r="C9939" t="inlineStr">
        <is>
          <t>Grill'Chic</t>
        </is>
      </c>
    </row>
    <row r="9940">
      <c r="C9940" t="inlineStr">
        <is>
          <t>NGT</t>
        </is>
      </c>
    </row>
    <row r="9941">
      <c r="C9941" t="inlineStr">
        <is>
          <t>Go Biker</t>
        </is>
      </c>
    </row>
    <row r="9942">
      <c r="C9942" t="inlineStr">
        <is>
          <t>Wasabi</t>
        </is>
      </c>
    </row>
    <row r="9943">
      <c r="C9943" t="inlineStr">
        <is>
          <t>Autobike</t>
        </is>
      </c>
    </row>
    <row r="9944">
      <c r="C9944" t="inlineStr">
        <is>
          <t>Clarendon Games</t>
        </is>
      </c>
    </row>
    <row r="9945">
      <c r="C9945" t="inlineStr">
        <is>
          <t>Strictly Beds and Bunks</t>
        </is>
      </c>
    </row>
    <row r="9946">
      <c r="C9946" t="inlineStr">
        <is>
          <t>Fiamma</t>
        </is>
      </c>
    </row>
    <row r="9947">
      <c r="C9947" t="inlineStr">
        <is>
          <t>Rhyas</t>
        </is>
      </c>
    </row>
    <row r="9948">
      <c r="C9948" t="inlineStr">
        <is>
          <t>Ebuyerfix</t>
        </is>
      </c>
    </row>
    <row r="9949">
      <c r="C9949" t="inlineStr">
        <is>
          <t>acenix</t>
        </is>
      </c>
    </row>
    <row r="9950">
      <c r="C9950" t="inlineStr">
        <is>
          <t>Grangewood Fencing Supplies</t>
        </is>
      </c>
    </row>
    <row r="9951">
      <c r="C9951" t="inlineStr">
        <is>
          <t>Ebuyergate</t>
        </is>
      </c>
    </row>
    <row r="9952">
      <c r="C9952" t="inlineStr">
        <is>
          <t>JD Greta</t>
        </is>
      </c>
    </row>
    <row r="9953">
      <c r="C9953" t="inlineStr">
        <is>
          <t>JD Alex</t>
        </is>
      </c>
    </row>
    <row r="9954">
      <c r="C9954" t="inlineStr">
        <is>
          <t>Winbag</t>
        </is>
      </c>
    </row>
    <row r="9955">
      <c r="C9955" t="inlineStr">
        <is>
          <t>D.B.Art</t>
        </is>
      </c>
    </row>
    <row r="9956">
      <c r="C9956" t="inlineStr">
        <is>
          <t>Hegs Pegs</t>
        </is>
      </c>
    </row>
    <row r="9957">
      <c r="C9957" t="inlineStr">
        <is>
          <t>Za Za Homes</t>
        </is>
      </c>
    </row>
    <row r="9958">
      <c r="C9958" t="inlineStr">
        <is>
          <t>Fizz Creations</t>
        </is>
      </c>
    </row>
    <row r="9959">
      <c r="C9959" t="inlineStr">
        <is>
          <t>Natura Grow</t>
        </is>
      </c>
    </row>
    <row r="9960">
      <c r="C9960" t="inlineStr">
        <is>
          <t>Iron Ox</t>
        </is>
      </c>
    </row>
    <row r="9961">
      <c r="C9961" t="inlineStr">
        <is>
          <t>Kerminator®</t>
        </is>
      </c>
    </row>
    <row r="9962">
      <c r="C9962" t="inlineStr">
        <is>
          <t>Purline</t>
        </is>
      </c>
    </row>
    <row r="9963">
      <c r="C9963" t="inlineStr">
        <is>
          <t>Firstline</t>
        </is>
      </c>
    </row>
    <row r="9964">
      <c r="C9964" t="inlineStr">
        <is>
          <t>Purline By Klassfan</t>
        </is>
      </c>
    </row>
    <row r="9965">
      <c r="C9965" t="inlineStr">
        <is>
          <t>Kover</t>
        </is>
      </c>
    </row>
    <row r="9966">
      <c r="C9966" t="inlineStr">
        <is>
          <t>Pattom</t>
        </is>
      </c>
    </row>
    <row r="9967">
      <c r="C9967" t="inlineStr">
        <is>
          <t>Aléo</t>
        </is>
      </c>
    </row>
    <row r="9968">
      <c r="C9968" t="inlineStr">
        <is>
          <t>Le Livet</t>
        </is>
      </c>
    </row>
    <row r="9969">
      <c r="C9969" t="inlineStr">
        <is>
          <t>Eiffel art construction</t>
        </is>
      </c>
    </row>
    <row r="9970">
      <c r="C9970" t="inlineStr">
        <is>
          <t>Caddy Company</t>
        </is>
      </c>
    </row>
    <row r="9971">
      <c r="C9971" t="inlineStr">
        <is>
          <t>All-Green</t>
        </is>
      </c>
    </row>
    <row r="9972">
      <c r="C9972" t="inlineStr">
        <is>
          <t>EasyEco</t>
        </is>
      </c>
    </row>
    <row r="9973">
      <c r="C9973" t="inlineStr">
        <is>
          <t>Purely Home</t>
        </is>
      </c>
    </row>
    <row r="9974">
      <c r="C9974" t="inlineStr">
        <is>
          <t>Artisan Street</t>
        </is>
      </c>
    </row>
    <row r="9975">
      <c r="C9975" t="inlineStr">
        <is>
          <t>BIA International</t>
        </is>
      </c>
    </row>
    <row r="9976">
      <c r="C9976" t="inlineStr">
        <is>
          <t>iCandy</t>
        </is>
      </c>
    </row>
    <row r="9977">
      <c r="C9977" t="inlineStr">
        <is>
          <t>ZIMX</t>
        </is>
      </c>
    </row>
    <row r="9978">
      <c r="C9978" t="inlineStr">
        <is>
          <t>Aamen</t>
        </is>
      </c>
    </row>
    <row r="9979">
      <c r="C9979" t="inlineStr">
        <is>
          <t>RHS</t>
        </is>
      </c>
    </row>
    <row r="9980">
      <c r="C9980" t="inlineStr">
        <is>
          <t>Green Giraffe</t>
        </is>
      </c>
    </row>
    <row r="9981">
      <c r="C9981" t="inlineStr">
        <is>
          <t>Cub</t>
        </is>
      </c>
    </row>
    <row r="9982">
      <c r="C9982" t="inlineStr">
        <is>
          <t>Compost Bag</t>
        </is>
      </c>
    </row>
    <row r="9983">
      <c r="C9983" t="inlineStr">
        <is>
          <t>Bioliner</t>
        </is>
      </c>
    </row>
    <row r="9984">
      <c r="C9984" t="inlineStr">
        <is>
          <t>Abiks Meble</t>
        </is>
      </c>
    </row>
    <row r="9985">
      <c r="C9985" t="inlineStr">
        <is>
          <t>Prefor</t>
        </is>
      </c>
    </row>
    <row r="9986">
      <c r="C9986" t="inlineStr">
        <is>
          <t>Wallarena</t>
        </is>
      </c>
    </row>
    <row r="9987">
      <c r="C9987" t="inlineStr">
        <is>
          <t>Kingscourt</t>
        </is>
      </c>
    </row>
    <row r="9988">
      <c r="C9988" t="inlineStr">
        <is>
          <t>Breedon</t>
        </is>
      </c>
    </row>
    <row r="9989">
      <c r="C9989" t="inlineStr">
        <is>
          <t>Dust Shack</t>
        </is>
      </c>
    </row>
    <row r="9990">
      <c r="C9990" t="inlineStr">
        <is>
          <t>Marshalls</t>
        </is>
      </c>
    </row>
    <row r="9991">
      <c r="C9991" t="inlineStr">
        <is>
          <t>Anton Studios</t>
        </is>
      </c>
    </row>
    <row r="9992">
      <c r="C9992" t="inlineStr">
        <is>
          <t>Panguaneta</t>
        </is>
      </c>
    </row>
    <row r="9993">
      <c r="C9993" t="inlineStr">
        <is>
          <t>Siip</t>
        </is>
      </c>
    </row>
    <row r="9994">
      <c r="C9994" t="inlineStr">
        <is>
          <t>Love Story</t>
        </is>
      </c>
    </row>
    <row r="9995">
      <c r="C9995" t="inlineStr">
        <is>
          <t>Bananair</t>
        </is>
      </c>
    </row>
    <row r="9996">
      <c r="C9996" t="inlineStr">
        <is>
          <t>Wilsa</t>
        </is>
      </c>
    </row>
    <row r="9997">
      <c r="C9997" t="inlineStr">
        <is>
          <t>Univers Décor</t>
        </is>
      </c>
    </row>
    <row r="9998">
      <c r="C9998" t="inlineStr">
        <is>
          <t>Sol Royal</t>
        </is>
      </c>
    </row>
    <row r="9999">
      <c r="C9999" t="inlineStr">
        <is>
          <t>Toyfel</t>
        </is>
      </c>
    </row>
    <row r="10000">
      <c r="C10000" t="inlineStr">
        <is>
          <t>Bomoe</t>
        </is>
      </c>
    </row>
    <row r="10001">
      <c r="C10001" t="inlineStr">
        <is>
          <t>Moorland</t>
        </is>
      </c>
    </row>
    <row r="10002">
      <c r="C10002" t="inlineStr">
        <is>
          <t>Decochic</t>
        </is>
      </c>
    </row>
    <row r="10003">
      <c r="C10003" t="inlineStr">
        <is>
          <t>Beautissu</t>
        </is>
      </c>
    </row>
    <row r="10004">
      <c r="C10004" t="inlineStr">
        <is>
          <t>Proluxe</t>
        </is>
      </c>
    </row>
    <row r="10005">
      <c r="C10005" t="inlineStr">
        <is>
          <t>Rhinofloor</t>
        </is>
      </c>
    </row>
    <row r="10006">
      <c r="C10006" t="inlineStr">
        <is>
          <t>Zhoosh</t>
        </is>
      </c>
    </row>
    <row r="10007">
      <c r="C10007" t="inlineStr">
        <is>
          <t>Remland</t>
        </is>
      </c>
    </row>
    <row r="10008">
      <c r="C10008" t="inlineStr">
        <is>
          <t>Rewmar</t>
        </is>
      </c>
    </row>
    <row r="10009">
      <c r="C10009" t="inlineStr">
        <is>
          <t>Lawnfix</t>
        </is>
      </c>
    </row>
    <row r="10010">
      <c r="C10010" t="inlineStr">
        <is>
          <t>Lifestyle Floors</t>
        </is>
      </c>
    </row>
    <row r="10011">
      <c r="C10011" t="inlineStr">
        <is>
          <t>F Ball &amp; Co</t>
        </is>
      </c>
    </row>
    <row r="10012">
      <c r="C10012" t="inlineStr">
        <is>
          <t>Furlong Flooring</t>
        </is>
      </c>
    </row>
    <row r="10013">
      <c r="C10013" t="inlineStr">
        <is>
          <t>domli</t>
        </is>
      </c>
    </row>
    <row r="10014">
      <c r="C10014" t="inlineStr">
        <is>
          <t>Black Classic Pointed</t>
        </is>
      </c>
    </row>
    <row r="10015">
      <c r="C10015" t="inlineStr">
        <is>
          <t>ONA</t>
        </is>
      </c>
    </row>
    <row r="10016">
      <c r="C10016" t="inlineStr">
        <is>
          <t>HDP Pro</t>
        </is>
      </c>
    </row>
    <row r="10017">
      <c r="C10017" t="inlineStr">
        <is>
          <t>XDP Turbo</t>
        </is>
      </c>
    </row>
    <row r="10018">
      <c r="C10018" t="inlineStr">
        <is>
          <t>Arix 'X'</t>
        </is>
      </c>
    </row>
    <row r="10019">
      <c r="C10019" t="inlineStr">
        <is>
          <t>Arix Crown</t>
        </is>
      </c>
    </row>
    <row r="10020">
      <c r="C10020" t="inlineStr">
        <is>
          <t>Pro Crown</t>
        </is>
      </c>
    </row>
    <row r="10021">
      <c r="C10021" t="inlineStr">
        <is>
          <t>Arix+</t>
        </is>
      </c>
    </row>
    <row r="10022">
      <c r="C10022" t="inlineStr">
        <is>
          <t>Arix</t>
        </is>
      </c>
    </row>
    <row r="10023">
      <c r="C10023" t="inlineStr">
        <is>
          <t>Star+</t>
        </is>
      </c>
    </row>
    <row r="10024">
      <c r="C10024" t="inlineStr">
        <is>
          <t>Bright Source</t>
        </is>
      </c>
    </row>
    <row r="10025">
      <c r="C10025" t="inlineStr">
        <is>
          <t>Abtec</t>
        </is>
      </c>
    </row>
    <row r="10026">
      <c r="C10026" t="inlineStr">
        <is>
          <t>1Above</t>
        </is>
      </c>
    </row>
    <row r="10027">
      <c r="C10027" t="inlineStr">
        <is>
          <t>Superpro</t>
        </is>
      </c>
    </row>
    <row r="10028">
      <c r="C10028" t="inlineStr">
        <is>
          <t>Outdoor Life Products</t>
        </is>
      </c>
    </row>
    <row r="10029">
      <c r="C10029" t="inlineStr">
        <is>
          <t>Ferplast</t>
        </is>
      </c>
    </row>
    <row r="10030">
      <c r="C10030" t="inlineStr">
        <is>
          <t>Numatic International</t>
        </is>
      </c>
    </row>
    <row r="10031">
      <c r="C10031" t="inlineStr">
        <is>
          <t>Original Multi Suisse</t>
        </is>
      </c>
    </row>
    <row r="10032">
      <c r="C10032" t="inlineStr">
        <is>
          <t>Nature Et Decouvertes</t>
        </is>
      </c>
    </row>
    <row r="10033">
      <c r="C10033" t="inlineStr">
        <is>
          <t>Noboringsuitcases.Com</t>
        </is>
      </c>
    </row>
    <row r="10034">
      <c r="C10034" t="inlineStr">
        <is>
          <t>Lignes De Demarcation</t>
        </is>
      </c>
    </row>
    <row r="10035">
      <c r="C10035" t="inlineStr">
        <is>
          <t>Mes Graines Potageres</t>
        </is>
      </c>
    </row>
    <row r="10036">
      <c r="C10036" t="inlineStr">
        <is>
          <t>Les Sculpteurs Du Lac</t>
        </is>
      </c>
    </row>
    <row r="10037">
      <c r="C10037" t="inlineStr">
        <is>
          <t>Groël</t>
        </is>
      </c>
    </row>
    <row r="10038">
      <c r="C10038" t="inlineStr">
        <is>
          <t>Winkhaus</t>
        </is>
      </c>
    </row>
    <row r="10039">
      <c r="C10039" t="inlineStr">
        <is>
          <t>Rémy Garnier</t>
        </is>
      </c>
    </row>
    <row r="10040">
      <c r="C10040" t="inlineStr">
        <is>
          <t>Brionne</t>
        </is>
      </c>
    </row>
    <row r="10041">
      <c r="C10041" t="inlineStr">
        <is>
          <t>Highway Hawk</t>
        </is>
      </c>
    </row>
    <row r="10042">
      <c r="C10042" t="inlineStr">
        <is>
          <t>Daewoo International</t>
        </is>
      </c>
    </row>
    <row r="10043">
      <c r="C10043" t="inlineStr">
        <is>
          <t>Lc Prime</t>
        </is>
      </c>
    </row>
    <row r="10044">
      <c r="C10044" t="inlineStr">
        <is>
          <t>Paperflow</t>
        </is>
      </c>
    </row>
    <row r="10045">
      <c r="C10045" t="inlineStr">
        <is>
          <t>Hobby Tech</t>
        </is>
      </c>
    </row>
    <row r="10046">
      <c r="C10046" t="inlineStr">
        <is>
          <t>L'Atelier Du Vin</t>
        </is>
      </c>
    </row>
    <row r="10047">
      <c r="C10047" t="inlineStr">
        <is>
          <t>Educational Insights</t>
        </is>
      </c>
    </row>
    <row r="10048">
      <c r="C10048" t="inlineStr">
        <is>
          <t>Emmeti</t>
        </is>
      </c>
    </row>
    <row r="10049">
      <c r="C10049" t="inlineStr">
        <is>
          <t>Deguisement Discount</t>
        </is>
      </c>
    </row>
    <row r="10050">
      <c r="C10050" t="inlineStr">
        <is>
          <t>Pbtub</t>
        </is>
      </c>
    </row>
    <row r="10051">
      <c r="C10051" t="inlineStr">
        <is>
          <t>Acso</t>
        </is>
      </c>
    </row>
    <row r="10052">
      <c r="C10052" t="inlineStr">
        <is>
          <t>Woerther</t>
        </is>
      </c>
    </row>
    <row r="10053">
      <c r="C10053" t="inlineStr">
        <is>
          <t>Hypocaustum</t>
        </is>
      </c>
    </row>
    <row r="10054">
      <c r="C10054" t="inlineStr">
        <is>
          <t>Les Anciens Ebenistes</t>
        </is>
      </c>
    </row>
    <row r="10055">
      <c r="C10055" t="inlineStr">
        <is>
          <t>Les Animaux De La Fee</t>
        </is>
      </c>
    </row>
    <row r="10056">
      <c r="C10056" t="inlineStr">
        <is>
          <t>Le Vrai Professionnel</t>
        </is>
      </c>
    </row>
    <row r="10057">
      <c r="C10057" t="inlineStr">
        <is>
          <t>Leblanc Illuminations</t>
        </is>
      </c>
    </row>
    <row r="10058">
      <c r="C10058" t="inlineStr">
        <is>
          <t>Koopman International</t>
        </is>
      </c>
    </row>
    <row r="10059">
      <c r="C10059" t="inlineStr">
        <is>
          <t>Le Jardin Des Cigales</t>
        </is>
      </c>
    </row>
    <row r="10060">
      <c r="C10060" t="inlineStr">
        <is>
          <t>High-Tech &amp; Bien-Etre</t>
        </is>
      </c>
    </row>
    <row r="10061">
      <c r="C10061" t="inlineStr">
        <is>
          <t>Innova Group Colombia</t>
        </is>
      </c>
    </row>
    <row r="10062">
      <c r="C10062" t="inlineStr">
        <is>
          <t>Esprit Home Lighting</t>
        </is>
      </c>
    </row>
    <row r="10063">
      <c r="C10063" t="inlineStr">
        <is>
          <t>France Herboristerie</t>
        </is>
      </c>
    </row>
    <row r="10064">
      <c r="C10064" t="inlineStr">
        <is>
          <t>Kws</t>
        </is>
      </c>
    </row>
    <row r="10065">
      <c r="C10065" t="inlineStr">
        <is>
          <t>Artina</t>
        </is>
      </c>
    </row>
    <row r="10066">
      <c r="C10066" t="inlineStr">
        <is>
          <t>Cetexel</t>
        </is>
      </c>
    </row>
    <row r="10067">
      <c r="C10067" t="inlineStr">
        <is>
          <t>Vp Dolex</t>
        </is>
      </c>
    </row>
    <row r="10068">
      <c r="C10068" t="inlineStr">
        <is>
          <t>Edi</t>
        </is>
      </c>
    </row>
    <row r="10069">
      <c r="C10069" t="inlineStr">
        <is>
          <t>Athmer</t>
        </is>
      </c>
    </row>
    <row r="10070">
      <c r="C10070" t="inlineStr">
        <is>
          <t>Gitral</t>
        </is>
      </c>
    </row>
    <row r="10071">
      <c r="C10071" t="inlineStr">
        <is>
          <t>Flir</t>
        </is>
      </c>
    </row>
    <row r="10072">
      <c r="C10072" t="inlineStr">
        <is>
          <t>Resideo</t>
        </is>
      </c>
    </row>
    <row r="10073">
      <c r="C10073" t="inlineStr">
        <is>
          <t>Toyota</t>
        </is>
      </c>
    </row>
    <row r="10074">
      <c r="C10074" t="inlineStr">
        <is>
          <t>Franchinishop</t>
        </is>
      </c>
    </row>
    <row r="10075">
      <c r="C10075" t="inlineStr">
        <is>
          <t>Frankystar</t>
        </is>
      </c>
    </row>
    <row r="10076">
      <c r="C10076" t="inlineStr">
        <is>
          <t>Etablis Francois</t>
        </is>
      </c>
    </row>
    <row r="10077">
      <c r="C10077" t="inlineStr">
        <is>
          <t>Banides</t>
        </is>
      </c>
    </row>
    <row r="10078">
      <c r="C10078" t="inlineStr">
        <is>
          <t>Ces</t>
        </is>
      </c>
    </row>
    <row r="10079">
      <c r="C10079" t="inlineStr">
        <is>
          <t>City</t>
        </is>
      </c>
    </row>
    <row r="10080">
      <c r="C10080" t="inlineStr">
        <is>
          <t>Ibfm</t>
        </is>
      </c>
    </row>
    <row r="10081">
      <c r="C10081" t="inlineStr">
        <is>
          <t>Giesse</t>
        </is>
      </c>
    </row>
    <row r="10082">
      <c r="C10082" t="inlineStr">
        <is>
          <t>Bourg</t>
        </is>
      </c>
    </row>
    <row r="10083">
      <c r="C10083" t="inlineStr">
        <is>
          <t>Andreas Maier</t>
        </is>
      </c>
    </row>
    <row r="10084">
      <c r="C10084" t="inlineStr">
        <is>
          <t>Sobinco</t>
        </is>
      </c>
    </row>
    <row r="10085">
      <c r="C10085" t="inlineStr">
        <is>
          <t>Picard Serrures</t>
        </is>
      </c>
    </row>
    <row r="10086">
      <c r="C10086" t="inlineStr">
        <is>
          <t>Jallatte</t>
        </is>
      </c>
    </row>
    <row r="10087">
      <c r="C10087" t="inlineStr">
        <is>
          <t>Eur'Ohm</t>
        </is>
      </c>
    </row>
    <row r="10088">
      <c r="C10088" t="inlineStr">
        <is>
          <t>Remmers</t>
        </is>
      </c>
    </row>
    <row r="10089">
      <c r="C10089" t="inlineStr">
        <is>
          <t>L'Ascenseur Confection</t>
        </is>
      </c>
    </row>
    <row r="10090">
      <c r="C10090" t="inlineStr">
        <is>
          <t>Waterflush</t>
        </is>
      </c>
    </row>
    <row r="10091">
      <c r="C10091" t="inlineStr">
        <is>
          <t>Sfs Group</t>
        </is>
      </c>
    </row>
    <row r="10092">
      <c r="C10092" t="inlineStr">
        <is>
          <t>Evacuate</t>
        </is>
      </c>
    </row>
    <row r="10093">
      <c r="C10093" t="inlineStr">
        <is>
          <t>S.G.C Raccord Bourdin</t>
        </is>
      </c>
    </row>
    <row r="10094">
      <c r="C10094" t="inlineStr">
        <is>
          <t>Plastib</t>
        </is>
      </c>
    </row>
    <row r="10095">
      <c r="C10095" t="inlineStr">
        <is>
          <t>Sanitec</t>
        </is>
      </c>
    </row>
    <row r="10096">
      <c r="C10096" t="inlineStr">
        <is>
          <t>Varangue</t>
        </is>
      </c>
    </row>
    <row r="10097">
      <c r="C10097" t="inlineStr">
        <is>
          <t>Deschaumes</t>
        </is>
      </c>
    </row>
    <row r="10098">
      <c r="C10098" t="inlineStr">
        <is>
          <t>Pachamama</t>
        </is>
      </c>
    </row>
    <row r="10099">
      <c r="C10099" t="inlineStr">
        <is>
          <t>Paco Home</t>
        </is>
      </c>
    </row>
    <row r="10100">
      <c r="C10100" t="inlineStr">
        <is>
          <t>Otherland</t>
        </is>
      </c>
    </row>
    <row r="10101">
      <c r="C10101" t="inlineStr">
        <is>
          <t>Overdrive</t>
        </is>
      </c>
    </row>
    <row r="10102">
      <c r="C10102" t="inlineStr">
        <is>
          <t>Organnice</t>
        </is>
      </c>
    </row>
    <row r="10103">
      <c r="C10103" t="inlineStr">
        <is>
          <t>Oryxearth</t>
        </is>
      </c>
    </row>
    <row r="10104">
      <c r="C10104" t="inlineStr">
        <is>
          <t>Onetwofit</t>
        </is>
      </c>
    </row>
    <row r="10105">
      <c r="C10105" t="inlineStr">
        <is>
          <t>Opti Turn</t>
        </is>
      </c>
    </row>
    <row r="10106">
      <c r="C10106" t="inlineStr">
        <is>
          <t>One Touch</t>
        </is>
      </c>
    </row>
    <row r="10107">
      <c r="C10107" t="inlineStr">
        <is>
          <t>Maximondo</t>
        </is>
      </c>
    </row>
    <row r="10108">
      <c r="C10108" t="inlineStr">
        <is>
          <t>Ompagrill</t>
        </is>
      </c>
    </row>
    <row r="10109">
      <c r="C10109" t="inlineStr">
        <is>
          <t>Exit Toys</t>
        </is>
      </c>
    </row>
    <row r="10110">
      <c r="C10110" t="inlineStr">
        <is>
          <t>Maxicraft</t>
        </is>
      </c>
    </row>
    <row r="10111">
      <c r="C10111" t="inlineStr">
        <is>
          <t>Verslife</t>
        </is>
      </c>
    </row>
    <row r="10112">
      <c r="C10112" t="inlineStr">
        <is>
          <t>Verycook</t>
        </is>
      </c>
    </row>
    <row r="10113">
      <c r="C10113" t="inlineStr">
        <is>
          <t>Verdemax</t>
        </is>
      </c>
    </row>
    <row r="10114">
      <c r="C10114" t="inlineStr">
        <is>
          <t>Vermobil</t>
        </is>
      </c>
    </row>
    <row r="10115">
      <c r="C10115" t="inlineStr">
        <is>
          <t>Vercelli</t>
        </is>
      </c>
    </row>
    <row r="10116">
      <c r="C10116" t="inlineStr">
        <is>
          <t>Veranova</t>
        </is>
      </c>
    </row>
    <row r="10117">
      <c r="C10117" t="inlineStr">
        <is>
          <t>Varivida</t>
        </is>
      </c>
    </row>
    <row r="10118">
      <c r="C10118" t="inlineStr">
        <is>
          <t>Vellight</t>
        </is>
      </c>
    </row>
    <row r="10119">
      <c r="C10119" t="inlineStr">
        <is>
          <t>Vanzetti</t>
        </is>
      </c>
    </row>
    <row r="10120">
      <c r="C10120" t="inlineStr">
        <is>
          <t>Koubachi</t>
        </is>
      </c>
    </row>
    <row r="10121">
      <c r="C10121" t="inlineStr">
        <is>
          <t>Konvinit</t>
        </is>
      </c>
    </row>
    <row r="10122">
      <c r="C10122" t="inlineStr">
        <is>
          <t>Koopower</t>
        </is>
      </c>
    </row>
    <row r="10123">
      <c r="C10123" t="inlineStr">
        <is>
          <t>Kliegger</t>
        </is>
      </c>
    </row>
    <row r="10124">
      <c r="C10124" t="inlineStr">
        <is>
          <t>Laxllent</t>
        </is>
      </c>
    </row>
    <row r="10125">
      <c r="C10125" t="inlineStr">
        <is>
          <t>Surefire</t>
        </is>
      </c>
    </row>
    <row r="10126">
      <c r="C10126" t="inlineStr">
        <is>
          <t>Landport</t>
        </is>
      </c>
    </row>
    <row r="10127">
      <c r="C10127" t="inlineStr">
        <is>
          <t>Lawn Boy</t>
        </is>
      </c>
    </row>
    <row r="10128">
      <c r="C10128" t="inlineStr">
        <is>
          <t>Lamptron</t>
        </is>
      </c>
    </row>
    <row r="10129">
      <c r="C10129" t="inlineStr">
        <is>
          <t>Lanaform</t>
        </is>
      </c>
    </row>
    <row r="10130">
      <c r="C10130" t="inlineStr">
        <is>
          <t>Lamazuna</t>
        </is>
      </c>
    </row>
    <row r="10131">
      <c r="C10131" t="inlineStr">
        <is>
          <t>Lamberts</t>
        </is>
      </c>
    </row>
    <row r="10132">
      <c r="C10132" t="inlineStr">
        <is>
          <t>Laguelle</t>
        </is>
      </c>
    </row>
    <row r="10133">
      <c r="C10133" t="inlineStr">
        <is>
          <t>L'Alysse</t>
        </is>
      </c>
    </row>
    <row r="10134">
      <c r="C10134" t="inlineStr">
        <is>
          <t>Kikoucat</t>
        </is>
      </c>
    </row>
    <row r="10135">
      <c r="C10135" t="inlineStr">
        <is>
          <t>Keycraft</t>
        </is>
      </c>
    </row>
    <row r="10136">
      <c r="C10136" t="inlineStr">
        <is>
          <t>Kiaotime</t>
        </is>
      </c>
    </row>
    <row r="10137">
      <c r="C10137" t="inlineStr">
        <is>
          <t>Kerbholz</t>
        </is>
      </c>
    </row>
    <row r="10138">
      <c r="C10138" t="inlineStr">
        <is>
          <t>Kersvtio</t>
        </is>
      </c>
    </row>
    <row r="10139">
      <c r="C10139" t="inlineStr">
        <is>
          <t>Kathrein</t>
        </is>
      </c>
    </row>
    <row r="10140">
      <c r="C10140" t="inlineStr">
        <is>
          <t>Kenetuos</t>
        </is>
      </c>
    </row>
    <row r="10141">
      <c r="C10141" t="inlineStr">
        <is>
          <t>Kasanova</t>
        </is>
      </c>
    </row>
    <row r="10142">
      <c r="C10142" t="inlineStr">
        <is>
          <t>Kathevan</t>
        </is>
      </c>
    </row>
    <row r="10143">
      <c r="C10143" t="inlineStr">
        <is>
          <t>Kamikaze</t>
        </is>
      </c>
    </row>
    <row r="10144">
      <c r="C10144" t="inlineStr">
        <is>
          <t>Kleeneze</t>
        </is>
      </c>
    </row>
    <row r="10145">
      <c r="C10145" t="inlineStr">
        <is>
          <t>Klickfix</t>
        </is>
      </c>
    </row>
    <row r="10146">
      <c r="C10146" t="inlineStr">
        <is>
          <t>Kispatti</t>
        </is>
      </c>
    </row>
    <row r="10147">
      <c r="C10147" t="inlineStr">
        <is>
          <t>Kitytety</t>
        </is>
      </c>
    </row>
    <row r="10148">
      <c r="C10148" t="inlineStr">
        <is>
          <t>Kingwing</t>
        </is>
      </c>
    </row>
    <row r="10149">
      <c r="C10149" t="inlineStr">
        <is>
          <t>Kingxbar</t>
        </is>
      </c>
    </row>
    <row r="10150">
      <c r="C10150" t="inlineStr">
        <is>
          <t>Kindsgut</t>
        </is>
      </c>
    </row>
    <row r="10151">
      <c r="C10151" t="inlineStr">
        <is>
          <t>Kingston</t>
        </is>
      </c>
    </row>
    <row r="10152">
      <c r="C10152" t="inlineStr">
        <is>
          <t>Killstar</t>
        </is>
      </c>
    </row>
    <row r="10153">
      <c r="C10153" t="inlineStr">
        <is>
          <t>Kim Play</t>
        </is>
      </c>
    </row>
    <row r="10154">
      <c r="C10154" t="inlineStr">
        <is>
          <t>Madelin</t>
        </is>
      </c>
    </row>
    <row r="10155">
      <c r="C10155" t="inlineStr">
        <is>
          <t>Diotec</t>
        </is>
      </c>
    </row>
    <row r="10156">
      <c r="C10156" t="inlineStr">
        <is>
          <t>Eden</t>
        </is>
      </c>
    </row>
    <row r="10157">
      <c r="C10157" t="inlineStr">
        <is>
          <t>Orapi</t>
        </is>
      </c>
    </row>
    <row r="10158">
      <c r="C10158" t="inlineStr">
        <is>
          <t>Scheer</t>
        </is>
      </c>
    </row>
    <row r="10159">
      <c r="C10159" t="inlineStr">
        <is>
          <t>Lumiance</t>
        </is>
      </c>
    </row>
    <row r="10160">
      <c r="C10160" t="inlineStr">
        <is>
          <t>Lubro</t>
        </is>
      </c>
    </row>
    <row r="10161">
      <c r="C10161" t="inlineStr">
        <is>
          <t>Valli &amp; Valli</t>
        </is>
      </c>
    </row>
    <row r="10162">
      <c r="C10162" t="inlineStr">
        <is>
          <t>Noralsy</t>
        </is>
      </c>
    </row>
    <row r="10163">
      <c r="C10163" t="inlineStr">
        <is>
          <t>Xpr</t>
        </is>
      </c>
    </row>
    <row r="10164">
      <c r="C10164" t="inlineStr">
        <is>
          <t>Beromet</t>
        </is>
      </c>
    </row>
    <row r="10165">
      <c r="C10165" t="inlineStr">
        <is>
          <t>Chavesbao</t>
        </is>
      </c>
    </row>
    <row r="10166">
      <c r="C10166" t="inlineStr">
        <is>
          <t>Oerlikon</t>
        </is>
      </c>
    </row>
    <row r="10167">
      <c r="C10167" t="inlineStr">
        <is>
          <t>Geo Fennel</t>
        </is>
      </c>
    </row>
    <row r="10168">
      <c r="C10168" t="inlineStr">
        <is>
          <t>Promac</t>
        </is>
      </c>
    </row>
    <row r="10169">
      <c r="C10169" t="inlineStr">
        <is>
          <t>Trubert Eurotherm</t>
        </is>
      </c>
    </row>
    <row r="10170">
      <c r="C10170" t="inlineStr">
        <is>
          <t>Teko</t>
        </is>
      </c>
    </row>
    <row r="10171">
      <c r="C10171" t="inlineStr">
        <is>
          <t>Ingersoll Rand</t>
        </is>
      </c>
    </row>
    <row r="10172">
      <c r="C10172" t="inlineStr">
        <is>
          <t>Abi</t>
        </is>
      </c>
    </row>
    <row r="10173">
      <c r="C10173" t="inlineStr">
        <is>
          <t>Chapee</t>
        </is>
      </c>
    </row>
    <row r="10174">
      <c r="C10174" t="inlineStr">
        <is>
          <t>Grande Forge</t>
        </is>
      </c>
    </row>
    <row r="10175">
      <c r="C10175" t="inlineStr">
        <is>
          <t>Alux</t>
        </is>
      </c>
    </row>
    <row r="10176">
      <c r="C10176" t="inlineStr">
        <is>
          <t>Trionyx</t>
        </is>
      </c>
    </row>
    <row r="10177">
      <c r="C10177" t="inlineStr">
        <is>
          <t>Sait France</t>
        </is>
      </c>
    </row>
    <row r="10178">
      <c r="C10178" t="inlineStr">
        <is>
          <t>Sia Abrasives</t>
        </is>
      </c>
    </row>
    <row r="10179">
      <c r="C10179" t="inlineStr">
        <is>
          <t>Pai</t>
        </is>
      </c>
    </row>
    <row r="10180">
      <c r="C10180" t="inlineStr">
        <is>
          <t>Weldline</t>
        </is>
      </c>
    </row>
    <row r="10181">
      <c r="C10181" t="inlineStr">
        <is>
          <t>Kohler-Sdmo</t>
        </is>
      </c>
    </row>
    <row r="10182">
      <c r="C10182" t="inlineStr">
        <is>
          <t>Fermax</t>
        </is>
      </c>
    </row>
    <row r="10183">
      <c r="C10183" t="inlineStr">
        <is>
          <t>Tangit</t>
        </is>
      </c>
    </row>
    <row r="10184">
      <c r="C10184" t="inlineStr">
        <is>
          <t>Clara</t>
        </is>
      </c>
    </row>
    <row r="10185">
      <c r="C10185" t="inlineStr">
        <is>
          <t>Guidotti</t>
        </is>
      </c>
    </row>
    <row r="10186">
      <c r="C10186" t="inlineStr">
        <is>
          <t>Tsd Bosseur</t>
        </is>
      </c>
    </row>
    <row r="10187">
      <c r="C10187" t="inlineStr">
        <is>
          <t>Saneole</t>
        </is>
      </c>
    </row>
    <row r="10188">
      <c r="C10188" t="inlineStr">
        <is>
          <t>Marc</t>
        </is>
      </c>
    </row>
    <row r="10189">
      <c r="C10189" t="inlineStr">
        <is>
          <t>Elkron</t>
        </is>
      </c>
    </row>
    <row r="10190">
      <c r="C10190" t="inlineStr">
        <is>
          <t>Sagi K-Flex</t>
        </is>
      </c>
    </row>
    <row r="10191">
      <c r="C10191" t="inlineStr">
        <is>
          <t>Elsamec</t>
        </is>
      </c>
    </row>
    <row r="10192">
      <c r="C10192" t="inlineStr">
        <is>
          <t>Toughbuilt Industries</t>
        </is>
      </c>
    </row>
    <row r="10193">
      <c r="C10193" t="inlineStr">
        <is>
          <t>Les Salins Du Midi</t>
        </is>
      </c>
    </row>
    <row r="10194">
      <c r="C10194" t="inlineStr">
        <is>
          <t>Vm Zinc</t>
        </is>
      </c>
    </row>
    <row r="10195">
      <c r="C10195" t="inlineStr">
        <is>
          <t>Fiskars-Leborgne</t>
        </is>
      </c>
    </row>
    <row r="10196">
      <c r="C10196" t="inlineStr">
        <is>
          <t>Itw Spraytec</t>
        </is>
      </c>
    </row>
    <row r="10197">
      <c r="C10197" t="inlineStr">
        <is>
          <t>Laperche</t>
        </is>
      </c>
    </row>
    <row r="10198">
      <c r="C10198" t="inlineStr">
        <is>
          <t>Sag</t>
        </is>
      </c>
    </row>
    <row r="10199">
      <c r="C10199" t="inlineStr">
        <is>
          <t>Guyard</t>
        </is>
      </c>
    </row>
    <row r="10200">
      <c r="C10200" t="inlineStr">
        <is>
          <t>Vanda</t>
        </is>
      </c>
    </row>
    <row r="10201">
      <c r="C10201" t="inlineStr">
        <is>
          <t>Hampiaux Et Fils Sa (Le Lorrain)</t>
        </is>
      </c>
    </row>
    <row r="10202">
      <c r="C10202" t="inlineStr">
        <is>
          <t>Sun</t>
        </is>
      </c>
    </row>
    <row r="10203">
      <c r="C10203" t="inlineStr">
        <is>
          <t>Dab</t>
        </is>
      </c>
    </row>
    <row r="10204">
      <c r="C10204" t="inlineStr">
        <is>
          <t>Elektrosta</t>
        </is>
      </c>
    </row>
    <row r="10205">
      <c r="C10205" t="inlineStr">
        <is>
          <t>Cr</t>
        </is>
      </c>
    </row>
    <row r="10206">
      <c r="C10206" t="inlineStr">
        <is>
          <t>Norham</t>
        </is>
      </c>
    </row>
    <row r="10207">
      <c r="C10207" t="inlineStr">
        <is>
          <t>Pont A Mousson</t>
        </is>
      </c>
    </row>
    <row r="10208">
      <c r="C10208" t="inlineStr">
        <is>
          <t>Wilka</t>
        </is>
      </c>
    </row>
    <row r="10209">
      <c r="C10209" t="inlineStr">
        <is>
          <t>Reynolds</t>
        </is>
      </c>
    </row>
    <row r="10210">
      <c r="C10210" t="inlineStr">
        <is>
          <t>Koblenz</t>
        </is>
      </c>
    </row>
    <row r="10211">
      <c r="C10211" t="inlineStr">
        <is>
          <t>Eurotechnique Gant</t>
        </is>
      </c>
    </row>
    <row r="10212">
      <c r="C10212" t="inlineStr">
        <is>
          <t>Scapa Barnier</t>
        </is>
      </c>
    </row>
    <row r="10213">
      <c r="C10213" t="inlineStr">
        <is>
          <t>Citec</t>
        </is>
      </c>
    </row>
    <row r="10214">
      <c r="C10214" t="inlineStr">
        <is>
          <t>Cae</t>
        </is>
      </c>
    </row>
    <row r="10215">
      <c r="C10215" t="inlineStr">
        <is>
          <t>Didheya</t>
        </is>
      </c>
    </row>
    <row r="10216">
      <c r="C10216" t="inlineStr">
        <is>
          <t>Dierre</t>
        </is>
      </c>
    </row>
    <row r="10217">
      <c r="C10217" t="inlineStr">
        <is>
          <t>Seed Gammiste</t>
        </is>
      </c>
    </row>
    <row r="10218">
      <c r="C10218" t="inlineStr">
        <is>
          <t>Tube De Bobigny</t>
        </is>
      </c>
    </row>
    <row r="10219">
      <c r="C10219" t="inlineStr">
        <is>
          <t>Styx</t>
        </is>
      </c>
    </row>
    <row r="10220">
      <c r="C10220" t="inlineStr">
        <is>
          <t>Heckel</t>
        </is>
      </c>
    </row>
    <row r="10221">
      <c r="C10221" t="inlineStr">
        <is>
          <t>Wss</t>
        </is>
      </c>
    </row>
    <row r="10222">
      <c r="C10222" t="inlineStr">
        <is>
          <t>Id Group</t>
        </is>
      </c>
    </row>
    <row r="10223">
      <c r="C10223" t="inlineStr">
        <is>
          <t>Shepherd</t>
        </is>
      </c>
    </row>
    <row r="10224">
      <c r="C10224" t="inlineStr">
        <is>
          <t>Chpolansky Ets</t>
        </is>
      </c>
    </row>
    <row r="10225">
      <c r="C10225" t="inlineStr">
        <is>
          <t>Fortaps</t>
        </is>
      </c>
    </row>
    <row r="10226">
      <c r="C10226" t="inlineStr">
        <is>
          <t>Mieuxa</t>
        </is>
      </c>
    </row>
    <row r="10227">
      <c r="C10227" t="inlineStr">
        <is>
          <t>Muzelle Dulac</t>
        </is>
      </c>
    </row>
    <row r="10228">
      <c r="C10228" t="inlineStr">
        <is>
          <t>Jably</t>
        </is>
      </c>
    </row>
    <row r="10229">
      <c r="C10229" t="inlineStr">
        <is>
          <t>Forsond</t>
        </is>
      </c>
    </row>
    <row r="10230">
      <c r="C10230" t="inlineStr">
        <is>
          <t>Prefer</t>
        </is>
      </c>
    </row>
    <row r="10231">
      <c r="C10231" t="inlineStr">
        <is>
          <t>Fsh Welding</t>
        </is>
      </c>
    </row>
    <row r="10232">
      <c r="C10232" t="inlineStr">
        <is>
          <t>Hercule</t>
        </is>
      </c>
    </row>
    <row r="10233">
      <c r="C10233" t="inlineStr">
        <is>
          <t>Murtra</t>
        </is>
      </c>
    </row>
    <row r="10234">
      <c r="C10234" t="inlineStr">
        <is>
          <t>Codupal</t>
        </is>
      </c>
    </row>
    <row r="10235">
      <c r="C10235" t="inlineStr">
        <is>
          <t>U-Power</t>
        </is>
      </c>
    </row>
    <row r="10236">
      <c r="C10236" t="inlineStr">
        <is>
          <t>Polyfilla</t>
        </is>
      </c>
    </row>
    <row r="10237">
      <c r="C10237" t="inlineStr">
        <is>
          <t>Urko-Tools</t>
        </is>
      </c>
    </row>
    <row r="10238">
      <c r="C10238" t="inlineStr">
        <is>
          <t>G3 Distribution</t>
        </is>
      </c>
    </row>
    <row r="10239">
      <c r="C10239" t="inlineStr">
        <is>
          <t>Tolerie Generale</t>
        </is>
      </c>
    </row>
    <row r="10240">
      <c r="C10240" t="inlineStr">
        <is>
          <t>Bezault</t>
        </is>
      </c>
    </row>
    <row r="10241">
      <c r="C10241" t="inlineStr">
        <is>
          <t>Lacme Lacair</t>
        </is>
      </c>
    </row>
    <row r="10242">
      <c r="C10242" t="inlineStr">
        <is>
          <t>Opti Machines</t>
        </is>
      </c>
    </row>
    <row r="10243">
      <c r="C10243" t="inlineStr">
        <is>
          <t>Général Pneumatic</t>
        </is>
      </c>
    </row>
    <row r="10244">
      <c r="C10244" t="inlineStr">
        <is>
          <t>Comunello Fratelli</t>
        </is>
      </c>
    </row>
    <row r="10245">
      <c r="C10245" t="inlineStr">
        <is>
          <t>Cardin</t>
        </is>
      </c>
    </row>
    <row r="10246">
      <c r="C10246" t="inlineStr">
        <is>
          <t>Bmh</t>
        </is>
      </c>
    </row>
    <row r="10247">
      <c r="C10247" t="inlineStr">
        <is>
          <t>Kopram</t>
        </is>
      </c>
    </row>
    <row r="10248">
      <c r="C10248" t="inlineStr">
        <is>
          <t>Lafarge Platres</t>
        </is>
      </c>
    </row>
    <row r="10249">
      <c r="C10249" t="inlineStr">
        <is>
          <t>Sofi</t>
        </is>
      </c>
    </row>
    <row r="10250">
      <c r="C10250" t="inlineStr">
        <is>
          <t>Puls</t>
        </is>
      </c>
    </row>
    <row r="10251">
      <c r="C10251" t="inlineStr">
        <is>
          <t>Lma Lebeurre</t>
        </is>
      </c>
    </row>
    <row r="10252">
      <c r="C10252" t="inlineStr">
        <is>
          <t>Edialux</t>
        </is>
      </c>
    </row>
    <row r="10253">
      <c r="C10253" t="inlineStr">
        <is>
          <t>Selection Forum</t>
        </is>
      </c>
    </row>
    <row r="10254">
      <c r="C10254" t="inlineStr">
        <is>
          <t>Astigarraga Kit Line</t>
        </is>
      </c>
    </row>
    <row r="10255">
      <c r="C10255" t="inlineStr">
        <is>
          <t>Stargazer</t>
        </is>
      </c>
    </row>
    <row r="10256">
      <c r="C10256" t="inlineStr">
        <is>
          <t>1001 Piles Batteries</t>
        </is>
      </c>
    </row>
    <row r="10257">
      <c r="C10257" t="inlineStr">
        <is>
          <t>Aeronautica Militare</t>
        </is>
      </c>
    </row>
    <row r="10258">
      <c r="C10258" t="inlineStr">
        <is>
          <t>Winflex Ventilation</t>
        </is>
      </c>
    </row>
    <row r="10259">
      <c r="C10259" t="inlineStr">
        <is>
          <t>Yousave Accessories</t>
        </is>
      </c>
    </row>
    <row r="10260">
      <c r="C10260" t="inlineStr">
        <is>
          <t>The Spirit Of Light</t>
        </is>
      </c>
    </row>
    <row r="10261">
      <c r="C10261" t="inlineStr">
        <is>
          <t>Victorio &amp; Lucchino</t>
        </is>
      </c>
    </row>
    <row r="10262">
      <c r="C10262" t="inlineStr">
        <is>
          <t>L'Atelier Gigogne</t>
        </is>
      </c>
    </row>
    <row r="10263">
      <c r="C10263" t="inlineStr">
        <is>
          <t>Le Reve Chez Vous</t>
        </is>
      </c>
    </row>
    <row r="10264">
      <c r="C10264" t="inlineStr">
        <is>
          <t>Laguio - Laguiole</t>
        </is>
      </c>
    </row>
    <row r="10265">
      <c r="C10265" t="inlineStr">
        <is>
          <t>Grand Canyon</t>
        </is>
      </c>
    </row>
    <row r="10266">
      <c r="C10266" t="inlineStr">
        <is>
          <t>Fisher Price</t>
        </is>
      </c>
    </row>
    <row r="10267">
      <c r="C10267" t="inlineStr">
        <is>
          <t>Genius Ideas</t>
        </is>
      </c>
    </row>
    <row r="10268">
      <c r="C10268" t="inlineStr">
        <is>
          <t>Towel City</t>
        </is>
      </c>
    </row>
    <row r="10269">
      <c r="C10269" t="inlineStr">
        <is>
          <t>Finerfilters</t>
        </is>
      </c>
    </row>
    <row r="10270">
      <c r="C10270" t="inlineStr">
        <is>
          <t>Totsy Baby</t>
        </is>
      </c>
    </row>
    <row r="10271">
      <c r="C10271" t="inlineStr">
        <is>
          <t>Tournesols</t>
        </is>
      </c>
    </row>
    <row r="10272">
      <c r="C10272" t="inlineStr">
        <is>
          <t>Tom Tailor</t>
        </is>
      </c>
    </row>
    <row r="10273">
      <c r="C10273" t="inlineStr">
        <is>
          <t>Top Racing</t>
        </is>
      </c>
    </row>
    <row r="10274">
      <c r="C10274" t="inlineStr">
        <is>
          <t>Tom Et Zoe</t>
        </is>
      </c>
    </row>
    <row r="10275">
      <c r="C10275" t="inlineStr">
        <is>
          <t>Le Monde Du Bain</t>
        </is>
      </c>
    </row>
    <row r="10276">
      <c r="C10276" t="inlineStr">
        <is>
          <t>L'Effet Papillon</t>
        </is>
      </c>
    </row>
    <row r="10277">
      <c r="C10277" t="inlineStr">
        <is>
          <t>Happy People</t>
        </is>
      </c>
    </row>
    <row r="10278">
      <c r="C10278" t="inlineStr">
        <is>
          <t>Hevea Jardin</t>
        </is>
      </c>
    </row>
    <row r="10279">
      <c r="C10279" t="inlineStr">
        <is>
          <t>Green Boheme</t>
        </is>
      </c>
    </row>
    <row r="10280">
      <c r="C10280" t="inlineStr">
        <is>
          <t>Grill Garden</t>
        </is>
      </c>
    </row>
    <row r="10281">
      <c r="C10281" t="inlineStr">
        <is>
          <t>Green Avenue</t>
        </is>
      </c>
    </row>
    <row r="10282">
      <c r="C10282" t="inlineStr">
        <is>
          <t>Green Bamboo</t>
        </is>
      </c>
    </row>
    <row r="10283">
      <c r="C10283" t="inlineStr">
        <is>
          <t>Grand Master</t>
        </is>
      </c>
    </row>
    <row r="10284">
      <c r="C10284" t="inlineStr">
        <is>
          <t>Grand Soleil</t>
        </is>
      </c>
    </row>
    <row r="10285">
      <c r="C10285" t="inlineStr">
        <is>
          <t>The Bridge</t>
        </is>
      </c>
    </row>
    <row r="10286">
      <c r="C10286" t="inlineStr">
        <is>
          <t>Tek Import</t>
        </is>
      </c>
    </row>
    <row r="10287">
      <c r="C10287" t="inlineStr">
        <is>
          <t>Teknoplast</t>
        </is>
      </c>
    </row>
    <row r="10288">
      <c r="C10288" t="inlineStr">
        <is>
          <t>Taotronics</t>
        </is>
      </c>
    </row>
    <row r="10289">
      <c r="C10289" t="inlineStr">
        <is>
          <t>Tecnifibre</t>
        </is>
      </c>
    </row>
    <row r="10290">
      <c r="C10290" t="inlineStr">
        <is>
          <t>Innovation</t>
        </is>
      </c>
    </row>
    <row r="10291">
      <c r="C10291" t="inlineStr">
        <is>
          <t>Intellinet</t>
        </is>
      </c>
    </row>
    <row r="10292">
      <c r="C10292" t="inlineStr">
        <is>
          <t>Illuminati</t>
        </is>
      </c>
    </row>
    <row r="10293">
      <c r="C10293" t="inlineStr">
        <is>
          <t>Innoo Tech</t>
        </is>
      </c>
    </row>
    <row r="10294">
      <c r="C10294" t="inlineStr">
        <is>
          <t>Idiffusion</t>
        </is>
      </c>
    </row>
    <row r="10295">
      <c r="C10295" t="inlineStr">
        <is>
          <t>Timberwolf</t>
        </is>
      </c>
    </row>
    <row r="10296">
      <c r="C10296" t="inlineStr">
        <is>
          <t>Tmelectron</t>
        </is>
      </c>
    </row>
    <row r="10297">
      <c r="C10297" t="inlineStr">
        <is>
          <t>Timberboss</t>
        </is>
      </c>
    </row>
    <row r="10298">
      <c r="C10298" t="inlineStr">
        <is>
          <t>Timbertech</t>
        </is>
      </c>
    </row>
    <row r="10299">
      <c r="C10299" t="inlineStr">
        <is>
          <t>Thermobaby</t>
        </is>
      </c>
    </row>
    <row r="10300">
      <c r="C10300" t="inlineStr">
        <is>
          <t>Thermostat</t>
        </is>
      </c>
    </row>
    <row r="10301">
      <c r="C10301" t="inlineStr">
        <is>
          <t>Thermacare</t>
        </is>
      </c>
    </row>
    <row r="10302">
      <c r="C10302" t="inlineStr">
        <is>
          <t>Thermarest</t>
        </is>
      </c>
    </row>
    <row r="10303">
      <c r="C10303" t="inlineStr">
        <is>
          <t>The Carpet</t>
        </is>
      </c>
    </row>
    <row r="10304">
      <c r="C10304" t="inlineStr">
        <is>
          <t>The Smurfs</t>
        </is>
      </c>
    </row>
    <row r="10305">
      <c r="C10305" t="inlineStr">
        <is>
          <t>Hobby Time</t>
        </is>
      </c>
    </row>
    <row r="10306">
      <c r="C10306" t="inlineStr">
        <is>
          <t>Breuer+Schmitz</t>
        </is>
      </c>
    </row>
    <row r="10307">
      <c r="C10307" t="inlineStr">
        <is>
          <t>Lcn</t>
        </is>
      </c>
    </row>
    <row r="10308">
      <c r="C10308" t="inlineStr">
        <is>
          <t>Easy Lab</t>
        </is>
      </c>
    </row>
    <row r="10309">
      <c r="C10309" t="inlineStr">
        <is>
          <t>Corderie Tournonaises</t>
        </is>
      </c>
    </row>
    <row r="10310">
      <c r="C10310" t="inlineStr">
        <is>
          <t>Schill</t>
        </is>
      </c>
    </row>
    <row r="10311">
      <c r="C10311" t="inlineStr">
        <is>
          <t>Lmc Group</t>
        </is>
      </c>
    </row>
    <row r="10312">
      <c r="C10312" t="inlineStr">
        <is>
          <t>Unil Opal</t>
        </is>
      </c>
    </row>
    <row r="10313">
      <c r="C10313" t="inlineStr">
        <is>
          <t>Electraline</t>
        </is>
      </c>
    </row>
    <row r="10314">
      <c r="C10314" t="inlineStr">
        <is>
          <t>Mab</t>
        </is>
      </c>
    </row>
    <row r="10315">
      <c r="C10315" t="inlineStr">
        <is>
          <t>Hydroponic</t>
        </is>
      </c>
    </row>
    <row r="10316">
      <c r="C10316" t="inlineStr">
        <is>
          <t>Id For You</t>
        </is>
      </c>
    </row>
    <row r="10317">
      <c r="C10317" t="inlineStr">
        <is>
          <t>Hot Wheels</t>
        </is>
      </c>
    </row>
    <row r="10318">
      <c r="C10318" t="inlineStr">
        <is>
          <t>Htdmobiles</t>
        </is>
      </c>
    </row>
    <row r="10319">
      <c r="C10319" t="inlineStr">
        <is>
          <t>Homeprotek</t>
        </is>
      </c>
    </row>
    <row r="10320">
      <c r="C10320" t="inlineStr">
        <is>
          <t>Horrorshop</t>
        </is>
      </c>
    </row>
    <row r="10321">
      <c r="C10321" t="inlineStr">
        <is>
          <t>Homefusion</t>
        </is>
      </c>
    </row>
    <row r="10322">
      <c r="C10322" t="inlineStr">
        <is>
          <t>Homelife24</t>
        </is>
      </c>
    </row>
    <row r="10323">
      <c r="C10323" t="inlineStr">
        <is>
          <t>Home Fires</t>
        </is>
      </c>
    </row>
    <row r="10324">
      <c r="C10324" t="inlineStr">
        <is>
          <t>Homebyhome</t>
        </is>
      </c>
    </row>
    <row r="10325">
      <c r="C10325" t="inlineStr">
        <is>
          <t>Jouanel</t>
        </is>
      </c>
    </row>
    <row r="10326">
      <c r="C10326" t="inlineStr">
        <is>
          <t>Cemo</t>
        </is>
      </c>
    </row>
    <row r="10327">
      <c r="C10327" t="inlineStr">
        <is>
          <t>Dulary</t>
        </is>
      </c>
    </row>
    <row r="10328">
      <c r="C10328" t="inlineStr">
        <is>
          <t>Mae</t>
        </is>
      </c>
    </row>
    <row r="10329">
      <c r="C10329" t="inlineStr">
        <is>
          <t>Merkur</t>
        </is>
      </c>
    </row>
    <row r="10330">
      <c r="C10330" t="inlineStr">
        <is>
          <t>Dl Chemicals</t>
        </is>
      </c>
    </row>
    <row r="10331">
      <c r="C10331" t="inlineStr">
        <is>
          <t>Joma</t>
        </is>
      </c>
    </row>
    <row r="10332">
      <c r="C10332" t="inlineStr">
        <is>
          <t>Rubaflex</t>
        </is>
      </c>
    </row>
    <row r="10333">
      <c r="C10333" t="inlineStr">
        <is>
          <t>Outillage Progress</t>
        </is>
      </c>
    </row>
    <row r="10334">
      <c r="C10334" t="inlineStr">
        <is>
          <t>Beaurain Distribution</t>
        </is>
      </c>
    </row>
    <row r="10335">
      <c r="C10335" t="inlineStr">
        <is>
          <t>La Belle Potagere</t>
        </is>
      </c>
    </row>
    <row r="10336">
      <c r="C10336" t="inlineStr">
        <is>
          <t>Kiefer Garden Com</t>
        </is>
      </c>
    </row>
    <row r="10337">
      <c r="C10337" t="inlineStr">
        <is>
          <t>Kitchen Gardening</t>
        </is>
      </c>
    </row>
    <row r="10338">
      <c r="C10338" t="inlineStr">
        <is>
          <t>House Of Disaster</t>
        </is>
      </c>
    </row>
    <row r="10339">
      <c r="C10339" t="inlineStr">
        <is>
          <t>Intimate Wm Heart</t>
        </is>
      </c>
    </row>
    <row r="10340">
      <c r="C10340" t="inlineStr">
        <is>
          <t>Gribouille Import</t>
        </is>
      </c>
    </row>
    <row r="10341">
      <c r="C10341" t="inlineStr">
        <is>
          <t>Home Deco Factory</t>
        </is>
      </c>
    </row>
    <row r="10342">
      <c r="C10342" t="inlineStr">
        <is>
          <t>Ghislaine Arabian</t>
        </is>
      </c>
    </row>
    <row r="10343">
      <c r="C10343" t="inlineStr">
        <is>
          <t>Graines Creatives</t>
        </is>
      </c>
    </row>
    <row r="10344">
      <c r="C10344" t="inlineStr">
        <is>
          <t>Friendly Robotics</t>
        </is>
      </c>
    </row>
    <row r="10345">
      <c r="C10345" t="inlineStr">
        <is>
          <t>Mica Decorations</t>
        </is>
      </c>
    </row>
    <row r="10346">
      <c r="C10346" t="inlineStr">
        <is>
          <t>Melissa And Doug</t>
        </is>
      </c>
    </row>
    <row r="10347">
      <c r="C10347" t="inlineStr">
        <is>
          <t>Mercator Medical</t>
        </is>
      </c>
    </row>
    <row r="10348">
      <c r="C10348" t="inlineStr">
        <is>
          <t>Materiel Chr Pro</t>
        </is>
      </c>
    </row>
    <row r="10349">
      <c r="C10349" t="inlineStr">
        <is>
          <t>Media Wave Store</t>
        </is>
      </c>
    </row>
    <row r="10350">
      <c r="C10350" t="inlineStr">
        <is>
          <t>Macadam Lighting</t>
        </is>
      </c>
    </row>
    <row r="10351">
      <c r="C10351" t="inlineStr">
        <is>
          <t>Mallard Ferrière</t>
        </is>
      </c>
    </row>
    <row r="10352">
      <c r="C10352" t="inlineStr">
        <is>
          <t>Leuze Electronic</t>
        </is>
      </c>
    </row>
    <row r="10353">
      <c r="C10353" t="inlineStr">
        <is>
          <t>Loisirs Encheres</t>
        </is>
      </c>
    </row>
    <row r="10354">
      <c r="C10354" t="inlineStr">
        <is>
          <t>Les Doigts Verts</t>
        </is>
      </c>
    </row>
    <row r="10355">
      <c r="C10355" t="inlineStr">
        <is>
          <t>Easylight Concept</t>
        </is>
      </c>
    </row>
    <row r="10356">
      <c r="C10356" t="inlineStr">
        <is>
          <t>Equipement Direct</t>
        </is>
      </c>
    </row>
    <row r="10357">
      <c r="C10357" t="inlineStr">
        <is>
          <t>Designed By Lotte</t>
        </is>
      </c>
    </row>
    <row r="10358">
      <c r="C10358" t="inlineStr">
        <is>
          <t>Drunken Butterfly</t>
        </is>
      </c>
    </row>
    <row r="10359">
      <c r="C10359" t="inlineStr">
        <is>
          <t>Cree Led Lighting</t>
        </is>
      </c>
    </row>
    <row r="10360">
      <c r="C10360" t="inlineStr">
        <is>
          <t>Derriere La Porte</t>
        </is>
      </c>
    </row>
    <row r="10361">
      <c r="C10361" t="inlineStr">
        <is>
          <t>Comptoir Du Monde</t>
        </is>
      </c>
    </row>
    <row r="10362">
      <c r="C10362" t="inlineStr">
        <is>
          <t>Confort &amp; Loisirs</t>
        </is>
      </c>
    </row>
    <row r="10363">
      <c r="C10363" t="inlineStr">
        <is>
          <t>Mobilier Raineau</t>
        </is>
      </c>
    </row>
    <row r="10364">
      <c r="C10364" t="inlineStr">
        <is>
          <t>Comptoir Du Linge</t>
        </is>
      </c>
    </row>
    <row r="10365">
      <c r="C10365" t="inlineStr">
        <is>
          <t>Cocooning Water</t>
        </is>
      </c>
    </row>
    <row r="10366">
      <c r="C10366" t="inlineStr">
        <is>
          <t>Talamo Italia</t>
        </is>
      </c>
    </row>
    <row r="10367">
      <c r="C10367" t="inlineStr">
        <is>
          <t>Dmora</t>
        </is>
      </c>
    </row>
    <row r="10368">
      <c r="C10368" t="inlineStr">
        <is>
          <t>Newly</t>
        </is>
      </c>
    </row>
    <row r="10369">
      <c r="C10369" t="inlineStr">
        <is>
          <t>Orac</t>
        </is>
      </c>
    </row>
    <row r="10370">
      <c r="C10370" t="inlineStr">
        <is>
          <t>Ks Könner Söhnen</t>
        </is>
      </c>
    </row>
    <row r="10371">
      <c r="C10371" t="inlineStr">
        <is>
          <t>L.O.L. Surprise!</t>
        </is>
      </c>
    </row>
    <row r="10372">
      <c r="C10372" t="inlineStr">
        <is>
          <t>Invicta Interior</t>
        </is>
      </c>
    </row>
    <row r="10373">
      <c r="C10373" t="inlineStr">
        <is>
          <t>Keria Luminaires</t>
        </is>
      </c>
    </row>
    <row r="10374">
      <c r="C10374" t="inlineStr">
        <is>
          <t>Instet - Instent</t>
        </is>
      </c>
    </row>
    <row r="10375">
      <c r="C10375" t="inlineStr">
        <is>
          <t>Joycabin</t>
        </is>
      </c>
    </row>
    <row r="10376">
      <c r="C10376" t="inlineStr">
        <is>
          <t>Kalavika</t>
        </is>
      </c>
    </row>
    <row r="10377">
      <c r="C10377" t="inlineStr">
        <is>
          <t>Fireroad</t>
        </is>
      </c>
    </row>
    <row r="10378">
      <c r="C10378" t="inlineStr">
        <is>
          <t>Jacquard</t>
        </is>
      </c>
    </row>
    <row r="10379">
      <c r="C10379" t="inlineStr">
        <is>
          <t>Finether</t>
        </is>
      </c>
    </row>
    <row r="10380">
      <c r="C10380" t="inlineStr">
        <is>
          <t>Firecore</t>
        </is>
      </c>
    </row>
    <row r="10381">
      <c r="C10381" t="inlineStr">
        <is>
          <t>Finarome</t>
        </is>
      </c>
    </row>
    <row r="10382">
      <c r="C10382" t="inlineStr">
        <is>
          <t>Fineshot</t>
        </is>
      </c>
    </row>
    <row r="10383">
      <c r="C10383" t="inlineStr">
        <is>
          <t>Festivus</t>
        </is>
      </c>
    </row>
    <row r="10384">
      <c r="C10384" t="inlineStr">
        <is>
          <t>Fifilary</t>
        </is>
      </c>
    </row>
    <row r="10385">
      <c r="C10385" t="inlineStr">
        <is>
          <t>House Collection</t>
        </is>
      </c>
    </row>
    <row r="10386">
      <c r="C10386" t="inlineStr">
        <is>
          <t>House Of Seasons</t>
        </is>
      </c>
    </row>
    <row r="10387">
      <c r="C10387" t="inlineStr">
        <is>
          <t>Home Sweet Light</t>
        </is>
      </c>
    </row>
    <row r="10388">
      <c r="C10388" t="inlineStr">
        <is>
          <t>House And Garden</t>
        </is>
      </c>
    </row>
    <row r="10389">
      <c r="C10389" t="inlineStr">
        <is>
          <t>Hennessy Hammock</t>
        </is>
      </c>
    </row>
    <row r="10390">
      <c r="C10390" t="inlineStr">
        <is>
          <t>Hnd Distribution</t>
        </is>
      </c>
    </row>
    <row r="10391">
      <c r="C10391" t="inlineStr">
        <is>
          <t>Hartig + Helling</t>
        </is>
      </c>
    </row>
    <row r="10392">
      <c r="C10392" t="inlineStr">
        <is>
          <t>Hellermann Tyton</t>
        </is>
      </c>
    </row>
    <row r="10393">
      <c r="C10393" t="inlineStr">
        <is>
          <t>Green Innovation</t>
        </is>
      </c>
    </row>
    <row r="10394">
      <c r="C10394" t="inlineStr">
        <is>
          <t>H &amp; S Collection</t>
        </is>
      </c>
    </row>
    <row r="10395">
      <c r="C10395" t="inlineStr">
        <is>
          <t>Birchwood Casey</t>
        </is>
      </c>
    </row>
    <row r="10396">
      <c r="C10396" t="inlineStr">
        <is>
          <t>Black Box Trees</t>
        </is>
      </c>
    </row>
    <row r="10397">
      <c r="C10397" t="inlineStr">
        <is>
          <t>Beneito &amp; Faure</t>
        </is>
      </c>
    </row>
    <row r="10398">
      <c r="C10398" t="inlineStr">
        <is>
          <t>Bentley Organic</t>
        </is>
      </c>
    </row>
    <row r="10399">
      <c r="C10399" t="inlineStr">
        <is>
          <t>Bean Bag Bazaar</t>
        </is>
      </c>
    </row>
    <row r="10400">
      <c r="C10400" t="inlineStr">
        <is>
          <t>Begrit - Begrit</t>
        </is>
      </c>
    </row>
    <row r="10401">
      <c r="C10401" t="inlineStr">
        <is>
          <t>Hydroplanete</t>
        </is>
      </c>
    </row>
    <row r="10402">
      <c r="C10402" t="inlineStr">
        <is>
          <t>Be Love Connect</t>
        </is>
      </c>
    </row>
    <row r="10403">
      <c r="C10403" t="inlineStr">
        <is>
          <t>House Doctor</t>
        </is>
      </c>
    </row>
    <row r="10404">
      <c r="C10404" t="inlineStr">
        <is>
          <t>Hydropassion</t>
        </is>
      </c>
    </row>
    <row r="10405">
      <c r="C10405" t="inlineStr">
        <is>
          <t>Donkey Products</t>
        </is>
      </c>
    </row>
    <row r="10406">
      <c r="C10406" t="inlineStr">
        <is>
          <t>Diam Industries</t>
        </is>
      </c>
    </row>
    <row r="10407">
      <c r="C10407" t="inlineStr">
        <is>
          <t>Dmp Electronics</t>
        </is>
      </c>
    </row>
    <row r="10408">
      <c r="C10408" t="inlineStr">
        <is>
          <t>Deco &amp; Tendance</t>
        </is>
      </c>
    </row>
    <row r="10409">
      <c r="C10409" t="inlineStr">
        <is>
          <t>Delock Lighting</t>
        </is>
      </c>
    </row>
    <row r="10410">
      <c r="C10410" t="inlineStr">
        <is>
          <t>Creative Cables</t>
        </is>
      </c>
    </row>
    <row r="10411">
      <c r="C10411" t="inlineStr">
        <is>
          <t>Creative Garden</t>
        </is>
      </c>
    </row>
    <row r="10412">
      <c r="C10412" t="inlineStr">
        <is>
          <t>Christmas Dream</t>
        </is>
      </c>
    </row>
    <row r="10413">
      <c r="C10413" t="inlineStr">
        <is>
          <t>Clementina Frog</t>
        </is>
      </c>
    </row>
    <row r="10414">
      <c r="C10414" t="inlineStr">
        <is>
          <t>Character World</t>
        </is>
      </c>
    </row>
    <row r="10415">
      <c r="C10415" t="inlineStr">
        <is>
          <t>Heimplanet</t>
        </is>
      </c>
    </row>
    <row r="10416">
      <c r="C10416" t="inlineStr">
        <is>
          <t>Heimvision</t>
        </is>
      </c>
    </row>
    <row r="10417">
      <c r="C10417" t="inlineStr">
        <is>
          <t>Steinigke</t>
        </is>
      </c>
    </row>
    <row r="10418">
      <c r="C10418" t="inlineStr">
        <is>
          <t>Stillcool</t>
        </is>
      </c>
    </row>
    <row r="10419">
      <c r="C10419" t="inlineStr">
        <is>
          <t>Steinbach</t>
        </is>
      </c>
    </row>
    <row r="10420">
      <c r="C10420" t="inlineStr">
        <is>
          <t>Steinberg</t>
        </is>
      </c>
    </row>
    <row r="10421">
      <c r="C10421" t="inlineStr">
        <is>
          <t>Starbaits</t>
        </is>
      </c>
    </row>
    <row r="10422">
      <c r="C10422" t="inlineStr">
        <is>
          <t>Stahlwerk</t>
        </is>
      </c>
    </row>
    <row r="10423">
      <c r="C10423" t="inlineStr">
        <is>
          <t>Star Ring</t>
        </is>
      </c>
    </row>
    <row r="10424">
      <c r="C10424" t="inlineStr">
        <is>
          <t>Home Stories</t>
        </is>
      </c>
    </row>
    <row r="10425">
      <c r="C10425" t="inlineStr">
        <is>
          <t>Home Fashion</t>
        </is>
      </c>
    </row>
    <row r="10426">
      <c r="C10426" t="inlineStr">
        <is>
          <t>Home Piscine</t>
        </is>
      </c>
    </row>
    <row r="10427">
      <c r="C10427" t="inlineStr">
        <is>
          <t>Hjh Office</t>
        </is>
      </c>
    </row>
    <row r="10428">
      <c r="C10428" t="inlineStr">
        <is>
          <t>Home Defense</t>
        </is>
      </c>
    </row>
    <row r="10429">
      <c r="C10429" t="inlineStr">
        <is>
          <t>Highliving</t>
        </is>
      </c>
    </row>
    <row r="10430">
      <c r="C10430" t="inlineStr">
        <is>
          <t>Hik Vision</t>
        </is>
      </c>
    </row>
    <row r="10431">
      <c r="C10431" t="inlineStr">
        <is>
          <t>Herth+Buss</t>
        </is>
      </c>
    </row>
    <row r="10432">
      <c r="C10432" t="inlineStr">
        <is>
          <t>Highlander</t>
        </is>
      </c>
    </row>
    <row r="10433">
      <c r="C10433" t="inlineStr">
        <is>
          <t>Hemisphere</t>
        </is>
      </c>
    </row>
    <row r="10434">
      <c r="C10434" t="inlineStr">
        <is>
          <t>Someetpro</t>
        </is>
      </c>
    </row>
    <row r="10435">
      <c r="C10435" t="inlineStr">
        <is>
          <t>Soontrans</t>
        </is>
      </c>
    </row>
    <row r="10436">
      <c r="C10436" t="inlineStr">
        <is>
          <t>Solamagic</t>
        </is>
      </c>
    </row>
    <row r="10437">
      <c r="C10437" t="inlineStr">
        <is>
          <t>Solarline</t>
        </is>
      </c>
    </row>
    <row r="10438">
      <c r="C10438" t="inlineStr">
        <is>
          <t>Princeton</t>
        </is>
      </c>
    </row>
    <row r="10439">
      <c r="C10439" t="inlineStr">
        <is>
          <t>Privilege</t>
        </is>
      </c>
    </row>
    <row r="10440">
      <c r="C10440" t="inlineStr">
        <is>
          <t>Polyflame</t>
        </is>
      </c>
    </row>
    <row r="10441">
      <c r="C10441" t="inlineStr">
        <is>
          <t>Polymaker</t>
        </is>
      </c>
    </row>
    <row r="10442">
      <c r="C10442" t="inlineStr">
        <is>
          <t>Playmobil</t>
        </is>
      </c>
    </row>
    <row r="10443">
      <c r="C10443" t="inlineStr">
        <is>
          <t>Polisport</t>
        </is>
      </c>
    </row>
    <row r="10444">
      <c r="C10444" t="inlineStr">
        <is>
          <t>Stahlmann</t>
        </is>
      </c>
    </row>
    <row r="10445">
      <c r="C10445" t="inlineStr">
        <is>
          <t>Spotlight</t>
        </is>
      </c>
    </row>
    <row r="10446">
      <c r="C10446" t="inlineStr">
        <is>
          <t>Staedtler</t>
        </is>
      </c>
    </row>
    <row r="10447">
      <c r="C10447" t="inlineStr">
        <is>
          <t>Splendour</t>
        </is>
      </c>
    </row>
    <row r="10448">
      <c r="C10448" t="inlineStr">
        <is>
          <t>Spongebob</t>
        </is>
      </c>
    </row>
    <row r="10449">
      <c r="C10449" t="inlineStr">
        <is>
          <t>Speci'Men</t>
        </is>
      </c>
    </row>
    <row r="10450">
      <c r="C10450" t="inlineStr">
        <is>
          <t>Spielwerk</t>
        </is>
      </c>
    </row>
    <row r="10451">
      <c r="C10451" t="inlineStr">
        <is>
          <t>Sovereign</t>
        </is>
      </c>
    </row>
    <row r="10452">
      <c r="C10452" t="inlineStr">
        <is>
          <t>Spanninga</t>
        </is>
      </c>
    </row>
    <row r="10453">
      <c r="C10453" t="inlineStr">
        <is>
          <t>Sourcidys</t>
        </is>
      </c>
    </row>
    <row r="10454">
      <c r="C10454" t="inlineStr">
        <is>
          <t>Park Tool</t>
        </is>
      </c>
    </row>
    <row r="10455">
      <c r="C10455" t="inlineStr">
        <is>
          <t>Parkalley</t>
        </is>
      </c>
    </row>
    <row r="10456">
      <c r="C10456" t="inlineStr">
        <is>
          <t>Clipsonic Technology</t>
        </is>
      </c>
    </row>
    <row r="10457">
      <c r="C10457" t="inlineStr">
        <is>
          <t>Parataupe</t>
        </is>
      </c>
    </row>
    <row r="10458">
      <c r="C10458" t="inlineStr">
        <is>
          <t>Ciergerie Du Sud Est</t>
        </is>
      </c>
    </row>
    <row r="10459">
      <c r="C10459" t="inlineStr">
        <is>
          <t>Clementine Creations</t>
        </is>
      </c>
    </row>
    <row r="10460">
      <c r="C10460" t="inlineStr">
        <is>
          <t>Domao</t>
        </is>
      </c>
    </row>
    <row r="10461">
      <c r="C10461" t="inlineStr">
        <is>
          <t>Bouchonnerie Jocondi</t>
        </is>
      </c>
    </row>
    <row r="10462">
      <c r="C10462" t="inlineStr">
        <is>
          <t>Christmas Decoration</t>
        </is>
      </c>
    </row>
    <row r="10463">
      <c r="C10463" t="inlineStr">
        <is>
          <t>Au Forum Du Batiment</t>
        </is>
      </c>
    </row>
    <row r="10464">
      <c r="C10464" t="inlineStr">
        <is>
          <t>Beautissu Home Style</t>
        </is>
      </c>
    </row>
    <row r="10465">
      <c r="C10465" t="inlineStr">
        <is>
          <t>Platinium</t>
        </is>
      </c>
    </row>
    <row r="10466">
      <c r="C10466" t="inlineStr">
        <is>
          <t>Plastilys</t>
        </is>
      </c>
    </row>
    <row r="10467">
      <c r="C10467" t="inlineStr">
        <is>
          <t>Platignum</t>
        </is>
      </c>
    </row>
    <row r="10468">
      <c r="C10468" t="inlineStr">
        <is>
          <t>Pimpimsky</t>
        </is>
      </c>
    </row>
    <row r="10469">
      <c r="C10469" t="inlineStr">
        <is>
          <t>Pink Tree</t>
        </is>
      </c>
    </row>
    <row r="10470">
      <c r="C10470" t="inlineStr">
        <is>
          <t>Petit Pan</t>
        </is>
      </c>
    </row>
    <row r="10471">
      <c r="C10471" t="inlineStr">
        <is>
          <t>Picobello</t>
        </is>
      </c>
    </row>
    <row r="10472">
      <c r="C10472" t="inlineStr">
        <is>
          <t>Partydeco</t>
        </is>
      </c>
    </row>
    <row r="10473">
      <c r="C10473" t="inlineStr">
        <is>
          <t>Pasabahce</t>
        </is>
      </c>
    </row>
    <row r="10474">
      <c r="C10474" t="inlineStr">
        <is>
          <t>Party Pro</t>
        </is>
      </c>
    </row>
    <row r="10475">
      <c r="C10475" t="inlineStr">
        <is>
          <t>Esschert Garden</t>
        </is>
      </c>
    </row>
    <row r="10476">
      <c r="C10476" t="inlineStr">
        <is>
          <t>Euro Protection</t>
        </is>
      </c>
    </row>
    <row r="10477">
      <c r="C10477" t="inlineStr">
        <is>
          <t>Electronic Star</t>
        </is>
      </c>
    </row>
    <row r="10478">
      <c r="C10478" t="inlineStr">
        <is>
          <t>Esprit Barbecue</t>
        </is>
      </c>
    </row>
    <row r="10479">
      <c r="C10479" t="inlineStr">
        <is>
          <t>El Viejo Templo</t>
        </is>
      </c>
    </row>
    <row r="10480">
      <c r="C10480" t="inlineStr">
        <is>
          <t>Electronic Arts</t>
        </is>
      </c>
    </row>
    <row r="10481">
      <c r="C10481" t="inlineStr">
        <is>
          <t>Edimax - Edimax</t>
        </is>
      </c>
    </row>
    <row r="10482">
      <c r="C10482" t="inlineStr">
        <is>
          <t>Ek Water Blocks</t>
        </is>
      </c>
    </row>
    <row r="10483">
      <c r="C10483" t="inlineStr">
        <is>
          <t>Ds Dropshipping</t>
        </is>
      </c>
    </row>
    <row r="10484">
      <c r="C10484" t="inlineStr">
        <is>
          <t>Dutch Mountains</t>
        </is>
      </c>
    </row>
    <row r="10485">
      <c r="C10485" t="inlineStr">
        <is>
          <t>Janser</t>
        </is>
      </c>
    </row>
    <row r="10486">
      <c r="C10486" t="inlineStr">
        <is>
          <t>Amaya</t>
        </is>
      </c>
    </row>
    <row r="10487">
      <c r="C10487" t="inlineStr">
        <is>
          <t>Stemm</t>
        </is>
      </c>
    </row>
    <row r="10488">
      <c r="C10488" t="inlineStr">
        <is>
          <t>Mure Et Peyrot</t>
        </is>
      </c>
    </row>
    <row r="10489">
      <c r="C10489" t="inlineStr">
        <is>
          <t>Carossino</t>
        </is>
      </c>
    </row>
    <row r="10490">
      <c r="C10490" t="inlineStr">
        <is>
          <t>Magafor</t>
        </is>
      </c>
    </row>
    <row r="10491">
      <c r="C10491" t="inlineStr">
        <is>
          <t>Atlas Copco</t>
        </is>
      </c>
    </row>
    <row r="10492">
      <c r="C10492" t="inlineStr">
        <is>
          <t>Martor</t>
        </is>
      </c>
    </row>
    <row r="10493">
      <c r="C10493" t="inlineStr">
        <is>
          <t>Premines Industries</t>
        </is>
      </c>
    </row>
    <row r="10494">
      <c r="C10494" t="inlineStr">
        <is>
          <t>Van Ommen</t>
        </is>
      </c>
    </row>
    <row r="10495">
      <c r="C10495" t="inlineStr">
        <is>
          <t>Ceotis</t>
        </is>
      </c>
    </row>
    <row r="10496">
      <c r="C10496" t="inlineStr">
        <is>
          <t>Mitutoyo</t>
        </is>
      </c>
    </row>
    <row r="10497">
      <c r="C10497" t="inlineStr">
        <is>
          <t>Ajax</t>
        </is>
      </c>
    </row>
    <row r="10498">
      <c r="C10498" t="inlineStr">
        <is>
          <t>Gesipa</t>
        </is>
      </c>
    </row>
    <row r="10499">
      <c r="C10499" t="inlineStr">
        <is>
          <t>Guitel Hervieu</t>
        </is>
      </c>
    </row>
    <row r="10500">
      <c r="C10500" t="inlineStr">
        <is>
          <t>Ceratizit</t>
        </is>
      </c>
    </row>
    <row r="10501">
      <c r="C10501" t="inlineStr">
        <is>
          <t>Feku France</t>
        </is>
      </c>
    </row>
    <row r="10502">
      <c r="C10502" t="inlineStr">
        <is>
          <t>Alpha Coupe</t>
        </is>
      </c>
    </row>
    <row r="10503">
      <c r="C10503" t="inlineStr">
        <is>
          <t>Distrimesure</t>
        </is>
      </c>
    </row>
    <row r="10504">
      <c r="C10504" t="inlineStr">
        <is>
          <t>G&amp;B Fissaggi</t>
        </is>
      </c>
    </row>
    <row r="10505">
      <c r="C10505" t="inlineStr">
        <is>
          <t>Dormer Pramet</t>
        </is>
      </c>
    </row>
    <row r="10506">
      <c r="C10506" t="inlineStr">
        <is>
          <t>Fire Angel</t>
        </is>
      </c>
    </row>
    <row r="10507">
      <c r="C10507" t="inlineStr">
        <is>
          <t>Atrius</t>
        </is>
      </c>
    </row>
    <row r="10508">
      <c r="C10508" t="inlineStr">
        <is>
          <t>Xcellent</t>
        </is>
      </c>
    </row>
    <row r="10509">
      <c r="C10509" t="inlineStr">
        <is>
          <t>Asled</t>
        </is>
      </c>
    </row>
    <row r="10510">
      <c r="C10510" t="inlineStr">
        <is>
          <t>Festilight</t>
        </is>
      </c>
    </row>
    <row r="10511">
      <c r="C10511" t="inlineStr">
        <is>
          <t>Legamaster</t>
        </is>
      </c>
    </row>
    <row r="10512">
      <c r="C10512" t="inlineStr">
        <is>
          <t>Domarine</t>
        </is>
      </c>
    </row>
    <row r="10513">
      <c r="C10513" t="inlineStr">
        <is>
          <t>Eclisse</t>
        </is>
      </c>
    </row>
    <row r="10514">
      <c r="C10514" t="inlineStr">
        <is>
          <t>Ayr</t>
        </is>
      </c>
    </row>
    <row r="10515">
      <c r="C10515" t="inlineStr">
        <is>
          <t>Sutton Tools Europe</t>
        </is>
      </c>
    </row>
    <row r="10516">
      <c r="C10516" t="inlineStr">
        <is>
          <t>Megger</t>
        </is>
      </c>
    </row>
    <row r="10517">
      <c r="C10517" t="inlineStr">
        <is>
          <t>Française D'Instrumentation</t>
        </is>
      </c>
    </row>
    <row r="10518">
      <c r="C10518" t="inlineStr">
        <is>
          <t>T2S</t>
        </is>
      </c>
    </row>
    <row r="10519">
      <c r="C10519" t="inlineStr">
        <is>
          <t>B Lock</t>
        </is>
      </c>
    </row>
    <row r="10520">
      <c r="C10520" t="inlineStr">
        <is>
          <t>Spontex Professionnal</t>
        </is>
      </c>
    </row>
    <row r="10521">
      <c r="C10521" t="inlineStr">
        <is>
          <t>Fimet</t>
        </is>
      </c>
    </row>
    <row r="10522">
      <c r="C10522" t="inlineStr">
        <is>
          <t>Burgerhout</t>
        </is>
      </c>
    </row>
    <row r="10523">
      <c r="C10523" t="inlineStr">
        <is>
          <t>Kneetek</t>
        </is>
      </c>
    </row>
    <row r="10524">
      <c r="C10524" t="inlineStr">
        <is>
          <t>Aquaprimo</t>
        </is>
      </c>
    </row>
    <row r="10525">
      <c r="C10525" t="inlineStr">
        <is>
          <t>Acis Weltico</t>
        </is>
      </c>
    </row>
    <row r="10526">
      <c r="C10526" t="inlineStr">
        <is>
          <t>Emec</t>
        </is>
      </c>
    </row>
    <row r="10527">
      <c r="C10527" t="inlineStr">
        <is>
          <t>Dolphin By Maytronics</t>
        </is>
      </c>
    </row>
    <row r="10528">
      <c r="C10528" t="inlineStr">
        <is>
          <t>Toucan Productions</t>
        </is>
      </c>
    </row>
    <row r="10529">
      <c r="C10529" t="inlineStr">
        <is>
          <t>Izi</t>
        </is>
      </c>
    </row>
    <row r="10530">
      <c r="C10530" t="inlineStr">
        <is>
          <t>Mecaprojet</t>
        </is>
      </c>
    </row>
    <row r="10531">
      <c r="C10531" t="inlineStr">
        <is>
          <t>Cr2J</t>
        </is>
      </c>
    </row>
    <row r="10532">
      <c r="C10532" t="inlineStr">
        <is>
          <t>Amiad</t>
        </is>
      </c>
    </row>
    <row r="10533">
      <c r="C10533" t="inlineStr">
        <is>
          <t>Samex</t>
        </is>
      </c>
    </row>
    <row r="10534">
      <c r="C10534" t="inlineStr">
        <is>
          <t>Sanidecor</t>
        </is>
      </c>
    </row>
    <row r="10535">
      <c r="C10535" t="inlineStr">
        <is>
          <t>Adrien Riquier</t>
        </is>
      </c>
    </row>
    <row r="10536">
      <c r="C10536" t="inlineStr">
        <is>
          <t>Bayard</t>
        </is>
      </c>
    </row>
    <row r="10537">
      <c r="C10537" t="inlineStr">
        <is>
          <t>Rivulis</t>
        </is>
      </c>
    </row>
    <row r="10538">
      <c r="C10538" t="inlineStr">
        <is>
          <t>Link</t>
        </is>
      </c>
    </row>
    <row r="10539">
      <c r="C10539" t="inlineStr">
        <is>
          <t>Dura Plastics</t>
        </is>
      </c>
    </row>
    <row r="10540">
      <c r="C10540" t="inlineStr">
        <is>
          <t>Flowdians</t>
        </is>
      </c>
    </row>
    <row r="10541">
      <c r="C10541" t="inlineStr">
        <is>
          <t>Aquapure</t>
        </is>
      </c>
    </row>
    <row r="10542">
      <c r="C10542" t="inlineStr">
        <is>
          <t>Bendervac</t>
        </is>
      </c>
    </row>
    <row r="10543">
      <c r="C10543" t="inlineStr">
        <is>
          <t>Fluidra</t>
        </is>
      </c>
    </row>
    <row r="10544">
      <c r="C10544" t="inlineStr">
        <is>
          <t>Tsurumi</t>
        </is>
      </c>
    </row>
    <row r="10545">
      <c r="C10545" t="inlineStr">
        <is>
          <t>Uwo</t>
        </is>
      </c>
    </row>
    <row r="10546">
      <c r="C10546" t="inlineStr">
        <is>
          <t>Elydan</t>
        </is>
      </c>
    </row>
    <row r="10547">
      <c r="C10547" t="inlineStr">
        <is>
          <t>Leo</t>
        </is>
      </c>
    </row>
    <row r="10548">
      <c r="C10548" t="inlineStr">
        <is>
          <t>Light Pro</t>
        </is>
      </c>
    </row>
    <row r="10549">
      <c r="C10549" t="inlineStr">
        <is>
          <t>Tricots Bonnemaille</t>
        </is>
      </c>
    </row>
    <row r="10550">
      <c r="C10550" t="inlineStr">
        <is>
          <t>Power Sonic</t>
        </is>
      </c>
    </row>
    <row r="10551">
      <c r="C10551" t="inlineStr">
        <is>
          <t>Soone</t>
        </is>
      </c>
    </row>
    <row r="10552">
      <c r="C10552" t="inlineStr">
        <is>
          <t>Kaoline</t>
        </is>
      </c>
    </row>
    <row r="10553">
      <c r="C10553" t="inlineStr">
        <is>
          <t>Beal Planet</t>
        </is>
      </c>
    </row>
    <row r="10554">
      <c r="C10554" t="inlineStr">
        <is>
          <t>Agsa France</t>
        </is>
      </c>
    </row>
    <row r="10555">
      <c r="C10555" t="inlineStr">
        <is>
          <t>Bio-Uv</t>
        </is>
      </c>
    </row>
    <row r="10556">
      <c r="C10556" t="inlineStr">
        <is>
          <t>Planet Watthom</t>
        </is>
      </c>
    </row>
    <row r="10557">
      <c r="C10557" t="inlineStr">
        <is>
          <t>Tesa Assa Abloy</t>
        </is>
      </c>
    </row>
    <row r="10558">
      <c r="C10558" t="inlineStr">
        <is>
          <t>Never Out</t>
        </is>
      </c>
    </row>
    <row r="10559">
      <c r="C10559" t="inlineStr">
        <is>
          <t>Fixations Rawl</t>
        </is>
      </c>
    </row>
    <row r="10560">
      <c r="C10560" t="inlineStr">
        <is>
          <t>Drostub</t>
        </is>
      </c>
    </row>
    <row r="10561">
      <c r="C10561" t="inlineStr">
        <is>
          <t>Toscano</t>
        </is>
      </c>
    </row>
    <row r="10562">
      <c r="C10562" t="inlineStr">
        <is>
          <t>Speroni</t>
        </is>
      </c>
    </row>
    <row r="10563">
      <c r="C10563" t="inlineStr">
        <is>
          <t>Selection Hydralians</t>
        </is>
      </c>
    </row>
    <row r="10564">
      <c r="C10564" t="inlineStr">
        <is>
          <t>Junker</t>
        </is>
      </c>
    </row>
    <row r="10565">
      <c r="C10565" t="inlineStr">
        <is>
          <t>Impex</t>
        </is>
      </c>
    </row>
    <row r="10566">
      <c r="C10566" t="inlineStr">
        <is>
          <t>Cellande</t>
        </is>
      </c>
    </row>
    <row r="10567">
      <c r="C10567" t="inlineStr">
        <is>
          <t>Bosseur</t>
        </is>
      </c>
    </row>
    <row r="10568">
      <c r="C10568" t="inlineStr">
        <is>
          <t>Swiss One</t>
        </is>
      </c>
    </row>
    <row r="10569">
      <c r="C10569" t="inlineStr">
        <is>
          <t>Brasier Industrie</t>
        </is>
      </c>
    </row>
    <row r="10570">
      <c r="C10570" t="inlineStr">
        <is>
          <t>Abloy</t>
        </is>
      </c>
    </row>
    <row r="10571">
      <c r="C10571" t="inlineStr">
        <is>
          <t>Intratone</t>
        </is>
      </c>
    </row>
    <row r="10572">
      <c r="C10572" t="inlineStr">
        <is>
          <t>Mafos</t>
        </is>
      </c>
    </row>
    <row r="10573">
      <c r="C10573" t="inlineStr">
        <is>
          <t>S24</t>
        </is>
      </c>
    </row>
    <row r="10574">
      <c r="C10574" t="inlineStr">
        <is>
          <t>Souchier</t>
        </is>
      </c>
    </row>
    <row r="10575">
      <c r="C10575" t="inlineStr">
        <is>
          <t>Weesafe</t>
        </is>
      </c>
    </row>
    <row r="10576">
      <c r="C10576" t="inlineStr">
        <is>
          <t>Difac</t>
        </is>
      </c>
    </row>
    <row r="10577">
      <c r="C10577" t="inlineStr">
        <is>
          <t>Deprat</t>
        </is>
      </c>
    </row>
    <row r="10578">
      <c r="C10578" t="inlineStr">
        <is>
          <t>Comett</t>
        </is>
      </c>
    </row>
    <row r="10579">
      <c r="C10579" t="inlineStr">
        <is>
          <t>Talux</t>
        </is>
      </c>
    </row>
    <row r="10580">
      <c r="C10580" t="inlineStr">
        <is>
          <t>Pip Europe</t>
        </is>
      </c>
    </row>
    <row r="10581">
      <c r="C10581" t="inlineStr">
        <is>
          <t>Keyline</t>
        </is>
      </c>
    </row>
    <row r="10582">
      <c r="C10582" t="inlineStr">
        <is>
          <t>Lemi</t>
        </is>
      </c>
    </row>
    <row r="10583">
      <c r="C10583" t="inlineStr">
        <is>
          <t>Hsi</t>
        </is>
      </c>
    </row>
    <row r="10584">
      <c r="C10584" t="inlineStr">
        <is>
          <t>Vercart</t>
        </is>
      </c>
    </row>
    <row r="10585">
      <c r="C10585" t="inlineStr">
        <is>
          <t>Venture</t>
        </is>
      </c>
    </row>
    <row r="10586">
      <c r="C10586" t="inlineStr">
        <is>
          <t>Veohome</t>
        </is>
      </c>
    </row>
    <row r="10587">
      <c r="C10587" t="inlineStr">
        <is>
          <t>Maximum</t>
        </is>
      </c>
    </row>
    <row r="10588">
      <c r="C10588" t="inlineStr">
        <is>
          <t>Ventura</t>
        </is>
      </c>
    </row>
    <row r="10589">
      <c r="C10589" t="inlineStr">
        <is>
          <t>Maxima</t>
        </is>
      </c>
    </row>
    <row r="10590">
      <c r="C10590" t="inlineStr">
        <is>
          <t>Elixiss</t>
        </is>
      </c>
    </row>
    <row r="10591">
      <c r="C10591" t="inlineStr">
        <is>
          <t>Axial</t>
        </is>
      </c>
    </row>
    <row r="10592">
      <c r="C10592" t="inlineStr">
        <is>
          <t>Maxicosi</t>
        </is>
      </c>
    </row>
    <row r="10593">
      <c r="C10593" t="inlineStr">
        <is>
          <t>Smirnoff</t>
        </is>
      </c>
    </row>
    <row r="10594">
      <c r="C10594" t="inlineStr">
        <is>
          <t>Leogreen</t>
        </is>
      </c>
    </row>
    <row r="10595">
      <c r="C10595" t="inlineStr">
        <is>
          <t>Lexibook</t>
        </is>
      </c>
    </row>
    <row r="10596">
      <c r="C10596" t="inlineStr">
        <is>
          <t>Ledertek</t>
        </is>
      </c>
    </row>
    <row r="10597">
      <c r="C10597" t="inlineStr">
        <is>
          <t>Lememogo</t>
        </is>
      </c>
    </row>
    <row r="10598">
      <c r="C10598" t="inlineStr">
        <is>
          <t>Lealight</t>
        </is>
      </c>
    </row>
    <row r="10599">
      <c r="C10599" t="inlineStr">
        <is>
          <t>Leapfrog</t>
        </is>
      </c>
    </row>
    <row r="10600">
      <c r="C10600" t="inlineStr">
        <is>
          <t>Ferocity</t>
        </is>
      </c>
    </row>
    <row r="10601">
      <c r="C10601" t="inlineStr">
        <is>
          <t>Le Klint</t>
        </is>
      </c>
    </row>
    <row r="10602">
      <c r="C10602" t="inlineStr">
        <is>
          <t>Spengler</t>
        </is>
      </c>
    </row>
    <row r="10603">
      <c r="C10603" t="inlineStr">
        <is>
          <t>Sonniboy</t>
        </is>
      </c>
    </row>
    <row r="10604">
      <c r="C10604" t="inlineStr">
        <is>
          <t>Soundlab</t>
        </is>
      </c>
    </row>
    <row r="10605">
      <c r="C10605" t="inlineStr">
        <is>
          <t>Solatium</t>
        </is>
      </c>
    </row>
    <row r="10606">
      <c r="C10606" t="inlineStr">
        <is>
          <t>Solytech</t>
        </is>
      </c>
    </row>
    <row r="10607">
      <c r="C10607" t="inlineStr">
        <is>
          <t>Softybag</t>
        </is>
      </c>
    </row>
    <row r="10608">
      <c r="C10608" t="inlineStr">
        <is>
          <t>Soge Lux</t>
        </is>
      </c>
    </row>
    <row r="10609">
      <c r="C10609" t="inlineStr">
        <is>
          <t>Sodertex</t>
        </is>
      </c>
    </row>
    <row r="10610">
      <c r="C10610" t="inlineStr">
        <is>
          <t>Softline</t>
        </is>
      </c>
    </row>
    <row r="10611">
      <c r="C10611" t="inlineStr">
        <is>
          <t>Snowball</t>
        </is>
      </c>
    </row>
    <row r="10612">
      <c r="C10612" t="inlineStr">
        <is>
          <t>Fablcrew</t>
        </is>
      </c>
    </row>
    <row r="10613">
      <c r="C10613" t="inlineStr">
        <is>
          <t>Fabriano</t>
        </is>
      </c>
    </row>
    <row r="10614">
      <c r="C10614" t="inlineStr">
        <is>
          <t>Eziclean</t>
        </is>
      </c>
    </row>
    <row r="10615">
      <c r="C10615" t="inlineStr">
        <is>
          <t>Ezilight</t>
        </is>
      </c>
    </row>
    <row r="10616">
      <c r="C10616" t="inlineStr">
        <is>
          <t>Eyepower</t>
        </is>
      </c>
    </row>
    <row r="10617">
      <c r="C10617" t="inlineStr">
        <is>
          <t>Ezbasics</t>
        </is>
      </c>
    </row>
    <row r="10618">
      <c r="C10618" t="inlineStr">
        <is>
          <t>Excelvan</t>
        </is>
      </c>
    </row>
    <row r="10619">
      <c r="C10619" t="inlineStr">
        <is>
          <t>Exquisit</t>
        </is>
      </c>
    </row>
    <row r="10620">
      <c r="C10620" t="inlineStr">
        <is>
          <t>Evolance</t>
        </is>
      </c>
    </row>
    <row r="10621">
      <c r="C10621" t="inlineStr">
        <is>
          <t>Evolutif</t>
        </is>
      </c>
    </row>
    <row r="10622">
      <c r="C10622" t="inlineStr">
        <is>
          <t>Fengjida</t>
        </is>
      </c>
    </row>
    <row r="10623">
      <c r="C10623" t="inlineStr">
        <is>
          <t>Felibaby</t>
        </is>
      </c>
    </row>
    <row r="10624">
      <c r="C10624" t="inlineStr">
        <is>
          <t>Fellowes</t>
        </is>
      </c>
    </row>
    <row r="10625">
      <c r="C10625" t="inlineStr">
        <is>
          <t>Fatmoose</t>
        </is>
      </c>
    </row>
    <row r="10626">
      <c r="C10626" t="inlineStr">
        <is>
          <t>Fée Dodo</t>
        </is>
      </c>
    </row>
    <row r="10627">
      <c r="C10627" t="inlineStr">
        <is>
          <t>Fangyuan</t>
        </is>
      </c>
    </row>
    <row r="10628">
      <c r="C10628" t="inlineStr">
        <is>
          <t>Fantasia</t>
        </is>
      </c>
    </row>
    <row r="10629">
      <c r="C10629" t="inlineStr">
        <is>
          <t>Fakeface</t>
        </is>
      </c>
    </row>
    <row r="10630">
      <c r="C10630" t="inlineStr">
        <is>
          <t>Famirosa</t>
        </is>
      </c>
    </row>
    <row r="10631">
      <c r="C10631" t="inlineStr">
        <is>
          <t>Fabulous</t>
        </is>
      </c>
    </row>
    <row r="10632">
      <c r="C10632" t="inlineStr">
        <is>
          <t>Etaoline</t>
        </is>
      </c>
    </row>
    <row r="10633">
      <c r="C10633" t="inlineStr">
        <is>
          <t>Etekcity</t>
        </is>
      </c>
    </row>
    <row r="10634">
      <c r="C10634" t="inlineStr">
        <is>
          <t>Esoterra</t>
        </is>
      </c>
    </row>
    <row r="10635">
      <c r="C10635" t="inlineStr">
        <is>
          <t>Essenzia</t>
        </is>
      </c>
    </row>
    <row r="10636">
      <c r="C10636" t="inlineStr">
        <is>
          <t>Ecobelle</t>
        </is>
      </c>
    </row>
    <row r="10637">
      <c r="C10637" t="inlineStr">
        <is>
          <t>Ecostone</t>
        </is>
      </c>
    </row>
    <row r="10638">
      <c r="C10638" t="inlineStr">
        <is>
          <t>Vicooda</t>
        </is>
      </c>
    </row>
    <row r="10639">
      <c r="C10639" t="inlineStr">
        <is>
          <t>Victory</t>
        </is>
      </c>
    </row>
    <row r="10640">
      <c r="C10640" t="inlineStr">
        <is>
          <t>Verciel</t>
        </is>
      </c>
    </row>
    <row r="10641">
      <c r="C10641" t="inlineStr">
        <is>
          <t>Verlina</t>
        </is>
      </c>
    </row>
    <row r="10642">
      <c r="C10642" t="inlineStr">
        <is>
          <t>Eventide</t>
        </is>
      </c>
    </row>
    <row r="10643">
      <c r="C10643" t="inlineStr">
        <is>
          <t>Eusamxon</t>
        </is>
      </c>
    </row>
    <row r="10644">
      <c r="C10644" t="inlineStr">
        <is>
          <t>Evagreen</t>
        </is>
      </c>
    </row>
    <row r="10645">
      <c r="C10645" t="inlineStr">
        <is>
          <t>Eurotech</t>
        </is>
      </c>
    </row>
    <row r="10646">
      <c r="C10646" t="inlineStr">
        <is>
          <t>Eurotwin</t>
        </is>
      </c>
    </row>
    <row r="10647">
      <c r="C10647" t="inlineStr">
        <is>
          <t>Europart</t>
        </is>
      </c>
    </row>
    <row r="10648">
      <c r="C10648" t="inlineStr">
        <is>
          <t>Europlot</t>
        </is>
      </c>
    </row>
    <row r="10649">
      <c r="C10649" t="inlineStr">
        <is>
          <t>Euroflex</t>
        </is>
      </c>
    </row>
    <row r="10650">
      <c r="C10650" t="inlineStr">
        <is>
          <t>Europarm</t>
        </is>
      </c>
    </row>
    <row r="10651">
      <c r="C10651" t="inlineStr">
        <is>
          <t>Eternity</t>
        </is>
      </c>
    </row>
    <row r="10652">
      <c r="C10652" t="inlineStr">
        <is>
          <t>Comus</t>
        </is>
      </c>
    </row>
    <row r="10653">
      <c r="C10653" t="inlineStr">
        <is>
          <t>Sofapi</t>
        </is>
      </c>
    </row>
    <row r="10654">
      <c r="C10654" t="inlineStr">
        <is>
          <t>Starwax Pro</t>
        </is>
      </c>
    </row>
    <row r="10655">
      <c r="C10655" t="inlineStr">
        <is>
          <t>Fisch</t>
        </is>
      </c>
    </row>
    <row r="10656">
      <c r="C10656" t="inlineStr">
        <is>
          <t>Surgand</t>
        </is>
      </c>
    </row>
    <row r="10657">
      <c r="C10657" t="inlineStr">
        <is>
          <t>Trenois Decamps</t>
        </is>
      </c>
    </row>
    <row r="10658">
      <c r="C10658" t="inlineStr">
        <is>
          <t>Cibtech</t>
        </is>
      </c>
    </row>
    <row r="10659">
      <c r="C10659" t="inlineStr">
        <is>
          <t>Drager</t>
        </is>
      </c>
    </row>
    <row r="10660">
      <c r="C10660" t="inlineStr">
        <is>
          <t>Cecil</t>
        </is>
      </c>
    </row>
    <row r="10661">
      <c r="C10661" t="inlineStr">
        <is>
          <t>Molinel</t>
        </is>
      </c>
    </row>
    <row r="10662">
      <c r="C10662" t="inlineStr">
        <is>
          <t>Izar</t>
        </is>
      </c>
    </row>
    <row r="10663">
      <c r="C10663" t="inlineStr">
        <is>
          <t>Fast Orange</t>
        </is>
      </c>
    </row>
    <row r="10664">
      <c r="C10664" t="inlineStr">
        <is>
          <t>Duthoo</t>
        </is>
      </c>
    </row>
    <row r="10665">
      <c r="C10665" t="inlineStr">
        <is>
          <t>Lagolight</t>
        </is>
      </c>
    </row>
    <row r="10666">
      <c r="C10666" t="inlineStr">
        <is>
          <t>Menuiserie Du Hamage</t>
        </is>
      </c>
    </row>
    <row r="10667">
      <c r="C10667" t="inlineStr">
        <is>
          <t>Lodan</t>
        </is>
      </c>
    </row>
    <row r="10668">
      <c r="C10668" t="inlineStr">
        <is>
          <t>Pro-Fit</t>
        </is>
      </c>
    </row>
    <row r="10669">
      <c r="C10669" t="inlineStr">
        <is>
          <t>Midex</t>
        </is>
      </c>
    </row>
    <row r="10670">
      <c r="C10670" t="inlineStr">
        <is>
          <t>Sepv</t>
        </is>
      </c>
    </row>
    <row r="10671">
      <c r="C10671" t="inlineStr">
        <is>
          <t>Techni System</t>
        </is>
      </c>
    </row>
    <row r="10672">
      <c r="C10672" t="inlineStr">
        <is>
          <t>Superdry</t>
        </is>
      </c>
    </row>
    <row r="10673">
      <c r="C10673" t="inlineStr">
        <is>
          <t>Sunartis</t>
        </is>
      </c>
    </row>
    <row r="10674">
      <c r="C10674" t="inlineStr">
        <is>
          <t>Superbox</t>
        </is>
      </c>
    </row>
    <row r="10675">
      <c r="C10675" t="inlineStr">
        <is>
          <t>Sumerain</t>
        </is>
      </c>
    </row>
    <row r="10676">
      <c r="C10676" t="inlineStr">
        <is>
          <t>Sun Beam</t>
        </is>
      </c>
    </row>
    <row r="10677">
      <c r="C10677" t="inlineStr">
        <is>
          <t>Suguword</t>
        </is>
      </c>
    </row>
    <row r="10678">
      <c r="C10678" t="inlineStr">
        <is>
          <t>Sullivan</t>
        </is>
      </c>
    </row>
    <row r="10679">
      <c r="C10679" t="inlineStr">
        <is>
          <t>Sud Bois</t>
        </is>
      </c>
    </row>
    <row r="10680">
      <c r="C10680" t="inlineStr">
        <is>
          <t>Sufowvno</t>
        </is>
      </c>
    </row>
    <row r="10681">
      <c r="C10681" t="inlineStr">
        <is>
          <t>Suavinex</t>
        </is>
      </c>
    </row>
    <row r="10682">
      <c r="C10682" t="inlineStr">
        <is>
          <t>Cepro</t>
        </is>
      </c>
    </row>
    <row r="10683">
      <c r="C10683" t="inlineStr">
        <is>
          <t>Infield</t>
        </is>
      </c>
    </row>
    <row r="10684">
      <c r="C10684" t="inlineStr">
        <is>
          <t>Kern</t>
        </is>
      </c>
    </row>
    <row r="10685">
      <c r="C10685" t="inlineStr">
        <is>
          <t>Kini</t>
        </is>
      </c>
    </row>
    <row r="10686">
      <c r="C10686" t="inlineStr">
        <is>
          <t>Cedrey</t>
        </is>
      </c>
    </row>
    <row r="10687">
      <c r="C10687" t="inlineStr">
        <is>
          <t>Manuest</t>
        </is>
      </c>
    </row>
    <row r="10688">
      <c r="C10688" t="inlineStr">
        <is>
          <t>Sca</t>
        </is>
      </c>
    </row>
    <row r="10689">
      <c r="C10689" t="inlineStr">
        <is>
          <t>Alsibois</t>
        </is>
      </c>
    </row>
    <row r="10690">
      <c r="C10690" t="inlineStr">
        <is>
          <t>Biom</t>
        </is>
      </c>
    </row>
    <row r="10691">
      <c r="C10691" t="inlineStr">
        <is>
          <t>Cepovett</t>
        </is>
      </c>
    </row>
    <row r="10692">
      <c r="C10692" t="inlineStr">
        <is>
          <t>Starpack</t>
        </is>
      </c>
    </row>
    <row r="10693">
      <c r="C10693" t="inlineStr">
        <is>
          <t>Star Tec</t>
        </is>
      </c>
    </row>
    <row r="10694">
      <c r="C10694" t="inlineStr">
        <is>
          <t>Starlite</t>
        </is>
      </c>
    </row>
    <row r="10695">
      <c r="C10695" t="inlineStr">
        <is>
          <t>Stackers</t>
        </is>
      </c>
    </row>
    <row r="10696">
      <c r="C10696" t="inlineStr">
        <is>
          <t>Star Feu</t>
        </is>
      </c>
    </row>
    <row r="10697">
      <c r="C10697" t="inlineStr">
        <is>
          <t>Spyderco</t>
        </is>
      </c>
    </row>
    <row r="10698">
      <c r="C10698" t="inlineStr">
        <is>
          <t>Stabilus</t>
        </is>
      </c>
    </row>
    <row r="10699">
      <c r="C10699" t="inlineStr">
        <is>
          <t>Spittler</t>
        </is>
      </c>
    </row>
    <row r="10700">
      <c r="C10700" t="inlineStr">
        <is>
          <t>Sprintex</t>
        </is>
      </c>
    </row>
    <row r="10701">
      <c r="C10701" t="inlineStr">
        <is>
          <t>Sperenza</t>
        </is>
      </c>
    </row>
    <row r="10702">
      <c r="C10702" t="inlineStr">
        <is>
          <t>Stilista</t>
        </is>
      </c>
    </row>
    <row r="10703">
      <c r="C10703" t="inlineStr">
        <is>
          <t>Store-It</t>
        </is>
      </c>
    </row>
    <row r="10704">
      <c r="C10704" t="inlineStr">
        <is>
          <t>Sterkins</t>
        </is>
      </c>
    </row>
    <row r="10705">
      <c r="C10705" t="inlineStr">
        <is>
          <t>Sterwins</t>
        </is>
      </c>
    </row>
    <row r="10706">
      <c r="C10706" t="inlineStr">
        <is>
          <t>Stephens</t>
        </is>
      </c>
    </row>
    <row r="10707">
      <c r="C10707" t="inlineStr">
        <is>
          <t>Steripan</t>
        </is>
      </c>
    </row>
    <row r="10708">
      <c r="C10708" t="inlineStr">
        <is>
          <t>Starwatt</t>
        </is>
      </c>
    </row>
    <row r="10709">
      <c r="C10709" t="inlineStr">
        <is>
          <t>Steigner</t>
        </is>
      </c>
    </row>
    <row r="10710">
      <c r="C10710" t="inlineStr">
        <is>
          <t>Startech</t>
        </is>
      </c>
    </row>
    <row r="10711">
      <c r="C10711" t="inlineStr">
        <is>
          <t>Startrip</t>
        </is>
      </c>
    </row>
    <row r="10712">
      <c r="C10712" t="inlineStr">
        <is>
          <t>Fronius</t>
        </is>
      </c>
    </row>
    <row r="10713">
      <c r="C10713" t="inlineStr">
        <is>
          <t>Forges De Magne</t>
        </is>
      </c>
    </row>
    <row r="10714">
      <c r="C10714" t="inlineStr">
        <is>
          <t>Soudo Métal</t>
        </is>
      </c>
    </row>
    <row r="10715">
      <c r="C10715" t="inlineStr">
        <is>
          <t>Hyde</t>
        </is>
      </c>
    </row>
    <row r="10716">
      <c r="C10716" t="inlineStr">
        <is>
          <t>Selectarc Industries</t>
        </is>
      </c>
    </row>
    <row r="10717">
      <c r="C10717" t="inlineStr">
        <is>
          <t>Hypertherm</t>
        </is>
      </c>
    </row>
    <row r="10718">
      <c r="C10718" t="inlineStr">
        <is>
          <t>Novamob</t>
        </is>
      </c>
    </row>
    <row r="10719">
      <c r="C10719" t="inlineStr">
        <is>
          <t>Kraftwerk</t>
        </is>
      </c>
    </row>
    <row r="10720">
      <c r="C10720" t="inlineStr">
        <is>
          <t>Outil Parfait</t>
        </is>
      </c>
    </row>
    <row r="10721">
      <c r="C10721" t="inlineStr">
        <is>
          <t>Nitty Gritty</t>
        </is>
      </c>
    </row>
    <row r="10722">
      <c r="C10722" t="inlineStr">
        <is>
          <t>Fastmount</t>
        </is>
      </c>
    </row>
    <row r="10723">
      <c r="C10723" t="inlineStr">
        <is>
          <t>Forma E Funzione</t>
        </is>
      </c>
    </row>
    <row r="10724">
      <c r="C10724" t="inlineStr">
        <is>
          <t>Ojmar</t>
        </is>
      </c>
    </row>
    <row r="10725">
      <c r="C10725" t="inlineStr">
        <is>
          <t>Proople</t>
        </is>
      </c>
    </row>
    <row r="10726">
      <c r="C10726" t="inlineStr">
        <is>
          <t>Grappin</t>
        </is>
      </c>
    </row>
    <row r="10727">
      <c r="C10727" t="inlineStr">
        <is>
          <t>Algi</t>
        </is>
      </c>
    </row>
    <row r="10728">
      <c r="C10728" t="inlineStr">
        <is>
          <t>Jetech Tool</t>
        </is>
      </c>
    </row>
    <row r="10729">
      <c r="C10729" t="inlineStr">
        <is>
          <t>Binzel</t>
        </is>
      </c>
    </row>
    <row r="10730">
      <c r="C10730" t="inlineStr">
        <is>
          <t>Fegemu</t>
        </is>
      </c>
    </row>
    <row r="10731">
      <c r="C10731" t="inlineStr">
        <is>
          <t>Weld X</t>
        </is>
      </c>
    </row>
    <row r="10732">
      <c r="C10732" t="inlineStr">
        <is>
          <t>I-Watts-Pro</t>
        </is>
      </c>
    </row>
    <row r="10733">
      <c r="C10733" t="inlineStr">
        <is>
          <t>Levrat</t>
        </is>
      </c>
    </row>
    <row r="10734">
      <c r="C10734" t="inlineStr">
        <is>
          <t>Mecatraction</t>
        </is>
      </c>
    </row>
    <row r="10735">
      <c r="C10735" t="inlineStr">
        <is>
          <t>Heico</t>
        </is>
      </c>
    </row>
    <row r="10736">
      <c r="C10736" t="inlineStr">
        <is>
          <t>Diotrol</t>
        </is>
      </c>
    </row>
    <row r="10737">
      <c r="C10737" t="inlineStr">
        <is>
          <t>Vissal</t>
        </is>
      </c>
    </row>
    <row r="10738">
      <c r="C10738" t="inlineStr">
        <is>
          <t>Vvg</t>
        </is>
      </c>
    </row>
    <row r="10739">
      <c r="C10739" t="inlineStr">
        <is>
          <t>Obbia</t>
        </is>
      </c>
    </row>
    <row r="10740">
      <c r="C10740" t="inlineStr">
        <is>
          <t>Guillet</t>
        </is>
      </c>
    </row>
    <row r="10741">
      <c r="C10741" t="inlineStr">
        <is>
          <t>Innotec</t>
        </is>
      </c>
    </row>
    <row r="10742">
      <c r="C10742" t="inlineStr">
        <is>
          <t>Ulmia</t>
        </is>
      </c>
    </row>
    <row r="10743">
      <c r="C10743" t="inlineStr">
        <is>
          <t>Migatronic</t>
        </is>
      </c>
    </row>
    <row r="10744">
      <c r="C10744" t="inlineStr">
        <is>
          <t>Trafimet</t>
        </is>
      </c>
    </row>
    <row r="10745">
      <c r="C10745" t="inlineStr">
        <is>
          <t>Sodise</t>
        </is>
      </c>
    </row>
    <row r="10746">
      <c r="C10746" t="inlineStr">
        <is>
          <t>Unior</t>
        </is>
      </c>
    </row>
    <row r="10747">
      <c r="C10747" t="inlineStr">
        <is>
          <t>Urko</t>
        </is>
      </c>
    </row>
    <row r="10748">
      <c r="C10748" t="inlineStr">
        <is>
          <t>Wuithom</t>
        </is>
      </c>
    </row>
    <row r="10749">
      <c r="C10749" t="inlineStr">
        <is>
          <t>Abc Spax</t>
        </is>
      </c>
    </row>
    <row r="10750">
      <c r="C10750" t="inlineStr">
        <is>
          <t>Aexalt</t>
        </is>
      </c>
    </row>
    <row r="10751">
      <c r="C10751" t="inlineStr">
        <is>
          <t>Ardea</t>
        </is>
      </c>
    </row>
    <row r="10752">
      <c r="C10752" t="inlineStr">
        <is>
          <t>Slat</t>
        </is>
      </c>
    </row>
    <row r="10753">
      <c r="C10753" t="inlineStr">
        <is>
          <t>Ultima Visser Fixer Coller</t>
        </is>
      </c>
    </row>
    <row r="10754">
      <c r="C10754" t="inlineStr">
        <is>
          <t>Avl</t>
        </is>
      </c>
    </row>
    <row r="10755">
      <c r="C10755" t="inlineStr">
        <is>
          <t>Atg</t>
        </is>
      </c>
    </row>
    <row r="10756">
      <c r="C10756" t="inlineStr">
        <is>
          <t>Nuova Feb Assa Abloy Italie</t>
        </is>
      </c>
    </row>
    <row r="10757">
      <c r="C10757" t="inlineStr">
        <is>
          <t>Socomix</t>
        </is>
      </c>
    </row>
    <row r="10758">
      <c r="C10758" t="inlineStr">
        <is>
          <t>Hanger</t>
        </is>
      </c>
    </row>
    <row r="10759">
      <c r="C10759" t="inlineStr">
        <is>
          <t>Segetex-Eif</t>
        </is>
      </c>
    </row>
    <row r="10760">
      <c r="C10760" t="inlineStr">
        <is>
          <t>Sovelor</t>
        </is>
      </c>
    </row>
    <row r="10761">
      <c r="C10761" t="inlineStr">
        <is>
          <t>Cherubini</t>
        </is>
      </c>
    </row>
    <row r="10762">
      <c r="C10762" t="inlineStr">
        <is>
          <t>Mottura</t>
        </is>
      </c>
    </row>
    <row r="10763">
      <c r="C10763" t="inlineStr">
        <is>
          <t>Mob Outillage</t>
        </is>
      </c>
    </row>
    <row r="10764">
      <c r="C10764" t="inlineStr">
        <is>
          <t>Spax France Sas</t>
        </is>
      </c>
    </row>
    <row r="10765">
      <c r="C10765" t="inlineStr">
        <is>
          <t>Vak</t>
        </is>
      </c>
    </row>
    <row r="10766">
      <c r="C10766" t="inlineStr">
        <is>
          <t>Notre Selection</t>
        </is>
      </c>
    </row>
    <row r="10767">
      <c r="C10767" t="inlineStr">
        <is>
          <t>Dronco</t>
        </is>
      </c>
    </row>
    <row r="10768">
      <c r="C10768" t="inlineStr">
        <is>
          <t>Heracles</t>
        </is>
      </c>
    </row>
    <row r="10769">
      <c r="C10769" t="inlineStr">
        <is>
          <t>Kiso Sa</t>
        </is>
      </c>
    </row>
    <row r="10770">
      <c r="C10770" t="inlineStr">
        <is>
          <t>Hermes</t>
        </is>
      </c>
    </row>
    <row r="10771">
      <c r="C10771" t="inlineStr">
        <is>
          <t>Auboueix</t>
        </is>
      </c>
    </row>
    <row r="10772">
      <c r="C10772" t="inlineStr">
        <is>
          <t>Bosch Expert</t>
        </is>
      </c>
    </row>
    <row r="10773">
      <c r="C10773" t="inlineStr">
        <is>
          <t>Kaba</t>
        </is>
      </c>
    </row>
    <row r="10774">
      <c r="C10774" t="inlineStr">
        <is>
          <t>Proust</t>
        </is>
      </c>
    </row>
    <row r="10775">
      <c r="C10775" t="inlineStr">
        <is>
          <t>Burg</t>
        </is>
      </c>
    </row>
    <row r="10776">
      <c r="C10776" t="inlineStr">
        <is>
          <t>Fth Thirard</t>
        </is>
      </c>
    </row>
    <row r="10777">
      <c r="C10777" t="inlineStr">
        <is>
          <t>Aerfast</t>
        </is>
      </c>
    </row>
    <row r="10778">
      <c r="C10778" t="inlineStr">
        <is>
          <t>Gecosac</t>
        </is>
      </c>
    </row>
    <row r="10779">
      <c r="C10779" t="inlineStr">
        <is>
          <t>Fils &amp; Cables</t>
        </is>
      </c>
    </row>
    <row r="10780">
      <c r="C10780" t="inlineStr">
        <is>
          <t>Frabo</t>
        </is>
      </c>
    </row>
    <row r="10781">
      <c r="C10781" t="inlineStr">
        <is>
          <t>Cabur</t>
        </is>
      </c>
    </row>
    <row r="10782">
      <c r="C10782" t="inlineStr">
        <is>
          <t>Dictator</t>
        </is>
      </c>
    </row>
    <row r="10783">
      <c r="C10783" t="inlineStr">
        <is>
          <t>Gce Charledave</t>
        </is>
      </c>
    </row>
    <row r="10784">
      <c r="C10784" t="inlineStr">
        <is>
          <t>Projahn</t>
        </is>
      </c>
    </row>
    <row r="10785">
      <c r="C10785" t="inlineStr">
        <is>
          <t>Actana</t>
        </is>
      </c>
    </row>
    <row r="10786">
      <c r="C10786" t="inlineStr">
        <is>
          <t>Comisa</t>
        </is>
      </c>
    </row>
    <row r="10787">
      <c r="C10787" t="inlineStr">
        <is>
          <t>Dupont De Nemours</t>
        </is>
      </c>
    </row>
    <row r="10788">
      <c r="C10788" t="inlineStr">
        <is>
          <t>Diadora Spa</t>
        </is>
      </c>
    </row>
    <row r="10789">
      <c r="C10789" t="inlineStr">
        <is>
          <t>Saf-Fro</t>
        </is>
      </c>
    </row>
    <row r="10790">
      <c r="C10790" t="inlineStr">
        <is>
          <t>Lafont</t>
        </is>
      </c>
    </row>
    <row r="10791">
      <c r="C10791" t="inlineStr">
        <is>
          <t>Thermacut</t>
        </is>
      </c>
    </row>
    <row r="10792">
      <c r="C10792" t="inlineStr">
        <is>
          <t>Robert Couillet</t>
        </is>
      </c>
    </row>
    <row r="10793">
      <c r="C10793" t="inlineStr">
        <is>
          <t>Setam</t>
        </is>
      </c>
    </row>
    <row r="10794">
      <c r="C10794" t="inlineStr">
        <is>
          <t>Croisée Ds</t>
        </is>
      </c>
    </row>
    <row r="10795">
      <c r="C10795" t="inlineStr">
        <is>
          <t>Metaux Ouvres Decores</t>
        </is>
      </c>
    </row>
    <row r="10796">
      <c r="C10796" t="inlineStr">
        <is>
          <t>Karl Woelm</t>
        </is>
      </c>
    </row>
    <row r="10797">
      <c r="C10797" t="inlineStr">
        <is>
          <t>Tss Ronis</t>
        </is>
      </c>
    </row>
    <row r="10798">
      <c r="C10798" t="inlineStr">
        <is>
          <t>Combi Arialdo</t>
        </is>
      </c>
    </row>
    <row r="10799">
      <c r="C10799" t="inlineStr">
        <is>
          <t>Bourgeois</t>
        </is>
      </c>
    </row>
    <row r="10800">
      <c r="C10800" t="inlineStr">
        <is>
          <t>Norma</t>
        </is>
      </c>
    </row>
    <row r="10801">
      <c r="C10801" t="inlineStr">
        <is>
          <t>Dr Hahn</t>
        </is>
      </c>
    </row>
    <row r="10802">
      <c r="C10802" t="inlineStr">
        <is>
          <t>Sfn</t>
        </is>
      </c>
    </row>
    <row r="10803">
      <c r="C10803" t="inlineStr">
        <is>
          <t>Civic Industrie</t>
        </is>
      </c>
    </row>
    <row r="10804">
      <c r="C10804" t="inlineStr">
        <is>
          <t>Lemaitre Securite</t>
        </is>
      </c>
    </row>
    <row r="10805">
      <c r="C10805" t="inlineStr">
        <is>
          <t>Frenehard</t>
        </is>
      </c>
    </row>
    <row r="10806">
      <c r="C10806" t="inlineStr">
        <is>
          <t>Alfaflex</t>
        </is>
      </c>
    </row>
    <row r="10807">
      <c r="C10807" t="inlineStr">
        <is>
          <t>Perjes</t>
        </is>
      </c>
    </row>
    <row r="10808">
      <c r="C10808" t="inlineStr">
        <is>
          <t>Dimos</t>
        </is>
      </c>
    </row>
    <row r="10809">
      <c r="C10809" t="inlineStr">
        <is>
          <t>Baudou</t>
        </is>
      </c>
    </row>
    <row r="10810">
      <c r="C10810" t="inlineStr">
        <is>
          <t>Spit Paslode</t>
        </is>
      </c>
    </row>
    <row r="10811">
      <c r="C10811" t="inlineStr">
        <is>
          <t>Netco Safety</t>
        </is>
      </c>
    </row>
    <row r="10812">
      <c r="C10812" t="inlineStr">
        <is>
          <t>Bohnacker</t>
        </is>
      </c>
    </row>
    <row r="10813">
      <c r="C10813" t="inlineStr">
        <is>
          <t>Vinkols</t>
        </is>
      </c>
    </row>
    <row r="10814">
      <c r="C10814" t="inlineStr">
        <is>
          <t>Schwinn</t>
        </is>
      </c>
    </row>
    <row r="10815">
      <c r="C10815" t="inlineStr">
        <is>
          <t>Permo</t>
        </is>
      </c>
    </row>
    <row r="10816">
      <c r="C10816" t="inlineStr">
        <is>
          <t>Stick It</t>
        </is>
      </c>
    </row>
    <row r="10817">
      <c r="C10817" t="inlineStr">
        <is>
          <t>Jably Père Et Fils</t>
        </is>
      </c>
    </row>
    <row r="10818">
      <c r="C10818" t="inlineStr">
        <is>
          <t>Italiana Ferramenta</t>
        </is>
      </c>
    </row>
    <row r="10819">
      <c r="C10819" t="inlineStr">
        <is>
          <t>Ledin</t>
        </is>
      </c>
    </row>
    <row r="10820">
      <c r="C10820" t="inlineStr">
        <is>
          <t>Placardécor</t>
        </is>
      </c>
    </row>
    <row r="10821">
      <c r="C10821" t="inlineStr">
        <is>
          <t>Kesseboehmer</t>
        </is>
      </c>
    </row>
    <row r="10822">
      <c r="C10822" t="inlineStr">
        <is>
          <t>Fti</t>
        </is>
      </c>
    </row>
    <row r="10823">
      <c r="C10823" t="inlineStr">
        <is>
          <t>Lambin Ravau</t>
        </is>
      </c>
    </row>
    <row r="10824">
      <c r="C10824" t="inlineStr">
        <is>
          <t>Uny</t>
        </is>
      </c>
    </row>
    <row r="10825">
      <c r="C10825" t="inlineStr">
        <is>
          <t>La Fonderie Rollinger</t>
        </is>
      </c>
    </row>
    <row r="10826">
      <c r="C10826" t="inlineStr">
        <is>
          <t>Ucs Ultraflex</t>
        </is>
      </c>
    </row>
    <row r="10827">
      <c r="C10827" t="inlineStr">
        <is>
          <t>Mercier</t>
        </is>
      </c>
    </row>
    <row r="10828">
      <c r="C10828" t="inlineStr">
        <is>
          <t>Colombus Yale</t>
        </is>
      </c>
    </row>
    <row r="10829">
      <c r="C10829" t="inlineStr">
        <is>
          <t>Waelbers</t>
        </is>
      </c>
    </row>
    <row r="10830">
      <c r="C10830" t="inlineStr">
        <is>
          <t>Interges.Com</t>
        </is>
      </c>
    </row>
    <row r="10831">
      <c r="C10831" t="inlineStr">
        <is>
          <t>Elton</t>
        </is>
      </c>
    </row>
    <row r="10832">
      <c r="C10832" t="inlineStr">
        <is>
          <t>Lloyd</t>
        </is>
      </c>
    </row>
    <row r="10833">
      <c r="C10833" t="inlineStr">
        <is>
          <t>Ergomust</t>
        </is>
      </c>
    </row>
    <row r="10834">
      <c r="C10834" t="inlineStr">
        <is>
          <t>Empire</t>
        </is>
      </c>
    </row>
    <row r="10835">
      <c r="C10835" t="inlineStr">
        <is>
          <t>Rhodius</t>
        </is>
      </c>
    </row>
    <row r="10836">
      <c r="C10836" t="inlineStr">
        <is>
          <t>Viefe</t>
        </is>
      </c>
    </row>
    <row r="10837">
      <c r="C10837" t="inlineStr">
        <is>
          <t>Hardcorner</t>
        </is>
      </c>
    </row>
    <row r="10838">
      <c r="C10838" t="inlineStr">
        <is>
          <t>Beugnot</t>
        </is>
      </c>
    </row>
    <row r="10839">
      <c r="C10839" t="inlineStr">
        <is>
          <t>Uma</t>
        </is>
      </c>
    </row>
    <row r="10840">
      <c r="C10840" t="inlineStr">
        <is>
          <t>Brosserie Thomas</t>
        </is>
      </c>
    </row>
    <row r="10841">
      <c r="C10841" t="inlineStr">
        <is>
          <t>Bouton Optical</t>
        </is>
      </c>
    </row>
    <row r="10842">
      <c r="C10842" t="inlineStr">
        <is>
          <t>Comatec</t>
        </is>
      </c>
    </row>
    <row r="10843">
      <c r="C10843" t="inlineStr">
        <is>
          <t>Opes</t>
        </is>
      </c>
    </row>
    <row r="10844">
      <c r="C10844" t="inlineStr">
        <is>
          <t>Air Industry</t>
        </is>
      </c>
    </row>
    <row r="10845">
      <c r="C10845" t="inlineStr">
        <is>
          <t>Burg-Wächter</t>
        </is>
      </c>
    </row>
    <row r="10846">
      <c r="C10846" t="inlineStr">
        <is>
          <t>Fibrotubi</t>
        </is>
      </c>
    </row>
    <row r="10847">
      <c r="C10847" t="inlineStr">
        <is>
          <t>Prochimica</t>
        </is>
      </c>
    </row>
    <row r="10848">
      <c r="C10848" t="inlineStr">
        <is>
          <t>Ninz</t>
        </is>
      </c>
    </row>
    <row r="10849">
      <c r="C10849" t="inlineStr">
        <is>
          <t>Sodem System</t>
        </is>
      </c>
    </row>
    <row r="10850">
      <c r="C10850" t="inlineStr">
        <is>
          <t>A Et G Lenne</t>
        </is>
      </c>
    </row>
    <row r="10851">
      <c r="C10851" t="inlineStr">
        <is>
          <t>Geba</t>
        </is>
      </c>
    </row>
    <row r="10852">
      <c r="C10852" t="inlineStr">
        <is>
          <t>Valuetom</t>
        </is>
      </c>
    </row>
    <row r="10853">
      <c r="C10853" t="inlineStr">
        <is>
          <t>Van Gogh</t>
        </is>
      </c>
    </row>
    <row r="10854">
      <c r="C10854" t="inlineStr">
        <is>
          <t>Valterra</t>
        </is>
      </c>
    </row>
    <row r="10855">
      <c r="C10855" t="inlineStr">
        <is>
          <t>Valuemax</t>
        </is>
      </c>
    </row>
    <row r="10856">
      <c r="C10856" t="inlineStr">
        <is>
          <t>Valencia</t>
        </is>
      </c>
    </row>
    <row r="10857">
      <c r="C10857" t="inlineStr">
        <is>
          <t>Tropical</t>
        </is>
      </c>
    </row>
    <row r="10858">
      <c r="C10858" t="inlineStr">
        <is>
          <t>Tribecco</t>
        </is>
      </c>
    </row>
    <row r="10859">
      <c r="C10859" t="inlineStr">
        <is>
          <t>Tridonic</t>
        </is>
      </c>
    </row>
    <row r="10860">
      <c r="C10860" t="inlineStr">
        <is>
          <t>Taberner</t>
        </is>
      </c>
    </row>
    <row r="10861">
      <c r="C10861" t="inlineStr">
        <is>
          <t>Tacklife</t>
        </is>
      </c>
    </row>
    <row r="10862">
      <c r="C10862" t="inlineStr">
        <is>
          <t>Swithome</t>
        </is>
      </c>
    </row>
    <row r="10863">
      <c r="C10863" t="inlineStr">
        <is>
          <t>Sw-Stahl</t>
        </is>
      </c>
    </row>
    <row r="10864">
      <c r="C10864" t="inlineStr">
        <is>
          <t>Swimways</t>
        </is>
      </c>
    </row>
    <row r="10865">
      <c r="C10865" t="inlineStr">
        <is>
          <t>Swissant</t>
        </is>
      </c>
    </row>
    <row r="10866">
      <c r="C10866" t="inlineStr">
        <is>
          <t>Surenhap</t>
        </is>
      </c>
    </row>
    <row r="10867">
      <c r="C10867" t="inlineStr">
        <is>
          <t>Ustellar</t>
        </is>
      </c>
    </row>
    <row r="10868">
      <c r="C10868" t="inlineStr">
        <is>
          <t>Vadigran</t>
        </is>
      </c>
    </row>
    <row r="10869">
      <c r="C10869" t="inlineStr">
        <is>
          <t>Unifirst</t>
        </is>
      </c>
    </row>
    <row r="10870">
      <c r="C10870" t="inlineStr">
        <is>
          <t>Uperfect</t>
        </is>
      </c>
    </row>
    <row r="10871">
      <c r="C10871" t="inlineStr">
        <is>
          <t>Ubiquiti</t>
        </is>
      </c>
    </row>
    <row r="10872">
      <c r="C10872" t="inlineStr">
        <is>
          <t>Umbrella</t>
        </is>
      </c>
    </row>
    <row r="10873">
      <c r="C10873" t="inlineStr">
        <is>
          <t>Turbocar</t>
        </is>
      </c>
    </row>
    <row r="10874">
      <c r="C10874" t="inlineStr">
        <is>
          <t>Twin Cut</t>
        </is>
      </c>
    </row>
    <row r="10875">
      <c r="C10875" t="inlineStr">
        <is>
          <t>Truffaut</t>
        </is>
      </c>
    </row>
    <row r="10876">
      <c r="C10876" t="inlineStr">
        <is>
          <t>Tuindeco</t>
        </is>
      </c>
    </row>
    <row r="10877">
      <c r="C10877" t="inlineStr">
        <is>
          <t>Lactacyd</t>
        </is>
      </c>
    </row>
    <row r="10878">
      <c r="C10878" t="inlineStr">
        <is>
          <t>La Vague</t>
        </is>
      </c>
    </row>
    <row r="10879">
      <c r="C10879" t="inlineStr">
        <is>
          <t>Labcraft</t>
        </is>
      </c>
    </row>
    <row r="10880">
      <c r="C10880" t="inlineStr">
        <is>
          <t>Kukident</t>
        </is>
      </c>
    </row>
    <row r="10881">
      <c r="C10881" t="inlineStr">
        <is>
          <t>Kwmobile</t>
        </is>
      </c>
    </row>
    <row r="10882">
      <c r="C10882" t="inlineStr">
        <is>
          <t>Kotarbau</t>
        </is>
      </c>
    </row>
    <row r="10883">
      <c r="C10883" t="inlineStr">
        <is>
          <t>Rohden</t>
        </is>
      </c>
    </row>
    <row r="10884">
      <c r="C10884" t="inlineStr">
        <is>
          <t>Ouator</t>
        </is>
      </c>
    </row>
    <row r="10885">
      <c r="C10885" t="inlineStr">
        <is>
          <t>Padxpress</t>
        </is>
      </c>
    </row>
    <row r="10886">
      <c r="C10886" t="inlineStr">
        <is>
          <t>Nullifire</t>
        </is>
      </c>
    </row>
    <row r="10887">
      <c r="C10887" t="inlineStr">
        <is>
          <t>Occigel</t>
        </is>
      </c>
    </row>
    <row r="10888">
      <c r="C10888" t="inlineStr">
        <is>
          <t>Nec +</t>
        </is>
      </c>
    </row>
    <row r="10889">
      <c r="C10889" t="inlineStr">
        <is>
          <t>No Disponible</t>
        </is>
      </c>
    </row>
    <row r="10890">
      <c r="C10890" t="inlineStr">
        <is>
          <t>Muzelle-Dulac Hasson</t>
        </is>
      </c>
    </row>
    <row r="10891">
      <c r="C10891" t="inlineStr">
        <is>
          <t>Nayeco</t>
        </is>
      </c>
    </row>
    <row r="10892">
      <c r="C10892" t="inlineStr">
        <is>
          <t>Mauris</t>
        </is>
      </c>
    </row>
    <row r="10893">
      <c r="C10893" t="inlineStr">
        <is>
          <t>Mota Herramientas</t>
        </is>
      </c>
    </row>
    <row r="10894">
      <c r="C10894" t="inlineStr">
        <is>
          <t>Rivain</t>
        </is>
      </c>
    </row>
    <row r="10895">
      <c r="C10895" t="inlineStr">
        <is>
          <t>Produits D'Autrefois</t>
        </is>
      </c>
    </row>
    <row r="10896">
      <c r="C10896" t="inlineStr">
        <is>
          <t>Quimicas Tamar</t>
        </is>
      </c>
    </row>
    <row r="10897">
      <c r="C10897" t="inlineStr">
        <is>
          <t>Precisefit</t>
        </is>
      </c>
    </row>
    <row r="10898">
      <c r="C10898" t="inlineStr">
        <is>
          <t>Preval</t>
        </is>
      </c>
    </row>
    <row r="10899">
      <c r="C10899" t="inlineStr">
        <is>
          <t>Plume Et Compagnie</t>
        </is>
      </c>
    </row>
    <row r="10900">
      <c r="C10900" t="inlineStr">
        <is>
          <t>Powr-Grip</t>
        </is>
      </c>
    </row>
    <row r="10901">
      <c r="C10901" t="inlineStr">
        <is>
          <t>Pegatanke</t>
        </is>
      </c>
    </row>
    <row r="10902">
      <c r="C10902" t="inlineStr">
        <is>
          <t>Plasti Dip</t>
        </is>
      </c>
    </row>
    <row r="10903">
      <c r="C10903" t="inlineStr">
        <is>
          <t>Party Lighting</t>
        </is>
      </c>
    </row>
    <row r="10904">
      <c r="C10904" t="inlineStr">
        <is>
          <t>Masso</t>
        </is>
      </c>
    </row>
    <row r="10905">
      <c r="C10905" t="inlineStr">
        <is>
          <t>Luminieo</t>
        </is>
      </c>
    </row>
    <row r="10906">
      <c r="C10906" t="inlineStr">
        <is>
          <t>Mareva_Access</t>
        </is>
      </c>
    </row>
    <row r="10907">
      <c r="C10907" t="inlineStr">
        <is>
          <t>Luca</t>
        </is>
      </c>
    </row>
    <row r="10908">
      <c r="C10908" t="inlineStr">
        <is>
          <t>Lumineo Party Lights</t>
        </is>
      </c>
    </row>
    <row r="10909">
      <c r="C10909" t="inlineStr">
        <is>
          <t>Koma Tools</t>
        </is>
      </c>
    </row>
    <row r="10910">
      <c r="C10910" t="inlineStr">
        <is>
          <t>Little Shop Of Colors</t>
        </is>
      </c>
    </row>
    <row r="10911">
      <c r="C10911" t="inlineStr">
        <is>
          <t>Kaze Univers Connecté</t>
        </is>
      </c>
    </row>
    <row r="10912">
      <c r="C10912" t="inlineStr">
        <is>
          <t>Klose Besser</t>
        </is>
      </c>
    </row>
    <row r="10913">
      <c r="C10913" t="inlineStr">
        <is>
          <t>Mortreux</t>
        </is>
      </c>
    </row>
    <row r="10914">
      <c r="C10914" t="inlineStr">
        <is>
          <t>Tenekaubandus</t>
        </is>
      </c>
    </row>
    <row r="10915">
      <c r="C10915" t="inlineStr">
        <is>
          <t>Polarplay</t>
        </is>
      </c>
    </row>
    <row r="10916">
      <c r="C10916" t="inlineStr">
        <is>
          <t>Huun</t>
        </is>
      </c>
    </row>
    <row r="10917">
      <c r="C10917" t="inlineStr">
        <is>
          <t>Finntherm</t>
        </is>
      </c>
    </row>
    <row r="10918">
      <c r="C10918" t="inlineStr">
        <is>
          <t>Terrando</t>
        </is>
      </c>
    </row>
    <row r="10919">
      <c r="C10919" t="inlineStr">
        <is>
          <t>Poolblaster</t>
        </is>
      </c>
    </row>
    <row r="10920">
      <c r="C10920" t="inlineStr">
        <is>
          <t>Alpholz</t>
        </is>
      </c>
    </row>
    <row r="10921">
      <c r="C10921" t="inlineStr">
        <is>
          <t>Virtuoso</t>
        </is>
      </c>
    </row>
    <row r="10922">
      <c r="C10922" t="inlineStr">
        <is>
          <t>Essentiel</t>
        </is>
      </c>
    </row>
    <row r="10923">
      <c r="C10923" t="inlineStr">
        <is>
          <t>Original Zodiac</t>
        </is>
      </c>
    </row>
    <row r="10924">
      <c r="C10924" t="inlineStr">
        <is>
          <t>Finesse</t>
        </is>
      </c>
    </row>
    <row r="10925">
      <c r="C10925" t="inlineStr">
        <is>
          <t>Cf Group</t>
        </is>
      </c>
    </row>
    <row r="10926">
      <c r="C10926" t="inlineStr">
        <is>
          <t>Watertech</t>
        </is>
      </c>
    </row>
    <row r="10927">
      <c r="C10927" t="inlineStr">
        <is>
          <t>Planet Pool</t>
        </is>
      </c>
    </row>
    <row r="10928">
      <c r="C10928" t="inlineStr">
        <is>
          <t>CF</t>
        </is>
      </c>
    </row>
    <row r="10929">
      <c r="C10929" t="inlineStr">
        <is>
          <t>Honda Engines</t>
        </is>
      </c>
    </row>
    <row r="10930">
      <c r="C10930" t="inlineStr">
        <is>
          <t>Racine</t>
        </is>
      </c>
    </row>
    <row r="10931">
      <c r="C10931" t="inlineStr">
        <is>
          <t>Ferose</t>
        </is>
      </c>
    </row>
    <row r="10932">
      <c r="C10932" t="inlineStr">
        <is>
          <t>3T</t>
        </is>
      </c>
    </row>
    <row r="10933">
      <c r="C10933" t="inlineStr">
        <is>
          <t>Villager</t>
        </is>
      </c>
    </row>
    <row r="10934">
      <c r="C10934" t="inlineStr">
        <is>
          <t>Ego Power+  </t>
        </is>
      </c>
    </row>
    <row r="10935">
      <c r="C10935" t="inlineStr">
        <is>
          <t>Zebra</t>
        </is>
      </c>
    </row>
    <row r="10936">
      <c r="C10936" t="inlineStr">
        <is>
          <t>Dunsch</t>
        </is>
      </c>
    </row>
    <row r="10937">
      <c r="C10937" t="inlineStr">
        <is>
          <t>Yachtcare</t>
        </is>
      </c>
    </row>
    <row r="10938">
      <c r="C10938" t="inlineStr">
        <is>
          <t>Yokis</t>
        </is>
      </c>
    </row>
    <row r="10939">
      <c r="C10939" t="inlineStr">
        <is>
          <t>Heissner</t>
        </is>
      </c>
    </row>
    <row r="10940">
      <c r="C10940" t="inlineStr">
        <is>
          <t>Edenea</t>
        </is>
      </c>
    </row>
    <row r="10941">
      <c r="C10941" t="inlineStr">
        <is>
          <t>Edg By Aqualux</t>
        </is>
      </c>
    </row>
    <row r="10942">
      <c r="C10942" t="inlineStr">
        <is>
          <t>Lunos</t>
        </is>
      </c>
    </row>
    <row r="10943">
      <c r="C10943" t="inlineStr">
        <is>
          <t>Brizz</t>
        </is>
      </c>
    </row>
    <row r="10944">
      <c r="C10944" t="inlineStr">
        <is>
          <t>Cookking</t>
        </is>
      </c>
    </row>
    <row r="10945">
      <c r="C10945" t="inlineStr">
        <is>
          <t>Smart Tiles</t>
        </is>
      </c>
    </row>
    <row r="10946">
      <c r="C10946" t="inlineStr">
        <is>
          <t>Minerva</t>
        </is>
      </c>
    </row>
    <row r="10947">
      <c r="C10947" t="inlineStr">
        <is>
          <t>Grin</t>
        </is>
      </c>
    </row>
    <row r="10948">
      <c r="C10948" t="inlineStr">
        <is>
          <t>Fermier</t>
        </is>
      </c>
    </row>
    <row r="10949">
      <c r="C10949" t="inlineStr">
        <is>
          <t>Tender Toys</t>
        </is>
      </c>
    </row>
    <row r="10950">
      <c r="C10950" t="inlineStr">
        <is>
          <t>Terre-Terre</t>
        </is>
      </c>
    </row>
    <row r="10951">
      <c r="C10951" t="inlineStr">
        <is>
          <t>Super-Ego</t>
        </is>
      </c>
    </row>
    <row r="10952">
      <c r="C10952" t="inlineStr">
        <is>
          <t>Techline</t>
        </is>
      </c>
    </row>
    <row r="10953">
      <c r="C10953" t="inlineStr">
        <is>
          <t>Stockman</t>
        </is>
      </c>
    </row>
    <row r="10954">
      <c r="C10954" t="inlineStr">
        <is>
          <t>Super Foc</t>
        </is>
      </c>
    </row>
    <row r="10955">
      <c r="C10955" t="inlineStr">
        <is>
          <t>Slid Concept</t>
        </is>
      </c>
    </row>
    <row r="10956">
      <c r="C10956" t="inlineStr">
        <is>
          <t>Stocker</t>
        </is>
      </c>
    </row>
    <row r="10957">
      <c r="C10957" t="inlineStr">
        <is>
          <t>Scapa</t>
        </is>
      </c>
    </row>
    <row r="10958">
      <c r="C10958" t="inlineStr">
        <is>
          <t>Scheppach Access</t>
        </is>
      </c>
    </row>
    <row r="10959">
      <c r="C10959" t="inlineStr">
        <is>
          <t>Xxcell</t>
        </is>
      </c>
    </row>
    <row r="10960">
      <c r="C10960" t="inlineStr">
        <is>
          <t>Wallart</t>
        </is>
      </c>
    </row>
    <row r="10961">
      <c r="C10961" t="inlineStr">
        <is>
          <t>Wd40</t>
        </is>
      </c>
    </row>
    <row r="10962">
      <c r="C10962" t="inlineStr">
        <is>
          <t>Vondom</t>
        </is>
      </c>
    </row>
    <row r="10963">
      <c r="C10963" t="inlineStr">
        <is>
          <t>Stickone</t>
        </is>
      </c>
    </row>
    <row r="10964">
      <c r="C10964" t="inlineStr">
        <is>
          <t>Verrea</t>
        </is>
      </c>
    </row>
    <row r="10965">
      <c r="C10965" t="inlineStr">
        <is>
          <t>Verriere</t>
        </is>
      </c>
    </row>
    <row r="10966">
      <c r="C10966" t="inlineStr">
        <is>
          <t>Tork</t>
        </is>
      </c>
    </row>
    <row r="10967">
      <c r="C10967" t="inlineStr">
        <is>
          <t>Univet</t>
        </is>
      </c>
    </row>
    <row r="10968">
      <c r="C10968" t="inlineStr">
        <is>
          <t>The Tools Company</t>
        </is>
      </c>
    </row>
    <row r="10969">
      <c r="C10969" t="inlineStr">
        <is>
          <t>Uetian</t>
        </is>
      </c>
    </row>
    <row r="10970">
      <c r="C10970" t="inlineStr">
        <is>
          <t>Van Demon</t>
        </is>
      </c>
    </row>
    <row r="10971">
      <c r="C10971" t="inlineStr">
        <is>
          <t>Warren Reed Designer</t>
        </is>
      </c>
    </row>
    <row r="10972">
      <c r="C10972" t="inlineStr">
        <is>
          <t>UVEX</t>
        </is>
      </c>
    </row>
    <row r="10973">
      <c r="C10973" t="inlineStr">
        <is>
          <t>Travall</t>
        </is>
      </c>
    </row>
    <row r="10974">
      <c r="C10974" t="inlineStr">
        <is>
          <t>Car Mat Co</t>
        </is>
      </c>
    </row>
    <row r="10975">
      <c r="C10975" t="inlineStr">
        <is>
          <t>Vossmoon</t>
        </is>
      </c>
    </row>
    <row r="10976">
      <c r="C10976" t="inlineStr">
        <is>
          <t>Duvalay</t>
        </is>
      </c>
    </row>
    <row r="10977">
      <c r="C10977" t="inlineStr">
        <is>
          <t>Cofra</t>
        </is>
      </c>
    </row>
    <row r="10978">
      <c r="C10978" t="inlineStr">
        <is>
          <t>Premier Blue</t>
        </is>
      </c>
    </row>
    <row r="10979">
      <c r="C10979" t="inlineStr">
        <is>
          <t>XL Joinery</t>
        </is>
      </c>
    </row>
    <row r="10980">
      <c r="C10980" t="inlineStr">
        <is>
          <t>Richmoor</t>
        </is>
      </c>
    </row>
    <row r="10981">
      <c r="C10981" t="inlineStr">
        <is>
          <t>Flamefast</t>
        </is>
      </c>
    </row>
    <row r="10982">
      <c r="C10982" t="inlineStr">
        <is>
          <t>Hotmax</t>
        </is>
      </c>
    </row>
    <row r="10983">
      <c r="C10983" t="inlineStr">
        <is>
          <t>Durstons</t>
        </is>
      </c>
    </row>
    <row r="10984">
      <c r="C10984" t="inlineStr">
        <is>
          <t>Fireglow</t>
        </is>
      </c>
    </row>
    <row r="10985">
      <c r="C10985" t="inlineStr">
        <is>
          <t>Warma</t>
        </is>
      </c>
    </row>
    <row r="10986">
      <c r="C10986" t="inlineStr">
        <is>
          <t>Happy</t>
        </is>
      </c>
    </row>
    <row r="10987">
      <c r="C10987" t="inlineStr">
        <is>
          <t>Nobo</t>
        </is>
      </c>
    </row>
    <row r="10988">
      <c r="C10988" t="inlineStr">
        <is>
          <t>SmartFit</t>
        </is>
      </c>
    </row>
    <row r="10989">
      <c r="C10989" t="inlineStr">
        <is>
          <t>Esselte</t>
        </is>
      </c>
    </row>
    <row r="10990">
      <c r="C10990" t="inlineStr">
        <is>
          <t>Burnwell</t>
        </is>
      </c>
    </row>
    <row r="10991">
      <c r="C10991" t="inlineStr">
        <is>
          <t>Swanson Tool Co</t>
        </is>
      </c>
    </row>
    <row r="10992">
      <c r="C10992" t="inlineStr">
        <is>
          <t>Newburn</t>
        </is>
      </c>
    </row>
    <row r="10993">
      <c r="C10993" t="inlineStr">
        <is>
          <t>Woodlets</t>
        </is>
      </c>
    </row>
    <row r="10994">
      <c r="C10994" t="inlineStr">
        <is>
          <t>Kunagone</t>
        </is>
      </c>
    </row>
    <row r="10995">
      <c r="C10995" t="inlineStr">
        <is>
          <t>Bord na Mona</t>
        </is>
      </c>
    </row>
    <row r="10996">
      <c r="C10996" t="inlineStr">
        <is>
          <t>Kindling Cracker</t>
        </is>
      </c>
    </row>
    <row r="10997">
      <c r="C10997" t="inlineStr">
        <is>
          <t>KittiLitt</t>
        </is>
      </c>
    </row>
    <row r="10998">
      <c r="C10998" t="inlineStr">
        <is>
          <t>Bar Be Quick</t>
        </is>
      </c>
    </row>
    <row r="10999">
      <c r="C10999" t="inlineStr">
        <is>
          <t>Fire &amp; Flame</t>
        </is>
      </c>
    </row>
    <row r="11000">
      <c r="C11000" t="inlineStr">
        <is>
          <t>GBC</t>
        </is>
      </c>
    </row>
    <row r="11001">
      <c r="C11001" t="inlineStr">
        <is>
          <t>ibico</t>
        </is>
      </c>
    </row>
    <row r="11002">
      <c r="C11002" t="inlineStr">
        <is>
          <t>Leitz</t>
        </is>
      </c>
    </row>
    <row r="11003">
      <c r="C11003" t="inlineStr">
        <is>
          <t>Kensington</t>
        </is>
      </c>
    </row>
    <row r="11004">
      <c r="C11004" t="inlineStr">
        <is>
          <t>Rexel</t>
        </is>
      </c>
    </row>
    <row r="11005">
      <c r="C11005" t="inlineStr">
        <is>
          <t>Vent Du Sud</t>
        </is>
      </c>
    </row>
    <row r="11006">
      <c r="C11006" t="inlineStr">
        <is>
          <t>IMS Garden</t>
        </is>
      </c>
    </row>
    <row r="11007">
      <c r="C11007" t="inlineStr">
        <is>
          <t>Avril Paris</t>
        </is>
      </c>
    </row>
    <row r="11008">
      <c r="C11008" t="inlineStr">
        <is>
          <t>Ultrawatt</t>
        </is>
      </c>
    </row>
    <row r="11009">
      <c r="C11009" t="inlineStr">
        <is>
          <t>Déco-Gem</t>
        </is>
      </c>
    </row>
    <row r="11010">
      <c r="C11010" t="inlineStr">
        <is>
          <t>Stone Evolution</t>
        </is>
      </c>
    </row>
    <row r="11011">
      <c r="C11011" t="inlineStr">
        <is>
          <t>Lifud</t>
        </is>
      </c>
    </row>
    <row r="11012">
      <c r="C11012" t="inlineStr">
        <is>
          <t>Rabalux</t>
        </is>
      </c>
    </row>
    <row r="11013">
      <c r="C11013" t="inlineStr">
        <is>
          <t>Greenice</t>
        </is>
      </c>
    </row>
    <row r="11014">
      <c r="C11014" t="inlineStr">
        <is>
          <t>Celtic Slate &amp; Stone</t>
        </is>
      </c>
    </row>
    <row r="11015">
      <c r="C11015" t="inlineStr">
        <is>
          <t>Zavvi</t>
        </is>
      </c>
    </row>
    <row r="11016">
      <c r="C11016" t="inlineStr">
        <is>
          <t>Devology</t>
        </is>
      </c>
    </row>
    <row r="11017">
      <c r="C11017" t="inlineStr">
        <is>
          <t>Buckingham</t>
        </is>
      </c>
    </row>
    <row r="11018">
      <c r="C11018" t="inlineStr">
        <is>
          <t>Fairmont &amp; Main</t>
        </is>
      </c>
    </row>
    <row r="11019">
      <c r="C11019" t="inlineStr">
        <is>
          <t>Myluxeo</t>
        </is>
      </c>
    </row>
    <row r="11020">
      <c r="C11020" t="inlineStr">
        <is>
          <t>Ilcom</t>
        </is>
      </c>
    </row>
    <row r="11021">
      <c r="C11021" t="inlineStr">
        <is>
          <t>Sunity</t>
        </is>
      </c>
    </row>
    <row r="11022">
      <c r="C11022" t="inlineStr">
        <is>
          <t>Avendis</t>
        </is>
      </c>
    </row>
    <row r="11023">
      <c r="C11023" t="inlineStr">
        <is>
          <t>AIM Alloys</t>
        </is>
      </c>
    </row>
    <row r="11024">
      <c r="C11024" t="inlineStr">
        <is>
          <t>National Tree Company</t>
        </is>
      </c>
    </row>
    <row r="11025">
      <c r="C11025" t="inlineStr">
        <is>
          <t>Palozi Home</t>
        </is>
      </c>
    </row>
    <row r="11026">
      <c r="C11026" t="inlineStr">
        <is>
          <t>Brightr Sleep</t>
        </is>
      </c>
    </row>
    <row r="11027">
      <c r="C11027" t="inlineStr">
        <is>
          <t>Heatrod</t>
        </is>
      </c>
    </row>
    <row r="11028">
      <c r="C11028" t="inlineStr">
        <is>
          <t>Tri-Bio</t>
        </is>
      </c>
    </row>
    <row r="11029">
      <c r="C11029" t="inlineStr">
        <is>
          <t>KasaBona</t>
        </is>
      </c>
    </row>
    <row r="11030">
      <c r="C11030" t="inlineStr">
        <is>
          <t>Sophie La Girafe</t>
        </is>
      </c>
    </row>
    <row r="11031">
      <c r="C11031" t="inlineStr">
        <is>
          <t>Spin Master</t>
        </is>
      </c>
    </row>
    <row r="11032">
      <c r="C11032" t="inlineStr">
        <is>
          <t>Sol Expert Group</t>
        </is>
      </c>
    </row>
    <row r="11033">
      <c r="C11033" t="inlineStr">
        <is>
          <t>Somdream</t>
        </is>
      </c>
    </row>
    <row r="11034">
      <c r="C11034" t="inlineStr">
        <is>
          <t>Bambikid By Bambisol</t>
        </is>
      </c>
    </row>
    <row r="11035">
      <c r="C11035" t="inlineStr">
        <is>
          <t>Baby Price</t>
        </is>
      </c>
    </row>
    <row r="11036">
      <c r="C11036" t="inlineStr">
        <is>
          <t>Baiham Paris</t>
        </is>
      </c>
    </row>
    <row r="11037">
      <c r="C11037" t="inlineStr">
        <is>
          <t>Babycalin</t>
        </is>
      </c>
    </row>
    <row r="11038">
      <c r="C11038" t="inlineStr">
        <is>
          <t>Babyland</t>
        </is>
      </c>
    </row>
    <row r="11039">
      <c r="C11039" t="inlineStr">
        <is>
          <t>Athli-Tech</t>
        </is>
      </c>
    </row>
    <row r="11040">
      <c r="C11040" t="inlineStr">
        <is>
          <t>Atmosphère</t>
        </is>
      </c>
    </row>
    <row r="11041">
      <c r="C11041" t="inlineStr">
        <is>
          <t>Asmodee</t>
        </is>
      </c>
    </row>
    <row r="11042">
      <c r="C11042" t="inlineStr">
        <is>
          <t>Asmodee Editions</t>
        </is>
      </c>
    </row>
    <row r="11043">
      <c r="C11043" t="inlineStr">
        <is>
          <t>Ariès</t>
        </is>
      </c>
    </row>
    <row r="11044">
      <c r="C11044" t="inlineStr">
        <is>
          <t>Global Gift</t>
        </is>
      </c>
    </row>
    <row r="11045">
      <c r="C11045" t="inlineStr">
        <is>
          <t>Go Green</t>
        </is>
      </c>
    </row>
    <row r="11046">
      <c r="C11046" t="inlineStr">
        <is>
          <t>Gift House</t>
        </is>
      </c>
    </row>
    <row r="11047">
      <c r="C11047" t="inlineStr">
        <is>
          <t>Gigamic</t>
        </is>
      </c>
    </row>
    <row r="11048">
      <c r="C11048" t="inlineStr">
        <is>
          <t>Fun House</t>
        </is>
      </c>
    </row>
    <row r="11049">
      <c r="C11049" t="inlineStr">
        <is>
          <t>Garmin</t>
        </is>
      </c>
    </row>
    <row r="11050">
      <c r="C11050" t="inlineStr">
        <is>
          <t>French Kits</t>
        </is>
      </c>
    </row>
    <row r="11051">
      <c r="C11051" t="inlineStr">
        <is>
          <t>Funcakes</t>
        </is>
      </c>
    </row>
    <row r="11052">
      <c r="C11052" t="inlineStr">
        <is>
          <t>Fmm</t>
        </is>
      </c>
    </row>
    <row r="11053">
      <c r="C11053" t="inlineStr">
        <is>
          <t>Freeloader</t>
        </is>
      </c>
    </row>
    <row r="11054">
      <c r="C11054" t="inlineStr">
        <is>
          <t>Iello</t>
        </is>
      </c>
    </row>
    <row r="11055">
      <c r="C11055" t="inlineStr">
        <is>
          <t>Home Linge Passion</t>
        </is>
      </c>
    </row>
    <row r="11056">
      <c r="C11056" t="inlineStr">
        <is>
          <t>Hydra</t>
        </is>
      </c>
    </row>
    <row r="11057">
      <c r="C11057" t="inlineStr">
        <is>
          <t>Hazel &amp; Ruby</t>
        </is>
      </c>
    </row>
    <row r="11058">
      <c r="C11058" t="inlineStr">
        <is>
          <t>Hildegarde De Bingen</t>
        </is>
      </c>
    </row>
    <row r="11059">
      <c r="C11059" t="inlineStr">
        <is>
          <t>G Shock</t>
        </is>
      </c>
    </row>
    <row r="11060">
      <c r="C11060" t="inlineStr">
        <is>
          <t>Gsw</t>
        </is>
      </c>
    </row>
    <row r="11061">
      <c r="C11061" t="inlineStr">
        <is>
          <t>Graph'It</t>
        </is>
      </c>
    </row>
    <row r="11062">
      <c r="C11062" t="inlineStr">
        <is>
          <t>Gruhier</t>
        </is>
      </c>
    </row>
    <row r="11063">
      <c r="C11063" t="inlineStr">
        <is>
          <t>Gomille</t>
        </is>
      </c>
    </row>
    <row r="11064">
      <c r="C11064" t="inlineStr">
        <is>
          <t>Dreambaby</t>
        </is>
      </c>
    </row>
    <row r="11065">
      <c r="C11065" t="inlineStr">
        <is>
          <t>Dtm</t>
        </is>
      </c>
    </row>
    <row r="11066">
      <c r="C11066" t="inlineStr">
        <is>
          <t>Domiva</t>
        </is>
      </c>
    </row>
    <row r="11067">
      <c r="C11067" t="inlineStr">
        <is>
          <t>Dormipur</t>
        </is>
      </c>
    </row>
    <row r="11068">
      <c r="C11068" t="inlineStr">
        <is>
          <t>Dodie</t>
        </is>
      </c>
    </row>
    <row r="11069">
      <c r="C11069" t="inlineStr">
        <is>
          <t>Dodo</t>
        </is>
      </c>
    </row>
    <row r="11070">
      <c r="C11070" t="inlineStr">
        <is>
          <t>Dio Connected Home</t>
        </is>
      </c>
    </row>
    <row r="11071">
      <c r="C11071" t="inlineStr">
        <is>
          <t>Diy</t>
        </is>
      </c>
    </row>
    <row r="11072">
      <c r="C11072" t="inlineStr">
        <is>
          <t>Devenez Chef</t>
        </is>
      </c>
    </row>
    <row r="11073">
      <c r="C11073" t="inlineStr">
        <is>
          <t>Diam'S</t>
        </is>
      </c>
    </row>
    <row r="11074">
      <c r="C11074" t="inlineStr">
        <is>
          <t>Fabrico</t>
        </is>
      </c>
    </row>
    <row r="11075">
      <c r="C11075" t="inlineStr">
        <is>
          <t>Ekju</t>
        </is>
      </c>
    </row>
    <row r="11076">
      <c r="C11076" t="inlineStr">
        <is>
          <t>Epoch</t>
        </is>
      </c>
    </row>
    <row r="11077">
      <c r="C11077" t="inlineStr">
        <is>
          <t>Educa</t>
        </is>
      </c>
    </row>
    <row r="11078">
      <c r="C11078" t="inlineStr">
        <is>
          <t>Einsacc</t>
        </is>
      </c>
    </row>
    <row r="11079">
      <c r="C11079" t="inlineStr">
        <is>
          <t>Ecofriendly</t>
        </is>
      </c>
    </row>
    <row r="11080">
      <c r="C11080" t="inlineStr">
        <is>
          <t>Eco Wood Art</t>
        </is>
      </c>
    </row>
    <row r="11081">
      <c r="C11081" t="inlineStr">
        <is>
          <t>Dunlopillo</t>
        </is>
      </c>
    </row>
    <row r="11082">
      <c r="C11082" t="inlineStr">
        <is>
          <t>Ecodis</t>
        </is>
      </c>
    </row>
    <row r="11083">
      <c r="C11083" t="inlineStr">
        <is>
          <t>Dujardin</t>
        </is>
      </c>
    </row>
    <row r="11084">
      <c r="C11084" t="inlineStr">
        <is>
          <t>Côté Déco</t>
        </is>
      </c>
    </row>
    <row r="11085">
      <c r="C11085" t="inlineStr">
        <is>
          <t>Crafty Cotton</t>
        </is>
      </c>
    </row>
    <row r="11086">
      <c r="C11086" t="inlineStr">
        <is>
          <t>Confort Design</t>
        </is>
      </c>
    </row>
    <row r="11087">
      <c r="C11087" t="inlineStr">
        <is>
          <t>Cool Maker</t>
        </is>
      </c>
    </row>
    <row r="11088">
      <c r="C11088" t="inlineStr">
        <is>
          <t>Cluedo</t>
        </is>
      </c>
    </row>
    <row r="11089">
      <c r="C11089" t="inlineStr">
        <is>
          <t>Cnmemory</t>
        </is>
      </c>
    </row>
    <row r="11090">
      <c r="C11090" t="inlineStr">
        <is>
          <t>Chicco</t>
        </is>
      </c>
    </row>
    <row r="11091">
      <c r="C11091" t="inlineStr">
        <is>
          <t>Clementoni</t>
        </is>
      </c>
    </row>
    <row r="11092">
      <c r="C11092" t="inlineStr">
        <is>
          <t>Cartamundi</t>
        </is>
      </c>
    </row>
    <row r="11093">
      <c r="C11093" t="inlineStr">
        <is>
          <t>Cgm</t>
        </is>
      </c>
    </row>
    <row r="11094">
      <c r="C11094" t="inlineStr">
        <is>
          <t>Design 707</t>
        </is>
      </c>
    </row>
    <row r="11095">
      <c r="C11095" t="inlineStr">
        <is>
          <t>Culpitt</t>
        </is>
      </c>
    </row>
    <row r="11096">
      <c r="C11096" t="inlineStr">
        <is>
          <t>Cybex</t>
        </is>
      </c>
    </row>
    <row r="11097">
      <c r="C11097" t="inlineStr">
        <is>
          <t>Croll &amp; Denecke</t>
        </is>
      </c>
    </row>
    <row r="11098">
      <c r="C11098" t="inlineStr">
        <is>
          <t>Crystal Art</t>
        </is>
      </c>
    </row>
    <row r="11099">
      <c r="C11099" t="inlineStr">
        <is>
          <t>Cricut</t>
        </is>
      </c>
    </row>
    <row r="11100">
      <c r="C11100" t="inlineStr">
        <is>
          <t>Crisco</t>
        </is>
      </c>
    </row>
    <row r="11101">
      <c r="C11101" t="inlineStr">
        <is>
          <t>Creasom</t>
        </is>
      </c>
    </row>
    <row r="11102">
      <c r="C11102" t="inlineStr">
        <is>
          <t>Creotime</t>
        </is>
      </c>
    </row>
    <row r="11103">
      <c r="C11103" t="inlineStr">
        <is>
          <t>Creall</t>
        </is>
      </c>
    </row>
    <row r="11104">
      <c r="C11104" t="inlineStr">
        <is>
          <t>Bultex</t>
        </is>
      </c>
    </row>
    <row r="11105">
      <c r="C11105" t="inlineStr">
        <is>
          <t>Burco</t>
        </is>
      </c>
    </row>
    <row r="11106">
      <c r="C11106" t="inlineStr">
        <is>
          <t>Bruneau</t>
        </is>
      </c>
    </row>
    <row r="11107">
      <c r="C11107" t="inlineStr">
        <is>
          <t>Bullyland</t>
        </is>
      </c>
    </row>
    <row r="11108">
      <c r="C11108" t="inlineStr">
        <is>
          <t>Blanreve</t>
        </is>
      </c>
    </row>
    <row r="11109">
      <c r="C11109" t="inlineStr">
        <is>
          <t>Brevillier'S Cretacolor</t>
        </is>
      </c>
    </row>
    <row r="11110">
      <c r="C11110" t="inlineStr">
        <is>
          <t>Benlemi</t>
        </is>
      </c>
    </row>
    <row r="11111">
      <c r="C11111" t="inlineStr">
        <is>
          <t>Bkr Bunker</t>
        </is>
      </c>
    </row>
    <row r="11112">
      <c r="C11112" t="inlineStr">
        <is>
          <t>Bambisol</t>
        </is>
      </c>
    </row>
    <row r="11113">
      <c r="C11113" t="inlineStr">
        <is>
          <t>Bee Wrap</t>
        </is>
      </c>
    </row>
    <row r="11114">
      <c r="C11114" t="inlineStr">
        <is>
          <t>Cardinal</t>
        </is>
      </c>
    </row>
    <row r="11115">
      <c r="C11115" t="inlineStr">
        <is>
          <t>Candide</t>
        </is>
      </c>
    </row>
    <row r="11116">
      <c r="C11116" t="inlineStr">
        <is>
          <t>Canon</t>
        </is>
      </c>
    </row>
    <row r="11117">
      <c r="C11117" t="inlineStr">
        <is>
          <t>Campus</t>
        </is>
      </c>
    </row>
    <row r="11118">
      <c r="C11118" t="inlineStr">
        <is>
          <t>Canal Toys</t>
        </is>
      </c>
    </row>
    <row r="11119">
      <c r="C11119" t="inlineStr">
        <is>
          <t>Calicosy</t>
        </is>
      </c>
    </row>
    <row r="11120">
      <c r="C11120" t="inlineStr">
        <is>
          <t>Callebaut</t>
        </is>
      </c>
    </row>
    <row r="11121">
      <c r="C11121" t="inlineStr">
        <is>
          <t>Cake Star</t>
        </is>
      </c>
    </row>
    <row r="11122">
      <c r="C11122" t="inlineStr">
        <is>
          <t>Cake Supplies</t>
        </is>
      </c>
    </row>
    <row r="11123">
      <c r="C11123" t="inlineStr">
        <is>
          <t>Burg Wachter</t>
        </is>
      </c>
    </row>
    <row r="11124">
      <c r="C11124" t="inlineStr">
        <is>
          <t>Anaé</t>
        </is>
      </c>
    </row>
    <row r="11125">
      <c r="C11125" t="inlineStr">
        <is>
          <t>A+ Life</t>
        </is>
      </c>
    </row>
    <row r="11126">
      <c r="C11126" t="inlineStr">
        <is>
          <t>Amedee</t>
        </is>
      </c>
    </row>
    <row r="11127">
      <c r="C11127" t="inlineStr">
        <is>
          <t>Ah! Table!</t>
        </is>
      </c>
    </row>
    <row r="11128">
      <c r="C11128" t="inlineStr">
        <is>
          <t>Aime</t>
        </is>
      </c>
    </row>
    <row r="11129">
      <c r="C11129" t="inlineStr">
        <is>
          <t>Zélio</t>
        </is>
      </c>
    </row>
    <row r="11130">
      <c r="C11130" t="inlineStr">
        <is>
          <t>Zig</t>
        </is>
      </c>
    </row>
    <row r="11131">
      <c r="C11131" t="inlineStr">
        <is>
          <t>Winning Moves</t>
        </is>
      </c>
    </row>
    <row r="11132">
      <c r="C11132" t="inlineStr">
        <is>
          <t>Yago</t>
        </is>
      </c>
    </row>
    <row r="11133">
      <c r="C11133" t="inlineStr">
        <is>
          <t>Wiko</t>
        </is>
      </c>
    </row>
    <row r="11134">
      <c r="C11134" t="inlineStr">
        <is>
          <t>Trelleborg</t>
        </is>
      </c>
    </row>
    <row r="11135">
      <c r="C11135" t="inlineStr">
        <is>
          <t>Tigex</t>
        </is>
      </c>
    </row>
    <row r="11136">
      <c r="C11136" t="inlineStr">
        <is>
          <t>Tineo</t>
        </is>
      </c>
    </row>
    <row r="11137">
      <c r="C11137" t="inlineStr">
        <is>
          <t>Téo &amp; Zina</t>
        </is>
      </c>
    </row>
    <row r="11138">
      <c r="C11138" t="inlineStr">
        <is>
          <t>Thés Bios Du Monde</t>
        </is>
      </c>
    </row>
    <row r="11139">
      <c r="C11139" t="inlineStr">
        <is>
          <t>Sycomore</t>
        </is>
      </c>
    </row>
    <row r="11140">
      <c r="C11140" t="inlineStr">
        <is>
          <t>Tecnodidattica</t>
        </is>
      </c>
    </row>
    <row r="11141">
      <c r="C11141" t="inlineStr">
        <is>
          <t>Sugarflair</t>
        </is>
      </c>
    </row>
    <row r="11142">
      <c r="C11142" t="inlineStr">
        <is>
          <t>Suunto</t>
        </is>
      </c>
    </row>
    <row r="11143">
      <c r="C11143" t="inlineStr">
        <is>
          <t>Stor Insect</t>
        </is>
      </c>
    </row>
    <row r="11144">
      <c r="C11144" t="inlineStr">
        <is>
          <t>Werkhaus</t>
        </is>
      </c>
    </row>
    <row r="11145">
      <c r="C11145" t="inlineStr">
        <is>
          <t>We R Memory</t>
        </is>
      </c>
    </row>
    <row r="11146">
      <c r="C11146" t="inlineStr">
        <is>
          <t>Webed</t>
        </is>
      </c>
    </row>
    <row r="11147">
      <c r="C11147" t="inlineStr">
        <is>
          <t>We R</t>
        </is>
      </c>
    </row>
    <row r="11148">
      <c r="C11148" t="inlineStr">
        <is>
          <t>Versacolor</t>
        </is>
      </c>
    </row>
    <row r="11149">
      <c r="C11149" t="inlineStr">
        <is>
          <t>Vision</t>
        </is>
      </c>
    </row>
    <row r="11150">
      <c r="C11150" t="inlineStr">
        <is>
          <t>Vaporetto</t>
        </is>
      </c>
    </row>
    <row r="11151">
      <c r="C11151" t="inlineStr">
        <is>
          <t>Vase</t>
        </is>
      </c>
    </row>
    <row r="11152">
      <c r="C11152" t="inlineStr">
        <is>
          <t>Trends International</t>
        </is>
      </c>
    </row>
    <row r="11153">
      <c r="C11153" t="inlineStr">
        <is>
          <t>Twixit</t>
        </is>
      </c>
    </row>
    <row r="11154">
      <c r="C11154" t="inlineStr">
        <is>
          <t>Ingenuity</t>
        </is>
      </c>
    </row>
    <row r="11155">
      <c r="C11155" t="inlineStr">
        <is>
          <t>Imc Toys</t>
        </is>
      </c>
    </row>
    <row r="11156">
      <c r="C11156" t="inlineStr">
        <is>
          <t>Infantino</t>
        </is>
      </c>
    </row>
    <row r="11157">
      <c r="C11157" t="inlineStr">
        <is>
          <t>Lovely Home</t>
        </is>
      </c>
    </row>
    <row r="11158">
      <c r="C11158" t="inlineStr">
        <is>
          <t>Loungitude</t>
        </is>
      </c>
    </row>
    <row r="11159">
      <c r="C11159" t="inlineStr">
        <is>
          <t>Love In The Moon</t>
        </is>
      </c>
    </row>
    <row r="11160">
      <c r="C11160" t="inlineStr">
        <is>
          <t>Lorgeril</t>
        </is>
      </c>
    </row>
    <row r="11161">
      <c r="C11161" t="inlineStr">
        <is>
          <t>Lotti</t>
        </is>
      </c>
    </row>
    <row r="11162">
      <c r="C11162" t="inlineStr">
        <is>
          <t>Lodge</t>
        </is>
      </c>
    </row>
    <row r="11163">
      <c r="C11163" t="inlineStr">
        <is>
          <t>Looping</t>
        </is>
      </c>
    </row>
    <row r="11164">
      <c r="C11164" t="inlineStr">
        <is>
          <t>Lisciani Giochi</t>
        </is>
      </c>
    </row>
    <row r="11165">
      <c r="C11165" t="inlineStr">
        <is>
          <t>Little Lovely Company</t>
        </is>
      </c>
    </row>
    <row r="11166">
      <c r="C11166" t="inlineStr">
        <is>
          <t>Lexmark</t>
        </is>
      </c>
    </row>
    <row r="11167">
      <c r="C11167" t="inlineStr">
        <is>
          <t>Mattel Games</t>
        </is>
      </c>
    </row>
    <row r="11168">
      <c r="C11168" t="inlineStr">
        <is>
          <t>M'Deco</t>
        </is>
      </c>
    </row>
    <row r="11169">
      <c r="C11169" t="inlineStr">
        <is>
          <t>Mani Textile</t>
        </is>
      </c>
    </row>
    <row r="11170">
      <c r="C11170" t="inlineStr">
        <is>
          <t>Masking Tape</t>
        </is>
      </c>
    </row>
    <row r="11171">
      <c r="C11171" t="inlineStr">
        <is>
          <t>Mahé</t>
        </is>
      </c>
    </row>
    <row r="11172">
      <c r="C11172" t="inlineStr">
        <is>
          <t>Mam</t>
        </is>
      </c>
    </row>
    <row r="11173">
      <c r="C11173" t="inlineStr">
        <is>
          <t>Maestro</t>
        </is>
      </c>
    </row>
    <row r="11174">
      <c r="C11174" t="inlineStr">
        <is>
          <t>Magilano</t>
        </is>
      </c>
    </row>
    <row r="11175">
      <c r="C11175" t="inlineStr">
        <is>
          <t>Ludi'Bois</t>
        </is>
      </c>
    </row>
    <row r="11176">
      <c r="C11176" t="inlineStr">
        <is>
          <t>Mademoiselle Toga</t>
        </is>
      </c>
    </row>
    <row r="11177">
      <c r="C11177" t="inlineStr">
        <is>
          <t>L'Chic</t>
        </is>
      </c>
    </row>
    <row r="11178">
      <c r="C11178" t="inlineStr">
        <is>
          <t>L'Epicerie Du Chef</t>
        </is>
      </c>
    </row>
    <row r="11179">
      <c r="C11179" t="inlineStr">
        <is>
          <t>L'Arbre À Jouer</t>
        </is>
      </c>
    </row>
    <row r="11180">
      <c r="C11180" t="inlineStr">
        <is>
          <t>La Table D'Albert</t>
        </is>
      </c>
    </row>
    <row r="11181">
      <c r="C11181" t="inlineStr">
        <is>
          <t>La Ferme De Sainte Marthe</t>
        </is>
      </c>
    </row>
    <row r="11182">
      <c r="C11182" t="inlineStr">
        <is>
          <t>Lansay</t>
        </is>
      </c>
    </row>
    <row r="11183">
      <c r="C11183" t="inlineStr">
        <is>
          <t>Ki-Sign</t>
        </is>
      </c>
    </row>
    <row r="11184">
      <c r="C11184" t="inlineStr">
        <is>
          <t>La Droguerie Ecologique</t>
        </is>
      </c>
    </row>
    <row r="11185">
      <c r="C11185" t="inlineStr">
        <is>
          <t>Joyous</t>
        </is>
      </c>
    </row>
    <row r="11186">
      <c r="C11186" t="inlineStr">
        <is>
          <t>Kelpi</t>
        </is>
      </c>
    </row>
    <row r="11187">
      <c r="C11187" t="inlineStr">
        <is>
          <t>Smardtv</t>
        </is>
      </c>
    </row>
    <row r="11188">
      <c r="C11188" t="inlineStr">
        <is>
          <t>Sizzix</t>
        </is>
      </c>
    </row>
    <row r="11189">
      <c r="C11189" t="inlineStr">
        <is>
          <t>Restootab</t>
        </is>
      </c>
    </row>
    <row r="11190">
      <c r="C11190" t="inlineStr">
        <is>
          <t>Regency</t>
        </is>
      </c>
    </row>
    <row r="11191">
      <c r="C11191" t="inlineStr">
        <is>
          <t>Renshaw</t>
        </is>
      </c>
    </row>
    <row r="11192">
      <c r="C11192" t="inlineStr">
        <is>
          <t>Ravensburger</t>
        </is>
      </c>
    </row>
    <row r="11193">
      <c r="C11193" t="inlineStr">
        <is>
          <t>Red Castle</t>
        </is>
      </c>
    </row>
    <row r="11194">
      <c r="C11194" t="inlineStr">
        <is>
          <t>Raja</t>
        </is>
      </c>
    </row>
    <row r="11195">
      <c r="C11195" t="inlineStr">
        <is>
          <t>Raphaël</t>
        </is>
      </c>
    </row>
    <row r="11196">
      <c r="C11196" t="inlineStr">
        <is>
          <t>Pump'Up</t>
        </is>
      </c>
    </row>
    <row r="11197">
      <c r="C11197" t="inlineStr">
        <is>
          <t>Rainbow Dust</t>
        </is>
      </c>
    </row>
    <row r="11198">
      <c r="C11198" t="inlineStr">
        <is>
          <t>Progel</t>
        </is>
      </c>
    </row>
    <row r="11199">
      <c r="C11199" t="inlineStr">
        <is>
          <t>Silk'N</t>
        </is>
      </c>
    </row>
    <row r="11200">
      <c r="C11200" t="inlineStr">
        <is>
          <t>Sitram</t>
        </is>
      </c>
    </row>
    <row r="11201">
      <c r="C11201" t="inlineStr">
        <is>
          <t>Ses Creative</t>
        </is>
      </c>
    </row>
    <row r="11202">
      <c r="C11202" t="inlineStr">
        <is>
          <t>Silhouette</t>
        </is>
      </c>
    </row>
    <row r="11203">
      <c r="C11203" t="inlineStr">
        <is>
          <t>Sernik</t>
        </is>
      </c>
    </row>
    <row r="11204">
      <c r="C11204" t="inlineStr">
        <is>
          <t>Ses</t>
        </is>
      </c>
    </row>
    <row r="11205">
      <c r="C11205" t="inlineStr">
        <is>
          <t>Sedac</t>
        </is>
      </c>
    </row>
    <row r="11206">
      <c r="C11206" t="inlineStr">
        <is>
          <t>Sennelier</t>
        </is>
      </c>
    </row>
    <row r="11207">
      <c r="C11207" t="inlineStr">
        <is>
          <t>Rivsalt</t>
        </is>
      </c>
    </row>
    <row r="11208">
      <c r="C11208" t="inlineStr">
        <is>
          <t>Sculpey</t>
        </is>
      </c>
    </row>
    <row r="11209">
      <c r="C11209" t="inlineStr">
        <is>
          <t>Pébéo</t>
        </is>
      </c>
    </row>
    <row r="11210">
      <c r="C11210" t="inlineStr">
        <is>
          <t>Patchwork</t>
        </is>
      </c>
    </row>
    <row r="11211">
      <c r="C11211" t="inlineStr">
        <is>
          <t>Pavonidea</t>
        </is>
      </c>
    </row>
    <row r="11212">
      <c r="C11212" t="inlineStr">
        <is>
          <t>Panzanie</t>
        </is>
      </c>
    </row>
    <row r="11213">
      <c r="C11213" t="inlineStr">
        <is>
          <t>Parisot</t>
        </is>
      </c>
    </row>
    <row r="11214">
      <c r="C11214" t="inlineStr">
        <is>
          <t>Oral B</t>
        </is>
      </c>
    </row>
    <row r="11215">
      <c r="C11215" t="inlineStr">
        <is>
          <t>Ototo</t>
        </is>
      </c>
    </row>
    <row r="11216">
      <c r="C11216" t="inlineStr">
        <is>
          <t>Opinel</t>
        </is>
      </c>
    </row>
    <row r="11217">
      <c r="C11217" t="inlineStr">
        <is>
          <t>Oplite</t>
        </is>
      </c>
    </row>
    <row r="11218">
      <c r="C11218" t="inlineStr">
        <is>
          <t>Okonorm</t>
        </is>
      </c>
    </row>
    <row r="11219">
      <c r="C11219" t="inlineStr">
        <is>
          <t>Port Designs</t>
        </is>
      </c>
    </row>
    <row r="11220">
      <c r="C11220" t="inlineStr">
        <is>
          <t>Poyet Motte</t>
        </is>
      </c>
    </row>
    <row r="11221">
      <c r="C11221" t="inlineStr">
        <is>
          <t>Pokemon</t>
        </is>
      </c>
    </row>
    <row r="11222">
      <c r="C11222" t="inlineStr">
        <is>
          <t>Polini Kids</t>
        </is>
      </c>
    </row>
    <row r="11223">
      <c r="C11223" t="inlineStr">
        <is>
          <t>Playcolor</t>
        </is>
      </c>
    </row>
    <row r="11224">
      <c r="C11224" t="inlineStr">
        <is>
          <t>Pme</t>
        </is>
      </c>
    </row>
    <row r="11225">
      <c r="C11225" t="inlineStr">
        <is>
          <t>Pirouette Cacahouète</t>
        </is>
      </c>
    </row>
    <row r="11226">
      <c r="C11226" t="inlineStr">
        <is>
          <t>Plan Vert</t>
        </is>
      </c>
    </row>
    <row r="11227">
      <c r="C11227" t="inlineStr">
        <is>
          <t>Pelegdesign</t>
        </is>
      </c>
    </row>
    <row r="11228">
      <c r="C11228" t="inlineStr">
        <is>
          <t>Petcooking</t>
        </is>
      </c>
    </row>
    <row r="11229">
      <c r="C11229" t="inlineStr">
        <is>
          <t>Mr Eco</t>
        </is>
      </c>
    </row>
    <row r="11230">
      <c r="C11230" t="inlineStr">
        <is>
          <t>Monopoly</t>
        </is>
      </c>
    </row>
    <row r="11231">
      <c r="C11231" t="inlineStr">
        <is>
          <t>Moose Toys</t>
        </is>
      </c>
    </row>
    <row r="11232">
      <c r="C11232" t="inlineStr">
        <is>
          <t>Mirontaine</t>
        </is>
      </c>
    </row>
    <row r="11233">
      <c r="C11233" t="inlineStr">
        <is>
          <t>Mobilis</t>
        </is>
      </c>
    </row>
    <row r="11234">
      <c r="C11234" t="inlineStr">
        <is>
          <t>Me Me Me</t>
        </is>
      </c>
    </row>
    <row r="11235">
      <c r="C11235" t="inlineStr">
        <is>
          <t>Minimax</t>
        </is>
      </c>
    </row>
    <row r="11236">
      <c r="C11236" t="inlineStr">
        <is>
          <t>Megableu</t>
        </is>
      </c>
    </row>
    <row r="11237">
      <c r="C11237" t="inlineStr">
        <is>
          <t>Meister</t>
        </is>
      </c>
    </row>
    <row r="11238">
      <c r="C11238" t="inlineStr">
        <is>
          <t>Medion</t>
        </is>
      </c>
    </row>
    <row r="11239">
      <c r="C11239" t="inlineStr">
        <is>
          <t>Oh! Glitter</t>
        </is>
      </c>
    </row>
    <row r="11240">
      <c r="C11240" t="inlineStr">
        <is>
          <t>Oilatum</t>
        </is>
      </c>
    </row>
    <row r="11241">
      <c r="C11241" t="inlineStr">
        <is>
          <t>Novarico</t>
        </is>
      </c>
    </row>
    <row r="11242">
      <c r="C11242" t="inlineStr">
        <is>
          <t>Nuk</t>
        </is>
      </c>
    </row>
    <row r="11243">
      <c r="C11243" t="inlineStr">
        <is>
          <t>Nathan</t>
        </is>
      </c>
    </row>
    <row r="11244">
      <c r="C11244" t="inlineStr">
        <is>
          <t>Nidalys</t>
        </is>
      </c>
    </row>
    <row r="11245">
      <c r="C11245" t="inlineStr">
        <is>
          <t>Nania</t>
        </is>
      </c>
    </row>
    <row r="11246">
      <c r="C11246" t="inlineStr">
        <is>
          <t>Napkin</t>
        </is>
      </c>
    </row>
    <row r="11247">
      <c r="C11247" t="inlineStr">
        <is>
          <t>Mt Clothes</t>
        </is>
      </c>
    </row>
    <row r="11248">
      <c r="C11248" t="inlineStr">
        <is>
          <t>My Kingdom</t>
        </is>
      </c>
    </row>
    <row r="11249">
      <c r="C11249" t="inlineStr">
        <is>
          <t>Joie</t>
        </is>
      </c>
    </row>
    <row r="11250">
      <c r="C11250" t="inlineStr">
        <is>
          <t>Jouécabois</t>
        </is>
      </c>
    </row>
    <row r="11251">
      <c r="C11251" t="inlineStr">
        <is>
          <t>Jiffy Green</t>
        </is>
      </c>
    </row>
    <row r="11252">
      <c r="C11252" t="inlineStr">
        <is>
          <t>Jofrika</t>
        </is>
      </c>
    </row>
    <row r="11253">
      <c r="C11253" t="inlineStr">
        <is>
          <t>Jem</t>
        </is>
      </c>
    </row>
    <row r="11254">
      <c r="C11254" t="inlineStr">
        <is>
          <t>Jemini</t>
        </is>
      </c>
    </row>
    <row r="11255">
      <c r="C11255" t="inlineStr">
        <is>
          <t>Xyladecor</t>
        </is>
      </c>
    </row>
    <row r="11256">
      <c r="C11256" t="inlineStr">
        <is>
          <t>Matériauxbrico</t>
        </is>
      </c>
    </row>
    <row r="11257">
      <c r="C11257" t="inlineStr">
        <is>
          <t>Bricooline</t>
        </is>
      </c>
    </row>
    <row r="11258">
      <c r="C11258" t="inlineStr">
        <is>
          <t>Kess</t>
        </is>
      </c>
    </row>
    <row r="11259">
      <c r="C11259" t="inlineStr">
        <is>
          <t>Denix</t>
        </is>
      </c>
    </row>
    <row r="11260">
      <c r="C11260" t="inlineStr">
        <is>
          <t>Derby</t>
        </is>
      </c>
    </row>
    <row r="11261">
      <c r="C11261" t="inlineStr">
        <is>
          <t>Ddrum</t>
        </is>
      </c>
    </row>
    <row r="11262">
      <c r="C11262" t="inlineStr">
        <is>
          <t>Delia</t>
        </is>
      </c>
    </row>
    <row r="11263">
      <c r="C11263" t="inlineStr">
        <is>
          <t>Dayco</t>
        </is>
      </c>
    </row>
    <row r="11264">
      <c r="C11264" t="inlineStr">
        <is>
          <t>Dcase</t>
        </is>
      </c>
    </row>
    <row r="11265">
      <c r="C11265" t="inlineStr">
        <is>
          <t>Daron</t>
        </is>
      </c>
    </row>
    <row r="11266">
      <c r="C11266" t="inlineStr">
        <is>
          <t>Daxgd</t>
        </is>
      </c>
    </row>
    <row r="11267">
      <c r="C11267" t="inlineStr">
        <is>
          <t>Dalep</t>
        </is>
      </c>
    </row>
    <row r="11268">
      <c r="C11268" t="inlineStr">
        <is>
          <t>Dalmo</t>
        </is>
      </c>
    </row>
    <row r="11269">
      <c r="C11269" t="inlineStr">
        <is>
          <t>Dietz</t>
        </is>
      </c>
    </row>
    <row r="11270">
      <c r="C11270" t="inlineStr">
        <is>
          <t>Dibea</t>
        </is>
      </c>
    </row>
    <row r="11271">
      <c r="C11271" t="inlineStr">
        <is>
          <t>Dibys</t>
        </is>
      </c>
    </row>
    <row r="11272">
      <c r="C11272" t="inlineStr">
        <is>
          <t>Dhink</t>
        </is>
      </c>
    </row>
    <row r="11273">
      <c r="C11273" t="inlineStr">
        <is>
          <t>Dhome</t>
        </is>
      </c>
    </row>
    <row r="11274">
      <c r="C11274" t="inlineStr">
        <is>
          <t>Deutz</t>
        </is>
      </c>
    </row>
    <row r="11275">
      <c r="C11275" t="inlineStr">
        <is>
          <t>Dewin</t>
        </is>
      </c>
    </row>
    <row r="11276">
      <c r="C11276" t="inlineStr">
        <is>
          <t>Detex</t>
        </is>
      </c>
    </row>
    <row r="11277">
      <c r="C11277" t="inlineStr">
        <is>
          <t>Deuba</t>
        </is>
      </c>
    </row>
    <row r="11278">
      <c r="C11278" t="inlineStr">
        <is>
          <t>Detec</t>
        </is>
      </c>
    </row>
    <row r="11279">
      <c r="C11279" t="inlineStr">
        <is>
          <t>Folex</t>
        </is>
      </c>
    </row>
    <row r="11280">
      <c r="C11280" t="inlineStr">
        <is>
          <t>Foker</t>
        </is>
      </c>
    </row>
    <row r="11281">
      <c r="C11281" t="inlineStr">
        <is>
          <t>Folat</t>
        </is>
      </c>
    </row>
    <row r="11282">
      <c r="C11282" t="inlineStr">
        <is>
          <t>Fluyd</t>
        </is>
      </c>
    </row>
    <row r="11283">
      <c r="C11283" t="inlineStr">
        <is>
          <t>Focus</t>
        </is>
      </c>
    </row>
    <row r="11284">
      <c r="C11284" t="inlineStr">
        <is>
          <t>Flowy</t>
        </is>
      </c>
    </row>
    <row r="11285">
      <c r="C11285" t="inlineStr">
        <is>
          <t>Fluxe</t>
        </is>
      </c>
    </row>
    <row r="11286">
      <c r="C11286" t="inlineStr">
        <is>
          <t>Ffyan</t>
        </is>
      </c>
    </row>
    <row r="11287">
      <c r="C11287" t="inlineStr">
        <is>
          <t>Flora</t>
        </is>
      </c>
    </row>
    <row r="11288">
      <c r="C11288" t="inlineStr">
        <is>
          <t>Ferri</t>
        </is>
      </c>
    </row>
    <row r="11289">
      <c r="C11289" t="inlineStr">
        <is>
          <t>Ferti</t>
        </is>
      </c>
    </row>
    <row r="11290">
      <c r="C11290" t="inlineStr">
        <is>
          <t>Glime</t>
        </is>
      </c>
    </row>
    <row r="11291">
      <c r="C11291" t="inlineStr">
        <is>
          <t>Gizeh</t>
        </is>
      </c>
    </row>
    <row r="11292">
      <c r="C11292" t="inlineStr">
        <is>
          <t>Glatz</t>
        </is>
      </c>
    </row>
    <row r="11293">
      <c r="C11293" t="inlineStr">
        <is>
          <t>Gipsy</t>
        </is>
      </c>
    </row>
    <row r="11294">
      <c r="C11294" t="inlineStr">
        <is>
          <t>Girmi</t>
        </is>
      </c>
    </row>
    <row r="11295">
      <c r="C11295" t="inlineStr">
        <is>
          <t>Fomax</t>
        </is>
      </c>
    </row>
    <row r="11296">
      <c r="C11296" t="inlineStr">
        <is>
          <t>Gimap</t>
        </is>
      </c>
    </row>
    <row r="11297">
      <c r="C11297" t="inlineStr">
        <is>
          <t>Folia</t>
        </is>
      </c>
    </row>
    <row r="11298">
      <c r="C11298" t="inlineStr">
        <is>
          <t>Folur</t>
        </is>
      </c>
    </row>
    <row r="11299">
      <c r="C11299" t="inlineStr">
        <is>
          <t>Ezeis</t>
        </is>
      </c>
    </row>
    <row r="11300">
      <c r="C11300" t="inlineStr">
        <is>
          <t>Fakir</t>
        </is>
      </c>
    </row>
    <row r="11301">
      <c r="C11301" t="inlineStr">
        <is>
          <t>Excel</t>
        </is>
      </c>
    </row>
    <row r="11302">
      <c r="C11302" t="inlineStr">
        <is>
          <t>Exped</t>
        </is>
      </c>
    </row>
    <row r="11303">
      <c r="C11303" t="inlineStr">
        <is>
          <t>Ewent</t>
        </is>
      </c>
    </row>
    <row r="11304">
      <c r="C11304" t="inlineStr">
        <is>
          <t>Exbon</t>
        </is>
      </c>
    </row>
    <row r="11305">
      <c r="C11305" t="inlineStr">
        <is>
          <t>Euipo</t>
        </is>
      </c>
    </row>
    <row r="11306">
      <c r="C11306" t="inlineStr">
        <is>
          <t>Evala</t>
        </is>
      </c>
    </row>
    <row r="11307">
      <c r="C11307" t="inlineStr">
        <is>
          <t>Esoor</t>
        </is>
      </c>
    </row>
    <row r="11308">
      <c r="C11308" t="inlineStr">
        <is>
          <t>Eugad</t>
        </is>
      </c>
    </row>
    <row r="11309">
      <c r="C11309" t="inlineStr">
        <is>
          <t>Ferco</t>
        </is>
      </c>
    </row>
    <row r="11310">
      <c r="C11310" t="inlineStr">
        <is>
          <t>Fenix</t>
        </is>
      </c>
    </row>
    <row r="11311">
      <c r="C11311" t="inlineStr">
        <is>
          <t>Fenox</t>
        </is>
      </c>
    </row>
    <row r="11312">
      <c r="C11312" t="inlineStr">
        <is>
          <t>Felix</t>
        </is>
      </c>
    </row>
    <row r="11313">
      <c r="C11313" t="inlineStr">
        <is>
          <t>Femor</t>
        </is>
      </c>
    </row>
    <row r="11314">
      <c r="C11314" t="inlineStr">
        <is>
          <t>Fashy</t>
        </is>
      </c>
    </row>
    <row r="11315">
      <c r="C11315" t="inlineStr">
        <is>
          <t>Feber</t>
        </is>
      </c>
    </row>
    <row r="11316">
      <c r="C11316" t="inlineStr">
        <is>
          <t>Fapim</t>
        </is>
      </c>
    </row>
    <row r="11317">
      <c r="C11317" t="inlineStr">
        <is>
          <t>Farfi</t>
        </is>
      </c>
    </row>
    <row r="11318">
      <c r="C11318" t="inlineStr">
        <is>
          <t>Famex</t>
        </is>
      </c>
    </row>
    <row r="11319">
      <c r="C11319" t="inlineStr">
        <is>
          <t>Elmag</t>
        </is>
      </c>
    </row>
    <row r="11320">
      <c r="C11320" t="inlineStr">
        <is>
          <t>Elora</t>
        </is>
      </c>
    </row>
    <row r="11321">
      <c r="C11321" t="inlineStr">
        <is>
          <t>Ekono</t>
        </is>
      </c>
    </row>
    <row r="11322">
      <c r="C11322" t="inlineStr">
        <is>
          <t>Elite</t>
        </is>
      </c>
    </row>
    <row r="11323">
      <c r="C11323" t="inlineStr">
        <is>
          <t>Ekasn</t>
        </is>
      </c>
    </row>
    <row r="11324">
      <c r="C11324" t="inlineStr">
        <is>
          <t>Ekobo</t>
        </is>
      </c>
    </row>
    <row r="11325">
      <c r="C11325" t="inlineStr">
        <is>
          <t>Ehong</t>
        </is>
      </c>
    </row>
    <row r="11326">
      <c r="C11326" t="inlineStr">
        <is>
          <t>Ejeas</t>
        </is>
      </c>
    </row>
    <row r="11327">
      <c r="C11327" t="inlineStr">
        <is>
          <t>Eheim</t>
        </is>
      </c>
    </row>
    <row r="11328">
      <c r="C11328" t="inlineStr">
        <is>
          <t>Ehome</t>
        </is>
      </c>
    </row>
    <row r="11329">
      <c r="C11329" t="inlineStr">
        <is>
          <t>Esbit</t>
        </is>
      </c>
    </row>
    <row r="11330">
      <c r="C11330" t="inlineStr">
        <is>
          <t>Erima</t>
        </is>
      </c>
    </row>
    <row r="11331">
      <c r="C11331" t="inlineStr">
        <is>
          <t>Erref</t>
        </is>
      </c>
    </row>
    <row r="11332">
      <c r="C11332" t="inlineStr">
        <is>
          <t>Erica</t>
        </is>
      </c>
    </row>
    <row r="11333">
      <c r="C11333" t="inlineStr">
        <is>
          <t>Erico</t>
        </is>
      </c>
    </row>
    <row r="11334">
      <c r="C11334" t="inlineStr">
        <is>
          <t>Eredu</t>
        </is>
      </c>
    </row>
    <row r="11335">
      <c r="C11335" t="inlineStr">
        <is>
          <t>Ergos</t>
        </is>
      </c>
    </row>
    <row r="11336">
      <c r="C11336" t="inlineStr">
        <is>
          <t>Elume</t>
        </is>
      </c>
    </row>
    <row r="11337">
      <c r="C11337" t="inlineStr">
        <is>
          <t>Eqlef</t>
        </is>
      </c>
    </row>
    <row r="11338">
      <c r="C11338" t="inlineStr">
        <is>
          <t>Eltra</t>
        </is>
      </c>
    </row>
    <row r="11339">
      <c r="C11339" t="inlineStr">
        <is>
          <t>Doosl</t>
        </is>
      </c>
    </row>
    <row r="11340">
      <c r="C11340" t="inlineStr">
        <is>
          <t>Drake</t>
        </is>
      </c>
    </row>
    <row r="11341">
      <c r="C11341" t="inlineStr">
        <is>
          <t>Donau</t>
        </is>
      </c>
    </row>
    <row r="11342">
      <c r="C11342" t="inlineStr">
        <is>
          <t>Dooky</t>
        </is>
      </c>
    </row>
    <row r="11343">
      <c r="C11343" t="inlineStr">
        <is>
          <t>Ditec</t>
        </is>
      </c>
    </row>
    <row r="11344">
      <c r="C11344" t="inlineStr">
        <is>
          <t>Dofin</t>
        </is>
      </c>
    </row>
    <row r="11345">
      <c r="C11345" t="inlineStr">
        <is>
          <t>Disky</t>
        </is>
      </c>
    </row>
    <row r="11346">
      <c r="C11346" t="inlineStr">
        <is>
          <t>Dismo</t>
        </is>
      </c>
    </row>
    <row r="11347">
      <c r="C11347" t="inlineStr">
        <is>
          <t>Digoo</t>
        </is>
      </c>
    </row>
    <row r="11348">
      <c r="C11348" t="inlineStr">
        <is>
          <t>Dilwe</t>
        </is>
      </c>
    </row>
    <row r="11349">
      <c r="C11349" t="inlineStr">
        <is>
          <t>Egsii</t>
        </is>
      </c>
    </row>
    <row r="11350">
      <c r="C11350" t="inlineStr">
        <is>
          <t>Edgar</t>
        </is>
      </c>
    </row>
    <row r="11351">
      <c r="C11351" t="inlineStr">
        <is>
          <t>Ediza</t>
        </is>
      </c>
    </row>
    <row r="11352">
      <c r="C11352" t="inlineStr">
        <is>
          <t>Eaxus</t>
        </is>
      </c>
    </row>
    <row r="11353">
      <c r="C11353" t="inlineStr">
        <is>
          <t>Ecovi</t>
        </is>
      </c>
    </row>
    <row r="11354">
      <c r="C11354" t="inlineStr">
        <is>
          <t>Duval</t>
        </is>
      </c>
    </row>
    <row r="11355">
      <c r="C11355" t="inlineStr">
        <is>
          <t>Eande</t>
        </is>
      </c>
    </row>
    <row r="11356">
      <c r="C11356" t="inlineStr">
        <is>
          <t>Dukan</t>
        </is>
      </c>
    </row>
    <row r="11357">
      <c r="C11357" t="inlineStr">
        <is>
          <t>Dumbo</t>
        </is>
      </c>
    </row>
    <row r="11358">
      <c r="C11358" t="inlineStr">
        <is>
          <t>Droog</t>
        </is>
      </c>
    </row>
    <row r="11359">
      <c r="C11359" t="inlineStr">
        <is>
          <t>Gogou</t>
        </is>
      </c>
    </row>
    <row r="11360">
      <c r="C11360" t="inlineStr">
        <is>
          <t>Godox</t>
        </is>
      </c>
    </row>
    <row r="11361">
      <c r="C11361" t="inlineStr">
        <is>
          <t>Goeco</t>
        </is>
      </c>
    </row>
    <row r="11362">
      <c r="C11362" t="inlineStr">
        <is>
          <t>Glock</t>
        </is>
      </c>
    </row>
    <row r="11363">
      <c r="C11363" t="inlineStr">
        <is>
          <t>Gobro</t>
        </is>
      </c>
    </row>
    <row r="11364">
      <c r="C11364" t="inlineStr">
        <is>
          <t>Globe</t>
        </is>
      </c>
    </row>
    <row r="11365">
      <c r="C11365" t="inlineStr">
        <is>
          <t>Gozos</t>
        </is>
      </c>
    </row>
    <row r="11366">
      <c r="C11366" t="inlineStr">
        <is>
          <t>Gopro</t>
        </is>
      </c>
    </row>
    <row r="11367">
      <c r="C11367" t="inlineStr">
        <is>
          <t>Goula</t>
        </is>
      </c>
    </row>
    <row r="11368">
      <c r="C11368" t="inlineStr">
        <is>
          <t>Gohyo</t>
        </is>
      </c>
    </row>
    <row r="11369">
      <c r="C11369" t="inlineStr">
        <is>
          <t>Golla</t>
        </is>
      </c>
    </row>
    <row r="11370">
      <c r="C11370" t="inlineStr">
        <is>
          <t>Akhal</t>
        </is>
      </c>
    </row>
    <row r="11371">
      <c r="C11371" t="inlineStr">
        <is>
          <t>Akita</t>
        </is>
      </c>
    </row>
    <row r="11372">
      <c r="C11372" t="inlineStr">
        <is>
          <t>Aixpi</t>
        </is>
      </c>
    </row>
    <row r="11373">
      <c r="C11373" t="inlineStr">
        <is>
          <t>Akasa</t>
        </is>
      </c>
    </row>
    <row r="11374">
      <c r="C11374" t="inlineStr">
        <is>
          <t>Airex</t>
        </is>
      </c>
    </row>
    <row r="11375">
      <c r="C11375" t="inlineStr">
        <is>
          <t>Airis</t>
        </is>
      </c>
    </row>
    <row r="11376">
      <c r="C11376" t="inlineStr">
        <is>
          <t>Airaj</t>
        </is>
      </c>
    </row>
    <row r="11377">
      <c r="C11377" t="inlineStr">
        <is>
          <t>Airam</t>
        </is>
      </c>
    </row>
    <row r="11378">
      <c r="C11378" t="inlineStr">
        <is>
          <t>Aigle</t>
        </is>
      </c>
    </row>
    <row r="11379">
      <c r="C11379" t="inlineStr">
        <is>
          <t>Aihom</t>
        </is>
      </c>
    </row>
    <row r="11380">
      <c r="C11380" t="inlineStr">
        <is>
          <t>Aloka</t>
        </is>
      </c>
    </row>
    <row r="11381">
      <c r="C11381" t="inlineStr">
        <is>
          <t>Allia</t>
        </is>
      </c>
    </row>
    <row r="11382">
      <c r="C11382" t="inlineStr">
        <is>
          <t>Allit</t>
        </is>
      </c>
    </row>
    <row r="11383">
      <c r="C11383" t="inlineStr">
        <is>
          <t>Alize</t>
        </is>
      </c>
    </row>
    <row r="11384">
      <c r="C11384" t="inlineStr">
        <is>
          <t>Alkar</t>
        </is>
      </c>
    </row>
    <row r="11385">
      <c r="C11385" t="inlineStr">
        <is>
          <t>Algon</t>
        </is>
      </c>
    </row>
    <row r="11386">
      <c r="C11386" t="inlineStr">
        <is>
          <t>Aliex</t>
        </is>
      </c>
    </row>
    <row r="11387">
      <c r="C11387" t="inlineStr">
        <is>
          <t>Albal</t>
        </is>
      </c>
    </row>
    <row r="11388">
      <c r="C11388" t="inlineStr">
        <is>
          <t>Alexa</t>
        </is>
      </c>
    </row>
    <row r="11389">
      <c r="C11389" t="inlineStr">
        <is>
          <t>Akord</t>
        </is>
      </c>
    </row>
    <row r="11390">
      <c r="C11390" t="inlineStr">
        <is>
          <t>Idegu</t>
        </is>
      </c>
    </row>
    <row r="11391">
      <c r="C11391" t="inlineStr">
        <is>
          <t>Idena</t>
        </is>
      </c>
    </row>
    <row r="11392">
      <c r="C11392" t="inlineStr">
        <is>
          <t>Icare</t>
        </is>
      </c>
    </row>
    <row r="11393">
      <c r="C11393" t="inlineStr">
        <is>
          <t>Icoco</t>
        </is>
      </c>
    </row>
    <row r="11394">
      <c r="C11394" t="inlineStr">
        <is>
          <t>Iapyx</t>
        </is>
      </c>
    </row>
    <row r="11395">
      <c r="C11395" t="inlineStr">
        <is>
          <t>Ibath</t>
        </is>
      </c>
    </row>
    <row r="11396">
      <c r="C11396" t="inlineStr">
        <is>
          <t>Hagen</t>
        </is>
      </c>
    </row>
    <row r="11397">
      <c r="C11397" t="inlineStr">
        <is>
          <t>Hamac</t>
        </is>
      </c>
    </row>
    <row r="11398">
      <c r="C11398" t="inlineStr">
        <is>
          <t>Gweat</t>
        </is>
      </c>
    </row>
    <row r="11399">
      <c r="C11399" t="inlineStr">
        <is>
          <t>Habau</t>
        </is>
      </c>
    </row>
    <row r="11400">
      <c r="C11400" t="inlineStr">
        <is>
          <t>Aicos</t>
        </is>
      </c>
    </row>
    <row r="11401">
      <c r="C11401" t="inlineStr">
        <is>
          <t>Aedes</t>
        </is>
      </c>
    </row>
    <row r="11402">
      <c r="C11402" t="inlineStr">
        <is>
          <t>Ag'Co</t>
        </is>
      </c>
    </row>
    <row r="11403">
      <c r="C11403" t="inlineStr">
        <is>
          <t>Adlus</t>
        </is>
      </c>
    </row>
    <row r="11404">
      <c r="C11404" t="inlineStr">
        <is>
          <t>Adzeo</t>
        </is>
      </c>
    </row>
    <row r="11405">
      <c r="C11405" t="inlineStr">
        <is>
          <t>Actis</t>
        </is>
      </c>
    </row>
    <row r="11406">
      <c r="C11406" t="inlineStr">
        <is>
          <t>Adaro</t>
        </is>
      </c>
    </row>
    <row r="11407">
      <c r="C11407" t="inlineStr">
        <is>
          <t>4Moms</t>
        </is>
      </c>
    </row>
    <row r="11408">
      <c r="C11408" t="inlineStr">
        <is>
          <t>66Fit</t>
        </is>
      </c>
    </row>
    <row r="11409">
      <c r="C11409" t="inlineStr">
        <is>
          <t>Idmat</t>
        </is>
      </c>
    </row>
    <row r="11410">
      <c r="C11410" t="inlineStr">
        <is>
          <t>Guwet</t>
        </is>
      </c>
    </row>
    <row r="11411">
      <c r="C11411" t="inlineStr">
        <is>
          <t>Guocu</t>
        </is>
      </c>
    </row>
    <row r="11412">
      <c r="C11412" t="inlineStr">
        <is>
          <t>Gusta</t>
        </is>
      </c>
    </row>
    <row r="11413">
      <c r="C11413" t="inlineStr">
        <is>
          <t>Guess</t>
        </is>
      </c>
    </row>
    <row r="11414">
      <c r="C11414" t="inlineStr">
        <is>
          <t>Guhdo</t>
        </is>
      </c>
    </row>
    <row r="11415">
      <c r="C11415" t="inlineStr">
        <is>
          <t>Grund</t>
        </is>
      </c>
    </row>
    <row r="11416">
      <c r="C11416" t="inlineStr">
        <is>
          <t>Guepx</t>
        </is>
      </c>
    </row>
    <row r="11417">
      <c r="C11417" t="inlineStr">
        <is>
          <t>Groco</t>
        </is>
      </c>
    </row>
    <row r="11418">
      <c r="C11418" t="inlineStr">
        <is>
          <t>Gross</t>
        </is>
      </c>
    </row>
    <row r="11419">
      <c r="C11419" t="inlineStr">
        <is>
          <t>Gripp</t>
        </is>
      </c>
    </row>
    <row r="11420">
      <c r="C11420" t="inlineStr">
        <is>
          <t>Arvix</t>
        </is>
      </c>
    </row>
    <row r="11421">
      <c r="C11421" t="inlineStr">
        <is>
          <t>Ascom</t>
        </is>
      </c>
    </row>
    <row r="11422">
      <c r="C11422" t="inlineStr">
        <is>
          <t>Aruba</t>
        </is>
      </c>
    </row>
    <row r="11423">
      <c r="C11423" t="inlineStr">
        <is>
          <t>Aruhe</t>
        </is>
      </c>
    </row>
    <row r="11424">
      <c r="C11424" t="inlineStr">
        <is>
          <t>Artie</t>
        </is>
      </c>
    </row>
    <row r="11425">
      <c r="C11425" t="inlineStr">
        <is>
          <t>Artif</t>
        </is>
      </c>
    </row>
    <row r="11426">
      <c r="C11426" t="inlineStr">
        <is>
          <t>Arpel</t>
        </is>
      </c>
    </row>
    <row r="11427">
      <c r="C11427" t="inlineStr">
        <is>
          <t>Artek</t>
        </is>
      </c>
    </row>
    <row r="11428">
      <c r="C11428" t="inlineStr">
        <is>
          <t>Arlux</t>
        </is>
      </c>
    </row>
    <row r="11429">
      <c r="C11429" t="inlineStr">
        <is>
          <t>Aroma</t>
        </is>
      </c>
    </row>
    <row r="11430">
      <c r="C11430" t="inlineStr">
        <is>
          <t>Anvor</t>
        </is>
      </c>
    </row>
    <row r="11431">
      <c r="C11431" t="inlineStr">
        <is>
          <t>Aolvo</t>
        </is>
      </c>
    </row>
    <row r="11432">
      <c r="C11432" t="inlineStr">
        <is>
          <t>Antec</t>
        </is>
      </c>
    </row>
    <row r="11433">
      <c r="C11433" t="inlineStr">
        <is>
          <t>Anten</t>
        </is>
      </c>
    </row>
    <row r="11434">
      <c r="C11434" t="inlineStr">
        <is>
          <t>Ansee</t>
        </is>
      </c>
    </row>
    <row r="11435">
      <c r="C11435" t="inlineStr">
        <is>
          <t>Ansio</t>
        </is>
      </c>
    </row>
    <row r="11436">
      <c r="C11436" t="inlineStr">
        <is>
          <t>Anoak</t>
        </is>
      </c>
    </row>
    <row r="11437">
      <c r="C11437" t="inlineStr">
        <is>
          <t>Anran</t>
        </is>
      </c>
    </row>
    <row r="11438">
      <c r="C11438" t="inlineStr">
        <is>
          <t>Anjos</t>
        </is>
      </c>
    </row>
    <row r="11439">
      <c r="C11439" t="inlineStr">
        <is>
          <t>Ankko</t>
        </is>
      </c>
    </row>
    <row r="11440">
      <c r="C11440" t="inlineStr">
        <is>
          <t>Aries</t>
        </is>
      </c>
    </row>
    <row r="11441">
      <c r="C11441" t="inlineStr">
        <is>
          <t>Arche</t>
        </is>
      </c>
    </row>
    <row r="11442">
      <c r="C11442" t="inlineStr">
        <is>
          <t>Arena</t>
        </is>
      </c>
    </row>
    <row r="11443">
      <c r="C11443" t="inlineStr">
        <is>
          <t>Apelt</t>
        </is>
      </c>
    </row>
    <row r="11444">
      <c r="C11444" t="inlineStr">
        <is>
          <t>Aqua+</t>
        </is>
      </c>
    </row>
    <row r="11445">
      <c r="C11445" t="inlineStr">
        <is>
          <t>Apeks</t>
        </is>
      </c>
    </row>
    <row r="11446">
      <c r="C11446" t="inlineStr">
        <is>
          <t>Apell</t>
        </is>
      </c>
    </row>
    <row r="11447">
      <c r="C11447" t="inlineStr">
        <is>
          <t>Aorus</t>
        </is>
      </c>
    </row>
    <row r="11448">
      <c r="C11448" t="inlineStr">
        <is>
          <t>Aoyue</t>
        </is>
      </c>
    </row>
    <row r="11449">
      <c r="C11449" t="inlineStr">
        <is>
          <t>Aoner</t>
        </is>
      </c>
    </row>
    <row r="11450">
      <c r="C11450" t="inlineStr">
        <is>
          <t>Amewi</t>
        </is>
      </c>
    </row>
    <row r="11451">
      <c r="C11451" t="inlineStr">
        <is>
          <t>Amico</t>
        </is>
      </c>
    </row>
    <row r="11452">
      <c r="C11452" t="inlineStr">
        <is>
          <t>Amati</t>
        </is>
      </c>
    </row>
    <row r="11453">
      <c r="C11453" t="inlineStr">
        <is>
          <t>Ambre</t>
        </is>
      </c>
    </row>
    <row r="11454">
      <c r="C11454" t="inlineStr">
        <is>
          <t>Alvin</t>
        </is>
      </c>
    </row>
    <row r="11455">
      <c r="C11455" t="inlineStr">
        <is>
          <t>Amaco</t>
        </is>
      </c>
    </row>
    <row r="11456">
      <c r="C11456" t="inlineStr">
        <is>
          <t>Alter</t>
        </is>
      </c>
    </row>
    <row r="11457">
      <c r="C11457" t="inlineStr">
        <is>
          <t>Altus</t>
        </is>
      </c>
    </row>
    <row r="11458">
      <c r="C11458" t="inlineStr">
        <is>
          <t>Aloya</t>
        </is>
      </c>
    </row>
    <row r="11459">
      <c r="C11459" t="inlineStr">
        <is>
          <t>Altea</t>
        </is>
      </c>
    </row>
    <row r="11460">
      <c r="C11460" t="inlineStr">
        <is>
          <t>Anios</t>
        </is>
      </c>
    </row>
    <row r="11461">
      <c r="C11461" t="inlineStr">
        <is>
          <t>Angel</t>
        </is>
      </c>
    </row>
    <row r="11462">
      <c r="C11462" t="inlineStr">
        <is>
          <t>Anian</t>
        </is>
      </c>
    </row>
    <row r="11463">
      <c r="C11463" t="inlineStr">
        <is>
          <t>Ancor</t>
        </is>
      </c>
    </row>
    <row r="11464">
      <c r="C11464" t="inlineStr">
        <is>
          <t>Andis</t>
        </is>
      </c>
    </row>
    <row r="11465">
      <c r="C11465" t="inlineStr">
        <is>
          <t>Amtra</t>
        </is>
      </c>
    </row>
    <row r="11466">
      <c r="C11466" t="inlineStr">
        <is>
          <t>Amuse</t>
        </is>
      </c>
    </row>
    <row r="11467">
      <c r="C11467" t="inlineStr">
        <is>
          <t>Ampro</t>
        </is>
      </c>
    </row>
    <row r="11468">
      <c r="C11468" t="inlineStr">
        <is>
          <t>Amsta</t>
        </is>
      </c>
    </row>
    <row r="11469">
      <c r="C11469" t="inlineStr">
        <is>
          <t>Amigo</t>
        </is>
      </c>
    </row>
    <row r="11470">
      <c r="C11470" t="inlineStr">
        <is>
          <t>Bruck</t>
        </is>
      </c>
    </row>
    <row r="11471">
      <c r="C11471" t="inlineStr">
        <is>
          <t>Brill</t>
        </is>
      </c>
    </row>
    <row r="11472">
      <c r="C11472" t="inlineStr">
        <is>
          <t>Brink</t>
        </is>
      </c>
    </row>
    <row r="11473">
      <c r="C11473" t="inlineStr">
        <is>
          <t>Brema</t>
        </is>
      </c>
    </row>
    <row r="11474">
      <c r="C11474" t="inlineStr">
        <is>
          <t>Brevi</t>
        </is>
      </c>
    </row>
    <row r="11475">
      <c r="C11475" t="inlineStr">
        <is>
          <t>Brava</t>
        </is>
      </c>
    </row>
    <row r="11476">
      <c r="C11476" t="inlineStr">
        <is>
          <t>Breil</t>
        </is>
      </c>
    </row>
    <row r="11477">
      <c r="C11477" t="inlineStr">
        <is>
          <t>Bovon</t>
        </is>
      </c>
    </row>
    <row r="11478">
      <c r="C11478" t="inlineStr">
        <is>
          <t>Boxer</t>
        </is>
      </c>
    </row>
    <row r="11479">
      <c r="C11479" t="inlineStr">
        <is>
          <t>Botle</t>
        </is>
      </c>
    </row>
    <row r="11480">
      <c r="C11480" t="inlineStr">
        <is>
          <t>Cedam</t>
        </is>
      </c>
    </row>
    <row r="11481">
      <c r="C11481" t="inlineStr">
        <is>
          <t>Celly</t>
        </is>
      </c>
    </row>
    <row r="11482">
      <c r="C11482" t="inlineStr">
        <is>
          <t>Cayro</t>
        </is>
      </c>
    </row>
    <row r="11483">
      <c r="C11483" t="inlineStr">
        <is>
          <t>Cecoa</t>
        </is>
      </c>
    </row>
    <row r="11484">
      <c r="C11484" t="inlineStr">
        <is>
          <t>Carys</t>
        </is>
      </c>
    </row>
    <row r="11485">
      <c r="C11485" t="inlineStr">
        <is>
          <t>Catic</t>
        </is>
      </c>
    </row>
    <row r="11486">
      <c r="C11486" t="inlineStr">
        <is>
          <t>Capac</t>
        </is>
      </c>
    </row>
    <row r="11487">
      <c r="C11487" t="inlineStr">
        <is>
          <t>Carea</t>
        </is>
      </c>
    </row>
    <row r="11488">
      <c r="C11488" t="inlineStr">
        <is>
          <t>Camps</t>
        </is>
      </c>
    </row>
    <row r="11489">
      <c r="C11489" t="inlineStr">
        <is>
          <t>Campz</t>
        </is>
      </c>
    </row>
    <row r="11490">
      <c r="C11490" t="inlineStr">
        <is>
          <t>Benro</t>
        </is>
      </c>
    </row>
    <row r="11491">
      <c r="C11491" t="inlineStr">
        <is>
          <t>Basic</t>
        </is>
      </c>
    </row>
    <row r="11492">
      <c r="C11492" t="inlineStr">
        <is>
          <t>Basil</t>
        </is>
      </c>
    </row>
    <row r="11493">
      <c r="C11493" t="inlineStr">
        <is>
          <t>Bapro</t>
        </is>
      </c>
    </row>
    <row r="11494">
      <c r="C11494" t="inlineStr">
        <is>
          <t>Barex</t>
        </is>
      </c>
    </row>
    <row r="11495">
      <c r="C11495" t="inlineStr">
        <is>
          <t>Banyo</t>
        </is>
      </c>
    </row>
    <row r="11496">
      <c r="C11496" t="inlineStr">
        <is>
          <t>Baopo</t>
        </is>
      </c>
    </row>
    <row r="11497">
      <c r="C11497" t="inlineStr">
        <is>
          <t>Bando</t>
        </is>
      </c>
    </row>
    <row r="11498">
      <c r="C11498" t="inlineStr">
        <is>
          <t>Banso</t>
        </is>
      </c>
    </row>
    <row r="11499">
      <c r="C11499" t="inlineStr">
        <is>
          <t>Bambo</t>
        </is>
      </c>
    </row>
    <row r="11500">
      <c r="C11500" t="inlineStr">
        <is>
          <t>Bojim</t>
        </is>
      </c>
    </row>
    <row r="11501">
      <c r="C11501" t="inlineStr">
        <is>
          <t>Boska</t>
        </is>
      </c>
    </row>
    <row r="11502">
      <c r="C11502" t="inlineStr">
        <is>
          <t>Bogen</t>
        </is>
      </c>
    </row>
    <row r="11503">
      <c r="C11503" t="inlineStr">
        <is>
          <t>Bohin</t>
        </is>
      </c>
    </row>
    <row r="11504">
      <c r="C11504" t="inlineStr">
        <is>
          <t>Billy</t>
        </is>
      </c>
    </row>
    <row r="11505">
      <c r="C11505" t="inlineStr">
        <is>
          <t>Blome</t>
        </is>
      </c>
    </row>
    <row r="11506">
      <c r="C11506" t="inlineStr">
        <is>
          <t>Biguy</t>
        </is>
      </c>
    </row>
    <row r="11507">
      <c r="C11507" t="inlineStr">
        <is>
          <t>Bildo</t>
        </is>
      </c>
    </row>
    <row r="11508">
      <c r="C11508" t="inlineStr">
        <is>
          <t>Benzi</t>
        </is>
      </c>
    </row>
    <row r="11509">
      <c r="C11509" t="inlineStr">
        <is>
          <t>Bieco</t>
        </is>
      </c>
    </row>
    <row r="11510">
      <c r="C11510" t="inlineStr">
        <is>
          <t>Axxom</t>
        </is>
      </c>
    </row>
    <row r="11511">
      <c r="C11511" t="inlineStr">
        <is>
          <t>Axess</t>
        </is>
      </c>
    </row>
    <row r="11512">
      <c r="C11512" t="inlineStr">
        <is>
          <t>Axing</t>
        </is>
      </c>
    </row>
    <row r="11513">
      <c r="C11513" t="inlineStr">
        <is>
          <t>Avery</t>
        </is>
      </c>
    </row>
    <row r="11514">
      <c r="C11514" t="inlineStr">
        <is>
          <t>Axair</t>
        </is>
      </c>
    </row>
    <row r="11515">
      <c r="C11515" t="inlineStr">
        <is>
          <t>Aukru</t>
        </is>
      </c>
    </row>
    <row r="11516">
      <c r="C11516" t="inlineStr">
        <is>
          <t>Avène</t>
        </is>
      </c>
    </row>
    <row r="11517">
      <c r="C11517" t="inlineStr">
        <is>
          <t>Aufun</t>
        </is>
      </c>
    </row>
    <row r="11518">
      <c r="C11518" t="inlineStr">
        <is>
          <t>Aukey</t>
        </is>
      </c>
    </row>
    <row r="11519">
      <c r="C11519" t="inlineStr">
        <is>
          <t>Audew</t>
        </is>
      </c>
    </row>
    <row r="11520">
      <c r="C11520" t="inlineStr">
        <is>
          <t>Balea</t>
        </is>
      </c>
    </row>
    <row r="11521">
      <c r="C11521" t="inlineStr">
        <is>
          <t>Bamar</t>
        </is>
      </c>
    </row>
    <row r="11522">
      <c r="C11522" t="inlineStr">
        <is>
          <t>Baita</t>
        </is>
      </c>
    </row>
    <row r="11523">
      <c r="C11523" t="inlineStr">
        <is>
          <t>Baïta</t>
        </is>
      </c>
    </row>
    <row r="11524">
      <c r="C11524" t="inlineStr">
        <is>
          <t>Aztek</t>
        </is>
      </c>
    </row>
    <row r="11525">
      <c r="C11525" t="inlineStr">
        <is>
          <t>Azwix</t>
        </is>
      </c>
    </row>
    <row r="11526">
      <c r="C11526" t="inlineStr">
        <is>
          <t>Ayybf</t>
        </is>
      </c>
    </row>
    <row r="11527">
      <c r="C11527" t="inlineStr">
        <is>
          <t>Azbox</t>
        </is>
      </c>
    </row>
    <row r="11528">
      <c r="C11528" t="inlineStr">
        <is>
          <t>Ayada</t>
        </is>
      </c>
    </row>
    <row r="11529">
      <c r="C11529" t="inlineStr">
        <is>
          <t>Ayuqi</t>
        </is>
      </c>
    </row>
    <row r="11530">
      <c r="C11530" t="inlineStr">
        <is>
          <t>Atrow</t>
        </is>
      </c>
    </row>
    <row r="11531">
      <c r="C11531" t="inlineStr">
        <is>
          <t>Aubry</t>
        </is>
      </c>
    </row>
    <row r="11532">
      <c r="C11532" t="inlineStr">
        <is>
          <t>Atole</t>
        </is>
      </c>
    </row>
    <row r="11533">
      <c r="C11533" t="inlineStr">
        <is>
          <t>Atosa</t>
        </is>
      </c>
    </row>
    <row r="11534">
      <c r="C11534" t="inlineStr">
        <is>
          <t>Ateca</t>
        </is>
      </c>
    </row>
    <row r="11535">
      <c r="C11535" t="inlineStr">
        <is>
          <t>Atika</t>
        </is>
      </c>
    </row>
    <row r="11536">
      <c r="C11536" t="inlineStr">
        <is>
          <t>Aston</t>
        </is>
      </c>
    </row>
    <row r="11537">
      <c r="C11537" t="inlineStr">
        <is>
          <t>Atami</t>
        </is>
      </c>
    </row>
    <row r="11538">
      <c r="C11538" t="inlineStr">
        <is>
          <t>Asint</t>
        </is>
      </c>
    </row>
    <row r="11539">
      <c r="C11539" t="inlineStr">
        <is>
          <t>Aster</t>
        </is>
      </c>
    </row>
    <row r="11540">
      <c r="C11540" t="inlineStr">
        <is>
          <t>Dacia</t>
        </is>
      </c>
    </row>
    <row r="11541">
      <c r="C11541" t="inlineStr">
        <is>
          <t>Cubot</t>
        </is>
      </c>
    </row>
    <row r="11542">
      <c r="C11542" t="inlineStr">
        <is>
          <t>Cuque</t>
        </is>
      </c>
    </row>
    <row r="11543">
      <c r="C11543" t="inlineStr">
        <is>
          <t>Croci</t>
        </is>
      </c>
    </row>
    <row r="11544">
      <c r="C11544" t="inlineStr">
        <is>
          <t>Cross</t>
        </is>
      </c>
    </row>
    <row r="11545">
      <c r="C11545" t="inlineStr">
        <is>
          <t>Craft</t>
        </is>
      </c>
    </row>
    <row r="11546">
      <c r="C11546" t="inlineStr">
        <is>
          <t>Craze</t>
        </is>
      </c>
    </row>
    <row r="11547">
      <c r="C11547" t="inlineStr">
        <is>
          <t>Copyr</t>
        </is>
      </c>
    </row>
    <row r="11548">
      <c r="C11548" t="inlineStr">
        <is>
          <t>Corgi</t>
        </is>
      </c>
    </row>
    <row r="11549">
      <c r="C11549" t="inlineStr">
        <is>
          <t>Comed</t>
        </is>
      </c>
    </row>
    <row r="11550">
      <c r="C11550" t="inlineStr">
        <is>
          <t>Cimco</t>
        </is>
      </c>
    </row>
    <row r="11551">
      <c r="C11551" t="inlineStr">
        <is>
          <t>Chloe</t>
        </is>
      </c>
    </row>
    <row r="11552">
      <c r="C11552" t="inlineStr">
        <is>
          <t>Cilio</t>
        </is>
      </c>
    </row>
    <row r="11553">
      <c r="C11553" t="inlineStr">
        <is>
          <t>Chief</t>
        </is>
      </c>
    </row>
    <row r="11554">
      <c r="C11554" t="inlineStr">
        <is>
          <t>Chive</t>
        </is>
      </c>
    </row>
    <row r="11555">
      <c r="C11555" t="inlineStr">
        <is>
          <t>Chaft</t>
        </is>
      </c>
    </row>
    <row r="11556">
      <c r="C11556" t="inlineStr">
        <is>
          <t>Chaks</t>
        </is>
      </c>
    </row>
    <row r="11557">
      <c r="C11557" t="inlineStr">
        <is>
          <t>Cerve</t>
        </is>
      </c>
    </row>
    <row r="11558">
      <c r="C11558" t="inlineStr">
        <is>
          <t>Cevik</t>
        </is>
      </c>
    </row>
    <row r="11559">
      <c r="C11559" t="inlineStr">
        <is>
          <t>Centi</t>
        </is>
      </c>
    </row>
    <row r="11560">
      <c r="C11560" t="inlineStr">
        <is>
          <t>Cojom</t>
        </is>
      </c>
    </row>
    <row r="11561">
      <c r="C11561" t="inlineStr">
        <is>
          <t>Colel</t>
        </is>
      </c>
    </row>
    <row r="11562">
      <c r="C11562" t="inlineStr">
        <is>
          <t>Cloud</t>
        </is>
      </c>
    </row>
    <row r="11563">
      <c r="C11563" t="inlineStr">
        <is>
          <t>Cofan</t>
        </is>
      </c>
    </row>
    <row r="11564">
      <c r="C11564" t="inlineStr">
        <is>
          <t>Cliks</t>
        </is>
      </c>
    </row>
    <row r="11565">
      <c r="C11565" t="inlineStr">
        <is>
          <t>Cloer</t>
        </is>
      </c>
    </row>
    <row r="11566">
      <c r="C11566" t="inlineStr">
        <is>
          <t>Clear</t>
        </is>
      </c>
    </row>
    <row r="11567">
      <c r="C11567" t="inlineStr">
        <is>
          <t>Cleor</t>
        </is>
      </c>
    </row>
    <row r="11568">
      <c r="C11568" t="inlineStr">
        <is>
          <t>Cisco</t>
        </is>
      </c>
    </row>
    <row r="11569">
      <c r="C11569" t="inlineStr">
        <is>
          <t>Civic</t>
        </is>
      </c>
    </row>
    <row r="11570">
      <c r="C11570" t="inlineStr">
        <is>
          <t>Ubiwizz</t>
        </is>
      </c>
    </row>
    <row r="11571">
      <c r="C11571" t="inlineStr">
        <is>
          <t>Trio2Sys</t>
        </is>
      </c>
    </row>
    <row r="11572">
      <c r="C11572" t="inlineStr">
        <is>
          <t>Tsec</t>
        </is>
      </c>
    </row>
    <row r="11573">
      <c r="C11573" t="inlineStr">
        <is>
          <t>Teltonika</t>
        </is>
      </c>
    </row>
    <row r="11574">
      <c r="C11574" t="inlineStr">
        <is>
          <t>Tesla Smart Home</t>
        </is>
      </c>
    </row>
    <row r="11575">
      <c r="C11575" t="inlineStr">
        <is>
          <t>Teclink</t>
        </is>
      </c>
    </row>
    <row r="11576">
      <c r="C11576" t="inlineStr">
        <is>
          <t>Tedee</t>
        </is>
      </c>
    </row>
    <row r="11577">
      <c r="C11577" t="inlineStr">
        <is>
          <t>Technisat</t>
        </is>
      </c>
    </row>
    <row r="11578">
      <c r="C11578" t="inlineStr">
        <is>
          <t>Robur</t>
        </is>
      </c>
    </row>
    <row r="11579">
      <c r="C11579" t="inlineStr">
        <is>
          <t>Ront Production</t>
        </is>
      </c>
    </row>
    <row r="11580">
      <c r="C11580" t="inlineStr">
        <is>
          <t>Reyee</t>
        </is>
      </c>
    </row>
    <row r="11581">
      <c r="C11581" t="inlineStr">
        <is>
          <t>Rgl</t>
        </is>
      </c>
    </row>
    <row r="11582">
      <c r="C11582" t="inlineStr">
        <is>
          <t>Raixer</t>
        </is>
      </c>
    </row>
    <row r="11583">
      <c r="C11583" t="inlineStr">
        <is>
          <t>Remotec</t>
        </is>
      </c>
    </row>
    <row r="11584">
      <c r="C11584" t="inlineStr">
        <is>
          <t>Qnap</t>
        </is>
      </c>
    </row>
    <row r="11585">
      <c r="C11585" t="inlineStr">
        <is>
          <t>Qubino</t>
        </is>
      </c>
    </row>
    <row r="11586">
      <c r="C11586" t="inlineStr">
        <is>
          <t>Powerfox</t>
        </is>
      </c>
    </row>
    <row r="11587">
      <c r="C11587" t="inlineStr">
        <is>
          <t>Pyronix</t>
        </is>
      </c>
    </row>
    <row r="11588">
      <c r="C11588" t="inlineStr">
        <is>
          <t>Sensibo</t>
        </is>
      </c>
    </row>
    <row r="11589">
      <c r="C11589" t="inlineStr">
        <is>
          <t>Sena</t>
        </is>
      </c>
    </row>
    <row r="11590">
      <c r="C11590" t="inlineStr">
        <is>
          <t>Sensative</t>
        </is>
      </c>
    </row>
    <row r="11591">
      <c r="C11591" t="inlineStr">
        <is>
          <t>Seagate</t>
        </is>
      </c>
    </row>
    <row r="11592">
      <c r="C11592" t="inlineStr">
        <is>
          <t>Sekureid</t>
        </is>
      </c>
    </row>
    <row r="11593">
      <c r="C11593" t="inlineStr">
        <is>
          <t>Sanco</t>
        </is>
      </c>
    </row>
    <row r="11594">
      <c r="C11594" t="inlineStr">
        <is>
          <t>Schwaiger</t>
        </is>
      </c>
    </row>
    <row r="11595">
      <c r="C11595" t="inlineStr">
        <is>
          <t>Rosslare</t>
        </is>
      </c>
    </row>
    <row r="11596">
      <c r="C11596" t="inlineStr">
        <is>
          <t>Safire</t>
        </is>
      </c>
    </row>
    <row r="11597">
      <c r="C11597" t="inlineStr">
        <is>
          <t>Roshni Lp</t>
        </is>
      </c>
    </row>
    <row r="11598">
      <c r="C11598" t="inlineStr">
        <is>
          <t>Netplus</t>
        </is>
      </c>
    </row>
    <row r="11599">
      <c r="C11599" t="inlineStr">
        <is>
          <t>Network Optix</t>
        </is>
      </c>
    </row>
    <row r="11600">
      <c r="C11600" t="inlineStr">
        <is>
          <t>Neomounts</t>
        </is>
      </c>
    </row>
    <row r="11601">
      <c r="C11601" t="inlineStr">
        <is>
          <t>Netgear</t>
        </is>
      </c>
    </row>
    <row r="11602">
      <c r="C11602" t="inlineStr">
        <is>
          <t>Nearity</t>
        </is>
      </c>
    </row>
    <row r="11603">
      <c r="C11603" t="inlineStr">
        <is>
          <t>Neklan</t>
        </is>
      </c>
    </row>
    <row r="11604">
      <c r="C11604" t="inlineStr">
        <is>
          <t>Mystrom</t>
        </is>
      </c>
    </row>
    <row r="11605">
      <c r="C11605" t="inlineStr">
        <is>
          <t>Nacional</t>
        </is>
      </c>
    </row>
    <row r="11606">
      <c r="C11606" t="inlineStr">
        <is>
          <t>Moes</t>
        </is>
      </c>
    </row>
    <row r="11607">
      <c r="C11607" t="inlineStr">
        <is>
          <t>Moovo</t>
        </is>
      </c>
    </row>
    <row r="11608">
      <c r="C11608" t="inlineStr">
        <is>
          <t>Popp</t>
        </is>
      </c>
    </row>
    <row r="11609">
      <c r="C11609" t="inlineStr">
        <is>
          <t>Parklio</t>
        </is>
      </c>
    </row>
    <row r="11610">
      <c r="C11610" t="inlineStr">
        <is>
          <t>Philio</t>
        </is>
      </c>
    </row>
    <row r="11611">
      <c r="C11611" t="inlineStr">
        <is>
          <t>Orvibo</t>
        </is>
      </c>
    </row>
    <row r="11612">
      <c r="C11612" t="inlineStr">
        <is>
          <t>Paradox</t>
        </is>
      </c>
    </row>
    <row r="11613">
      <c r="C11613" t="inlineStr">
        <is>
          <t>Norbain Sd</t>
        </is>
      </c>
    </row>
    <row r="11614">
      <c r="C11614" t="inlineStr">
        <is>
          <t>Nous</t>
        </is>
      </c>
    </row>
    <row r="11615">
      <c r="C11615" t="inlineStr">
        <is>
          <t>Nivian</t>
        </is>
      </c>
    </row>
    <row r="11616">
      <c r="C11616" t="inlineStr">
        <is>
          <t>Nodon</t>
        </is>
      </c>
    </row>
    <row r="11617">
      <c r="C11617" t="inlineStr">
        <is>
          <t>Nitram</t>
        </is>
      </c>
    </row>
    <row r="11618">
      <c r="C11618" t="inlineStr">
        <is>
          <t>Ergo Design</t>
        </is>
      </c>
    </row>
    <row r="11619">
      <c r="C11619" t="inlineStr">
        <is>
          <t>Leaderburo</t>
        </is>
      </c>
    </row>
    <row r="11620">
      <c r="C11620" t="inlineStr">
        <is>
          <t>Alice Bedding</t>
        </is>
      </c>
    </row>
    <row r="11621">
      <c r="C11621" t="inlineStr">
        <is>
          <t>Burovere</t>
        </is>
      </c>
    </row>
    <row r="11622">
      <c r="C11622" t="inlineStr">
        <is>
          <t>Zooz</t>
        </is>
      </c>
    </row>
    <row r="11623">
      <c r="C11623" t="inlineStr">
        <is>
          <t>Meublorama</t>
        </is>
      </c>
    </row>
    <row r="11624">
      <c r="C11624" t="inlineStr">
        <is>
          <t>Zipato</t>
        </is>
      </c>
    </row>
    <row r="11625">
      <c r="C11625" t="inlineStr">
        <is>
          <t>Zkteco</t>
        </is>
      </c>
    </row>
    <row r="11626">
      <c r="C11626" t="inlineStr">
        <is>
          <t>Yealink</t>
        </is>
      </c>
    </row>
    <row r="11627">
      <c r="C11627" t="inlineStr">
        <is>
          <t>Z-Wave.Me</t>
        </is>
      </c>
    </row>
    <row r="11628">
      <c r="C11628" t="inlineStr">
        <is>
          <t>Jackon</t>
        </is>
      </c>
    </row>
    <row r="11629">
      <c r="C11629" t="inlineStr">
        <is>
          <t>Bati Orient</t>
        </is>
      </c>
    </row>
    <row r="11630">
      <c r="C11630" t="inlineStr">
        <is>
          <t>Buderus</t>
        </is>
      </c>
    </row>
    <row r="11631">
      <c r="C11631" t="inlineStr">
        <is>
          <t>Restoflex</t>
        </is>
      </c>
    </row>
    <row r="11632">
      <c r="C11632" t="inlineStr">
        <is>
          <t>Star One</t>
        </is>
      </c>
    </row>
    <row r="11633">
      <c r="C11633" t="inlineStr">
        <is>
          <t>Office Titan</t>
        </is>
      </c>
    </row>
    <row r="11634">
      <c r="C11634" t="inlineStr">
        <is>
          <t>Optizen</t>
        </is>
      </c>
    </row>
    <row r="11635">
      <c r="C11635" t="inlineStr">
        <is>
          <t>Matel5</t>
        </is>
      </c>
    </row>
    <row r="11636">
      <c r="C11636" t="inlineStr">
        <is>
          <t>Mateol</t>
        </is>
      </c>
    </row>
    <row r="11637">
      <c r="C11637" t="inlineStr">
        <is>
          <t>Maro</t>
        </is>
      </c>
    </row>
    <row r="11638">
      <c r="C11638" t="inlineStr">
        <is>
          <t>Vision Security</t>
        </is>
      </c>
    </row>
    <row r="11639">
      <c r="C11639" t="inlineStr">
        <is>
          <t>Visonic</t>
        </is>
      </c>
    </row>
    <row r="11640">
      <c r="C11640" t="inlineStr">
        <is>
          <t>Velleman Nv</t>
        </is>
      </c>
    </row>
    <row r="11641">
      <c r="C11641" t="inlineStr">
        <is>
          <t>Vicohome</t>
        </is>
      </c>
    </row>
    <row r="11642">
      <c r="C11642" t="inlineStr">
        <is>
          <t>Urmet</t>
        </is>
      </c>
    </row>
    <row r="11643">
      <c r="C11643" t="inlineStr">
        <is>
          <t>Veger</t>
        </is>
      </c>
    </row>
    <row r="11644">
      <c r="C11644" t="inlineStr">
        <is>
          <t>Uptec</t>
        </is>
      </c>
    </row>
    <row r="11645">
      <c r="C11645" t="inlineStr">
        <is>
          <t>Urfog</t>
        </is>
      </c>
    </row>
    <row r="11646">
      <c r="C11646" t="inlineStr">
        <is>
          <t>Uniarch</t>
        </is>
      </c>
    </row>
    <row r="11647">
      <c r="C11647" t="inlineStr">
        <is>
          <t>Uniview</t>
        </is>
      </c>
    </row>
    <row r="11648">
      <c r="C11648" t="inlineStr">
        <is>
          <t>Yale Smart Living</t>
        </is>
      </c>
    </row>
    <row r="11649">
      <c r="C11649" t="inlineStr">
        <is>
          <t>Xblitz</t>
        </is>
      </c>
    </row>
    <row r="11650">
      <c r="C11650" t="inlineStr">
        <is>
          <t>Xiaomi Mi</t>
        </is>
      </c>
    </row>
    <row r="11651">
      <c r="C11651" t="inlineStr">
        <is>
          <t>Woox</t>
        </is>
      </c>
    </row>
    <row r="11652">
      <c r="C11652" t="inlineStr">
        <is>
          <t>X-Security</t>
        </is>
      </c>
    </row>
    <row r="11653">
      <c r="C11653" t="inlineStr">
        <is>
          <t>Wisdom</t>
        </is>
      </c>
    </row>
    <row r="11654">
      <c r="C11654" t="inlineStr">
        <is>
          <t>Wizmart</t>
        </is>
      </c>
    </row>
    <row r="11655">
      <c r="C11655" t="inlineStr">
        <is>
          <t>Watchman Door</t>
        </is>
      </c>
    </row>
    <row r="11656">
      <c r="C11656" t="inlineStr">
        <is>
          <t>Western Digital</t>
        </is>
      </c>
    </row>
    <row r="11657">
      <c r="C11657" t="inlineStr">
        <is>
          <t>Vosker</t>
        </is>
      </c>
    </row>
    <row r="11658">
      <c r="C11658" t="inlineStr">
        <is>
          <t>Nooku</t>
        </is>
      </c>
    </row>
    <row r="11659">
      <c r="C11659" t="inlineStr">
        <is>
          <t>Flooring place</t>
        </is>
      </c>
    </row>
    <row r="11660">
      <c r="C11660" t="inlineStr">
        <is>
          <t>My Little World</t>
        </is>
      </c>
    </row>
    <row r="11661">
      <c r="C11661" t="inlineStr">
        <is>
          <t>Home Republic</t>
        </is>
      </c>
    </row>
    <row r="11662">
      <c r="C11662" t="inlineStr">
        <is>
          <t>Ashley Mills</t>
        </is>
      </c>
    </row>
    <row r="11663">
      <c r="C11663" t="inlineStr">
        <is>
          <t>Velosso</t>
        </is>
      </c>
    </row>
    <row r="11664">
      <c r="C11664" t="inlineStr">
        <is>
          <t>Intimates</t>
        </is>
      </c>
    </row>
    <row r="11665">
      <c r="C11665" t="inlineStr">
        <is>
          <t>Provencelia</t>
        </is>
      </c>
    </row>
    <row r="11666">
      <c r="C11666" t="inlineStr">
        <is>
          <t>Scotchgard</t>
        </is>
      </c>
    </row>
    <row r="11667">
      <c r="C11667" t="inlineStr">
        <is>
          <t>Watts</t>
        </is>
      </c>
    </row>
    <row r="11668">
      <c r="C11668" t="inlineStr">
        <is>
          <t>Axil</t>
        </is>
      </c>
    </row>
    <row r="11669">
      <c r="C11669" t="inlineStr">
        <is>
          <t>Plombelec</t>
        </is>
      </c>
    </row>
    <row r="11670">
      <c r="C11670" t="inlineStr">
        <is>
          <t>Big K</t>
        </is>
      </c>
    </row>
    <row r="11671">
      <c r="C11671" t="inlineStr">
        <is>
          <t>Superior</t>
        </is>
      </c>
    </row>
    <row r="11672">
      <c r="C11672" t="inlineStr">
        <is>
          <t>Wired Campers</t>
        </is>
      </c>
    </row>
    <row r="11673">
      <c r="C11673" t="inlineStr">
        <is>
          <t>DuraTribe</t>
        </is>
      </c>
    </row>
    <row r="11674">
      <c r="C11674" t="inlineStr">
        <is>
          <t>Samba</t>
        </is>
      </c>
    </row>
    <row r="11675">
      <c r="C11675" t="inlineStr">
        <is>
          <t>Flame Plus</t>
        </is>
      </c>
    </row>
    <row r="11676">
      <c r="C11676" t="inlineStr">
        <is>
          <t>Made In Colors</t>
        </is>
      </c>
    </row>
    <row r="11677">
      <c r="C11677" t="inlineStr">
        <is>
          <t>De Vielle</t>
        </is>
      </c>
    </row>
    <row r="11678">
      <c r="C11678" t="inlineStr">
        <is>
          <t>Pet Winks</t>
        </is>
      </c>
    </row>
    <row r="11679">
      <c r="C11679" t="inlineStr">
        <is>
          <t>Leonardo</t>
        </is>
      </c>
    </row>
    <row r="11680">
      <c r="C11680" t="inlineStr">
        <is>
          <t>Cerv</t>
        </is>
      </c>
    </row>
    <row r="11681">
      <c r="C11681" t="inlineStr">
        <is>
          <t>Cartelectronic</t>
        </is>
      </c>
    </row>
    <row r="11682">
      <c r="C11682" t="inlineStr">
        <is>
          <t>Cdvi</t>
        </is>
      </c>
    </row>
    <row r="11683">
      <c r="C11683" t="inlineStr">
        <is>
          <t>Broadlink</t>
        </is>
      </c>
    </row>
    <row r="11684">
      <c r="C11684" t="inlineStr">
        <is>
          <t>Came</t>
        </is>
      </c>
    </row>
    <row r="11685">
      <c r="C11685" t="inlineStr">
        <is>
          <t>Blurams</t>
        </is>
      </c>
    </row>
    <row r="11686">
      <c r="C11686" t="inlineStr">
        <is>
          <t>Bpt</t>
        </is>
      </c>
    </row>
    <row r="11687">
      <c r="C11687" t="inlineStr">
        <is>
          <t>Bestcon</t>
        </is>
      </c>
    </row>
    <row r="11688">
      <c r="C11688" t="inlineStr">
        <is>
          <t>Bft</t>
        </is>
      </c>
    </row>
    <row r="11689">
      <c r="C11689" t="inlineStr">
        <is>
          <t>Beghelli</t>
        </is>
      </c>
    </row>
    <row r="11690">
      <c r="C11690" t="inlineStr">
        <is>
          <t>Digitus</t>
        </is>
      </c>
    </row>
    <row r="11691">
      <c r="C11691" t="inlineStr">
        <is>
          <t>Dmtech</t>
        </is>
      </c>
    </row>
    <row r="11692">
      <c r="C11692" t="inlineStr">
        <is>
          <t>Danalock</t>
        </is>
      </c>
    </row>
    <row r="11693">
      <c r="C11693" t="inlineStr">
        <is>
          <t>Digitone By Gates</t>
        </is>
      </c>
    </row>
    <row r="11694">
      <c r="C11694" t="inlineStr">
        <is>
          <t>Cudy</t>
        </is>
      </c>
    </row>
    <row r="11695">
      <c r="C11695" t="inlineStr">
        <is>
          <t>D-Link</t>
        </is>
      </c>
    </row>
    <row r="11696">
      <c r="C11696" t="inlineStr">
        <is>
          <t>Comelit</t>
        </is>
      </c>
    </row>
    <row r="11697">
      <c r="C11697" t="inlineStr">
        <is>
          <t>Cooper</t>
        </is>
      </c>
    </row>
    <row r="11698">
      <c r="C11698" t="inlineStr">
        <is>
          <t>Chuango</t>
        </is>
      </c>
    </row>
    <row r="11699">
      <c r="C11699" t="inlineStr">
        <is>
          <t>Cogelec</t>
        </is>
      </c>
    </row>
    <row r="11700">
      <c r="C11700" t="inlineStr">
        <is>
          <t>Aiphone</t>
        </is>
      </c>
    </row>
    <row r="11701">
      <c r="C11701" t="inlineStr">
        <is>
          <t>Acie</t>
        </is>
      </c>
    </row>
    <row r="11702">
      <c r="C11702" t="inlineStr">
        <is>
          <t>Aeotec</t>
        </is>
      </c>
    </row>
    <row r="11703">
      <c r="C11703" t="inlineStr">
        <is>
          <t>2N</t>
        </is>
      </c>
    </row>
    <row r="11704">
      <c r="C11704" t="inlineStr">
        <is>
          <t>Atlantic'S</t>
        </is>
      </c>
    </row>
    <row r="11705">
      <c r="C11705" t="inlineStr">
        <is>
          <t>Batteries 4 Pro</t>
        </is>
      </c>
    </row>
    <row r="11706">
      <c r="C11706" t="inlineStr">
        <is>
          <t>Aqua Scope</t>
        </is>
      </c>
    </row>
    <row r="11707">
      <c r="C11707" t="inlineStr">
        <is>
          <t>Aric</t>
        </is>
      </c>
    </row>
    <row r="11708">
      <c r="C11708" t="inlineStr">
        <is>
          <t>Anka</t>
        </is>
      </c>
    </row>
    <row r="11709">
      <c r="C11709" t="inlineStr">
        <is>
          <t>Anviz</t>
        </is>
      </c>
    </row>
    <row r="11710">
      <c r="C11710" t="inlineStr">
        <is>
          <t>Alarmtech</t>
        </is>
      </c>
    </row>
    <row r="11711">
      <c r="C11711" t="inlineStr">
        <is>
          <t>Altec</t>
        </is>
      </c>
    </row>
    <row r="11712">
      <c r="C11712" t="inlineStr">
        <is>
          <t>Akubela</t>
        </is>
      </c>
    </row>
    <row r="11713">
      <c r="C11713" t="inlineStr">
        <is>
          <t>Akuvox</t>
        </is>
      </c>
    </row>
    <row r="11714">
      <c r="C11714" t="inlineStr">
        <is>
          <t>Laxihub</t>
        </is>
      </c>
    </row>
    <row r="11715">
      <c r="C11715" t="inlineStr">
        <is>
          <t>Izyx</t>
        </is>
      </c>
    </row>
    <row r="11716">
      <c r="C11716" t="inlineStr">
        <is>
          <t>Jade Bird</t>
        </is>
      </c>
    </row>
    <row r="11717">
      <c r="C11717" t="inlineStr">
        <is>
          <t>Iprotect</t>
        </is>
      </c>
    </row>
    <row r="11718">
      <c r="C11718" t="inlineStr">
        <is>
          <t>Ipure</t>
        </is>
      </c>
    </row>
    <row r="11719">
      <c r="C11719" t="inlineStr">
        <is>
          <t>Infosec</t>
        </is>
      </c>
    </row>
    <row r="11720">
      <c r="C11720" t="inlineStr">
        <is>
          <t>Innr</t>
        </is>
      </c>
    </row>
    <row r="11721">
      <c r="C11721" t="inlineStr">
        <is>
          <t>Iiyama</t>
        </is>
      </c>
    </row>
    <row r="11722">
      <c r="C11722" t="inlineStr">
        <is>
          <t>Infiray</t>
        </is>
      </c>
    </row>
    <row r="11723">
      <c r="C11723" t="inlineStr">
        <is>
          <t>Icatch</t>
        </is>
      </c>
    </row>
    <row r="11724">
      <c r="C11724" t="inlineStr">
        <is>
          <t>Mco Home</t>
        </is>
      </c>
    </row>
    <row r="11725">
      <c r="C11725" t="inlineStr">
        <is>
          <t>Mhouse</t>
        </is>
      </c>
    </row>
    <row r="11726">
      <c r="C11726" t="inlineStr">
        <is>
          <t>Master Battery</t>
        </is>
      </c>
    </row>
    <row r="11727">
      <c r="C11727" t="inlineStr">
        <is>
          <t>Mbg</t>
        </is>
      </c>
    </row>
    <row r="11728">
      <c r="C11728" t="inlineStr">
        <is>
          <t>Lm2 Group</t>
        </is>
      </c>
    </row>
    <row r="11729">
      <c r="C11729" t="inlineStr">
        <is>
          <t>Marca Blanca</t>
        </is>
      </c>
    </row>
    <row r="11730">
      <c r="C11730" t="inlineStr">
        <is>
          <t>Lixee</t>
        </is>
      </c>
    </row>
    <row r="11731">
      <c r="C11731" t="inlineStr">
        <is>
          <t>Lixit Lighting</t>
        </is>
      </c>
    </row>
    <row r="11732">
      <c r="C11732" t="inlineStr">
        <is>
          <t>Led Trading</t>
        </is>
      </c>
    </row>
    <row r="11733">
      <c r="C11733" t="inlineStr">
        <is>
          <t>Ligowave</t>
        </is>
      </c>
    </row>
    <row r="11734">
      <c r="C11734" t="inlineStr">
        <is>
          <t>Heatit Controls</t>
        </is>
      </c>
    </row>
    <row r="11735">
      <c r="C11735" t="inlineStr">
        <is>
          <t>Hanwha</t>
        </is>
      </c>
    </row>
    <row r="11736">
      <c r="C11736" t="inlineStr">
        <is>
          <t>Hawel</t>
        </is>
      </c>
    </row>
    <row r="11737">
      <c r="C11737" t="inlineStr">
        <is>
          <t>Golmar</t>
        </is>
      </c>
    </row>
    <row r="11738">
      <c r="C11738" t="inlineStr">
        <is>
          <t>Gri</t>
        </is>
      </c>
    </row>
    <row r="11739">
      <c r="C11739" t="inlineStr">
        <is>
          <t>Gates</t>
        </is>
      </c>
    </row>
    <row r="11740">
      <c r="C11740" t="inlineStr">
        <is>
          <t>Gjd</t>
        </is>
      </c>
    </row>
    <row r="11741">
      <c r="C11741" t="inlineStr">
        <is>
          <t>Foscam</t>
        </is>
      </c>
    </row>
    <row r="11742">
      <c r="C11742" t="inlineStr">
        <is>
          <t>Frient</t>
        </is>
      </c>
    </row>
    <row r="11743">
      <c r="C11743" t="inlineStr">
        <is>
          <t>Finder</t>
        </is>
      </c>
    </row>
    <row r="11744">
      <c r="C11744" t="inlineStr">
        <is>
          <t>Hysoon</t>
        </is>
      </c>
    </row>
    <row r="11745">
      <c r="C11745" t="inlineStr">
        <is>
          <t>Iboard</t>
        </is>
      </c>
    </row>
    <row r="11746">
      <c r="C11746" t="inlineStr">
        <is>
          <t>Homey</t>
        </is>
      </c>
    </row>
    <row r="11747">
      <c r="C11747" t="inlineStr">
        <is>
          <t>Housegard</t>
        </is>
      </c>
    </row>
    <row r="11748">
      <c r="C11748" t="inlineStr">
        <is>
          <t>Hiwatch</t>
        </is>
      </c>
    </row>
    <row r="11749">
      <c r="C11749" t="inlineStr">
        <is>
          <t>Home8</t>
        </is>
      </c>
    </row>
    <row r="11750">
      <c r="C11750" t="inlineStr">
        <is>
          <t>Hikvision Axpro</t>
        </is>
      </c>
    </row>
    <row r="11751">
      <c r="C11751" t="inlineStr">
        <is>
          <t>Hilook</t>
        </is>
      </c>
    </row>
    <row r="11752">
      <c r="C11752" t="inlineStr">
        <is>
          <t>Heiman</t>
        </is>
      </c>
    </row>
    <row r="11753">
      <c r="C11753" t="inlineStr">
        <is>
          <t>Hid</t>
        </is>
      </c>
    </row>
    <row r="11754">
      <c r="C11754" t="inlineStr">
        <is>
          <t>Eldes</t>
        </is>
      </c>
    </row>
    <row r="11755">
      <c r="C11755" t="inlineStr">
        <is>
          <t>Eedomus</t>
        </is>
      </c>
    </row>
    <row r="11756">
      <c r="C11756" t="inlineStr">
        <is>
          <t>Elbac</t>
        </is>
      </c>
    </row>
    <row r="11757">
      <c r="C11757" t="inlineStr">
        <is>
          <t>Ecodim</t>
        </is>
      </c>
    </row>
    <row r="11758">
      <c r="C11758" t="inlineStr">
        <is>
          <t>Edox</t>
        </is>
      </c>
    </row>
    <row r="11759">
      <c r="C11759" t="inlineStr">
        <is>
          <t>Duevi</t>
        </is>
      </c>
    </row>
    <row r="11760">
      <c r="C11760" t="inlineStr">
        <is>
          <t>Easymate</t>
        </is>
      </c>
    </row>
    <row r="11761">
      <c r="C11761" t="inlineStr">
        <is>
          <t>Doorbird</t>
        </is>
      </c>
    </row>
    <row r="11762">
      <c r="C11762" t="inlineStr">
        <is>
          <t>Dorcas</t>
        </is>
      </c>
    </row>
    <row r="11763">
      <c r="C11763" t="inlineStr">
        <is>
          <t>Donexon</t>
        </is>
      </c>
    </row>
    <row r="11764">
      <c r="C11764" t="inlineStr">
        <is>
          <t>Fdp</t>
        </is>
      </c>
    </row>
    <row r="11765">
      <c r="C11765" t="inlineStr">
        <is>
          <t>Federal Lock</t>
        </is>
      </c>
    </row>
    <row r="11766">
      <c r="C11766" t="inlineStr">
        <is>
          <t>Ezlo</t>
        </is>
      </c>
    </row>
    <row r="11767">
      <c r="C11767" t="inlineStr">
        <is>
          <t>Faac</t>
        </is>
      </c>
    </row>
    <row r="11768">
      <c r="C11768" t="inlineStr">
        <is>
          <t>Europevision</t>
        </is>
      </c>
    </row>
    <row r="11769">
      <c r="C11769" t="inlineStr">
        <is>
          <t>Eutonomy</t>
        </is>
      </c>
    </row>
    <row r="11770">
      <c r="C11770" t="inlineStr">
        <is>
          <t>Enocean</t>
        </is>
      </c>
    </row>
    <row r="11771">
      <c r="C11771" t="inlineStr">
        <is>
          <t>Ettroit</t>
        </is>
      </c>
    </row>
    <row r="11772">
      <c r="C11772" t="inlineStr">
        <is>
          <t>Elocky</t>
        </is>
      </c>
    </row>
    <row r="11773">
      <c r="C11773" t="inlineStr">
        <is>
          <t>Eltako</t>
        </is>
      </c>
    </row>
    <row r="11774">
      <c r="C11774" t="inlineStr">
        <is>
          <t>Strong</t>
        </is>
      </c>
    </row>
    <row r="11775">
      <c r="C11775" t="inlineStr">
        <is>
          <t>Takex</t>
        </is>
      </c>
    </row>
    <row r="11776">
      <c r="C11776" t="inlineStr">
        <is>
          <t>Stalflex</t>
        </is>
      </c>
    </row>
    <row r="11777">
      <c r="C11777" t="inlineStr">
        <is>
          <t>Sti</t>
        </is>
      </c>
    </row>
    <row r="11778">
      <c r="C11778" t="inlineStr">
        <is>
          <t>Soundcore</t>
        </is>
      </c>
    </row>
    <row r="11779">
      <c r="C11779" t="inlineStr">
        <is>
          <t>Squiddy</t>
        </is>
      </c>
    </row>
    <row r="11780">
      <c r="C11780" t="inlineStr">
        <is>
          <t>Sonoff</t>
        </is>
      </c>
    </row>
    <row r="11781">
      <c r="C11781" t="inlineStr">
        <is>
          <t>Sopras</t>
        </is>
      </c>
    </row>
    <row r="11782">
      <c r="C11782" t="inlineStr">
        <is>
          <t>Sewosy</t>
        </is>
      </c>
    </row>
    <row r="11783">
      <c r="C11783" t="inlineStr">
        <is>
          <t>Smabit</t>
        </is>
      </c>
    </row>
    <row r="11784">
      <c r="C11784" t="inlineStr">
        <is>
          <t>Uni-Trend</t>
        </is>
      </c>
    </row>
    <row r="11785">
      <c r="C11785" t="inlineStr">
        <is>
          <t>Tuya</t>
        </is>
      </c>
    </row>
    <row r="11786">
      <c r="C11786" t="inlineStr">
        <is>
          <t>Uyuni</t>
        </is>
      </c>
    </row>
    <row r="11787">
      <c r="C11787" t="inlineStr">
        <is>
          <t>Vialli Design</t>
        </is>
      </c>
    </row>
    <row r="11788">
      <c r="C11788" t="inlineStr">
        <is>
          <t>Swabdesign</t>
        </is>
      </c>
    </row>
    <row r="11789">
      <c r="C11789" t="inlineStr">
        <is>
          <t>Thelermont Hupton</t>
        </is>
      </c>
    </row>
    <row r="11790">
      <c r="C11790" t="inlineStr">
        <is>
          <t>Solar Brother</t>
        </is>
      </c>
    </row>
    <row r="11791">
      <c r="C11791" t="inlineStr">
        <is>
          <t>Dutch Design Brand</t>
        </is>
      </c>
    </row>
    <row r="11792">
      <c r="C11792" t="inlineStr">
        <is>
          <t>Cartonic</t>
        </is>
      </c>
    </row>
    <row r="11793">
      <c r="C11793" t="inlineStr">
        <is>
          <t>Citysens</t>
        </is>
      </c>
    </row>
    <row r="11794">
      <c r="C11794" t="inlineStr">
        <is>
          <t>Black And Blum</t>
        </is>
      </c>
    </row>
    <row r="11795">
      <c r="C11795" t="inlineStr">
        <is>
          <t>By Lille Vilde</t>
        </is>
      </c>
    </row>
    <row r="11796">
      <c r="C11796" t="inlineStr">
        <is>
          <t>Alife Design</t>
        </is>
      </c>
    </row>
    <row r="11797">
      <c r="C11797" t="inlineStr">
        <is>
          <t>Asa</t>
        </is>
      </c>
    </row>
    <row r="11798">
      <c r="C11798" t="inlineStr">
        <is>
          <t>Muvit</t>
        </is>
      </c>
    </row>
    <row r="11799">
      <c r="C11799" t="inlineStr">
        <is>
          <t>Present Time</t>
        </is>
      </c>
    </row>
    <row r="11800">
      <c r="C11800" t="inlineStr">
        <is>
          <t>Remember</t>
        </is>
      </c>
    </row>
    <row r="11801">
      <c r="C11801" t="inlineStr">
        <is>
          <t>Pa Design</t>
        </is>
      </c>
    </row>
    <row r="11802">
      <c r="C11802" t="inlineStr">
        <is>
          <t>Piffany Copenhagen - Mr. Wattson</t>
        </is>
      </c>
    </row>
    <row r="11803">
      <c r="C11803" t="inlineStr">
        <is>
          <t>Jokjor</t>
        </is>
      </c>
    </row>
    <row r="11804">
      <c r="C11804" t="inlineStr">
        <is>
          <t>Mr Maria</t>
        </is>
      </c>
    </row>
    <row r="11805">
      <c r="C11805" t="inlineStr">
        <is>
          <t>Gingko</t>
        </is>
      </c>
    </row>
    <row r="11806">
      <c r="C11806" t="inlineStr">
        <is>
          <t>Hachiman</t>
        </is>
      </c>
    </row>
    <row r="11807">
      <c r="C11807" t="inlineStr">
        <is>
          <t>Essey</t>
        </is>
      </c>
    </row>
    <row r="11808">
      <c r="C11808" t="inlineStr">
        <is>
          <t>Gentlemen'S Hardware</t>
        </is>
      </c>
    </row>
    <row r="11809">
      <c r="C11809" t="inlineStr">
        <is>
          <t>SikaBond</t>
        </is>
      </c>
    </row>
    <row r="11810">
      <c r="C11810" t="inlineStr">
        <is>
          <t>Vaco</t>
        </is>
      </c>
    </row>
    <row r="11811">
      <c r="C11811" t="inlineStr">
        <is>
          <t>Glixol</t>
        </is>
      </c>
    </row>
    <row r="11812">
      <c r="C11812" t="inlineStr">
        <is>
          <t>ErE</t>
        </is>
      </c>
    </row>
    <row r="11813">
      <c r="C11813" t="inlineStr">
        <is>
          <t>Damech</t>
        </is>
      </c>
    </row>
    <row r="11814">
      <c r="C11814" t="inlineStr">
        <is>
          <t>Cimm</t>
        </is>
      </c>
    </row>
    <row r="11815">
      <c r="C11815" t="inlineStr">
        <is>
          <t>Bio7</t>
        </is>
      </c>
    </row>
    <row r="11816">
      <c r="C11816" t="inlineStr">
        <is>
          <t>DMP</t>
        </is>
      </c>
    </row>
    <row r="11817">
      <c r="C11817" t="inlineStr">
        <is>
          <t>Seves</t>
        </is>
      </c>
    </row>
    <row r="11818">
      <c r="C11818" t="inlineStr">
        <is>
          <t>Ferret Tools</t>
        </is>
      </c>
    </row>
    <row r="11819">
      <c r="C11819" t="inlineStr">
        <is>
          <t>Pascal Morabito</t>
        </is>
      </c>
    </row>
    <row r="11820">
      <c r="C11820" t="inlineStr">
        <is>
          <t>Spartek</t>
        </is>
      </c>
    </row>
    <row r="11821">
      <c r="C11821" t="inlineStr">
        <is>
          <t>Vente-unique</t>
        </is>
      </c>
    </row>
    <row r="11822">
      <c r="C11822" t="inlineStr">
        <is>
          <t>Bestwat</t>
        </is>
      </c>
    </row>
    <row r="11823">
      <c r="C11823" t="inlineStr">
        <is>
          <t>Muralo</t>
        </is>
      </c>
    </row>
    <row r="11824">
      <c r="C11824" t="inlineStr">
        <is>
          <t>Coté Déco</t>
        </is>
      </c>
    </row>
    <row r="11825">
      <c r="C11825" t="inlineStr">
        <is>
          <t>Aurlane</t>
        </is>
      </c>
    </row>
    <row r="11826">
      <c r="C11826" t="inlineStr">
        <is>
          <t>Bébé Douceur</t>
        </is>
      </c>
    </row>
    <row r="11827">
      <c r="C11827" t="inlineStr">
        <is>
          <t>Furniture 48</t>
        </is>
      </c>
    </row>
    <row r="11828">
      <c r="C11828" t="inlineStr">
        <is>
          <t>Mypurecore</t>
        </is>
      </c>
    </row>
    <row r="11829">
      <c r="C11829" t="inlineStr">
        <is>
          <t>Lambchop</t>
        </is>
      </c>
    </row>
    <row r="11830">
      <c r="C11830" t="inlineStr">
        <is>
          <t>Selfhold</t>
        </is>
      </c>
    </row>
    <row r="11831">
      <c r="C11831" t="inlineStr">
        <is>
          <t>Mr Cleanie</t>
        </is>
      </c>
    </row>
    <row r="11832">
      <c r="C11832" t="inlineStr">
        <is>
          <t>Betterbone</t>
        </is>
      </c>
    </row>
    <row r="11833">
      <c r="C11833" t="inlineStr">
        <is>
          <t>Kerakoll</t>
        </is>
      </c>
    </row>
    <row r="11834">
      <c r="C11834" t="inlineStr">
        <is>
          <t>My Sweet Interior</t>
        </is>
      </c>
    </row>
    <row r="11835">
      <c r="C11835" t="inlineStr">
        <is>
          <t>Olympe</t>
        </is>
      </c>
    </row>
    <row r="11836">
      <c r="C11836" t="inlineStr">
        <is>
          <t>Matière Et Créations</t>
        </is>
      </c>
    </row>
    <row r="11837">
      <c r="C11837" t="inlineStr">
        <is>
          <t>Mon P'Tit Dodo</t>
        </is>
      </c>
    </row>
    <row r="11838">
      <c r="C11838" t="inlineStr">
        <is>
          <t>Home Trend</t>
        </is>
      </c>
    </row>
    <row r="11839">
      <c r="C11839" t="inlineStr">
        <is>
          <t>Lynco</t>
        </is>
      </c>
    </row>
    <row r="11840">
      <c r="C11840" t="inlineStr">
        <is>
          <t>Domotex</t>
        </is>
      </c>
    </row>
    <row r="11841">
      <c r="C11841" t="inlineStr">
        <is>
          <t>Fence Garden</t>
        </is>
      </c>
    </row>
    <row r="11842">
      <c r="C11842" t="inlineStr">
        <is>
          <t>Deco Home</t>
        </is>
      </c>
    </row>
    <row r="11843">
      <c r="C11843" t="inlineStr">
        <is>
          <t>Décostars</t>
        </is>
      </c>
    </row>
    <row r="11844">
      <c r="C11844" t="inlineStr">
        <is>
          <t>Thevenon</t>
        </is>
      </c>
    </row>
    <row r="11845">
      <c r="C11845" t="inlineStr">
        <is>
          <t>Today</t>
        </is>
      </c>
    </row>
    <row r="11846">
      <c r="C11846" t="inlineStr">
        <is>
          <t>Selartex</t>
        </is>
      </c>
    </row>
    <row r="11847">
      <c r="C11847" t="inlineStr">
        <is>
          <t>Siretex</t>
        </is>
      </c>
    </row>
    <row r="11848">
      <c r="C11848" t="inlineStr">
        <is>
          <t>Opportunity</t>
        </is>
      </c>
    </row>
    <row r="11849">
      <c r="C11849" t="inlineStr">
        <is>
          <t>Optimill</t>
        </is>
      </c>
    </row>
    <row r="11850">
      <c r="C11850" t="inlineStr">
        <is>
          <t>XENG</t>
        </is>
      </c>
    </row>
    <row r="11851">
      <c r="C11851" t="inlineStr">
        <is>
          <t>Alpine</t>
        </is>
      </c>
    </row>
    <row r="11852">
      <c r="C11852" t="inlineStr">
        <is>
          <t>Allisport</t>
        </is>
      </c>
    </row>
    <row r="11853">
      <c r="C11853" t="inlineStr">
        <is>
          <t>MOMO</t>
        </is>
      </c>
    </row>
    <row r="11854">
      <c r="C11854" t="inlineStr">
        <is>
          <t>Bowler</t>
        </is>
      </c>
    </row>
    <row r="11855">
      <c r="C11855" t="inlineStr">
        <is>
          <t>Mountney</t>
        </is>
      </c>
    </row>
    <row r="11856">
      <c r="C11856" t="inlineStr">
        <is>
          <t>MUD</t>
        </is>
      </c>
    </row>
    <row r="11857">
      <c r="C11857" t="inlineStr">
        <is>
          <t>Dynamat</t>
        </is>
      </c>
    </row>
    <row r="11858">
      <c r="C11858" t="inlineStr">
        <is>
          <t>Blue Sea</t>
        </is>
      </c>
    </row>
    <row r="11859">
      <c r="C11859" t="inlineStr">
        <is>
          <t>Trucklite</t>
        </is>
      </c>
    </row>
    <row r="11860">
      <c r="C11860" t="inlineStr">
        <is>
          <t>Wipac</t>
        </is>
      </c>
    </row>
    <row r="11861">
      <c r="C11861" t="inlineStr">
        <is>
          <t>Hella</t>
        </is>
      </c>
    </row>
    <row r="11862">
      <c r="C11862" t="inlineStr">
        <is>
          <t>Classic AD</t>
        </is>
      </c>
    </row>
    <row r="11863">
      <c r="C11863" t="inlineStr">
        <is>
          <t>Wright</t>
        </is>
      </c>
    </row>
    <row r="11864">
      <c r="C11864" t="inlineStr">
        <is>
          <t>Climair</t>
        </is>
      </c>
    </row>
    <row r="11865">
      <c r="C11865" t="inlineStr">
        <is>
          <t>Valeo</t>
        </is>
      </c>
    </row>
    <row r="11866">
      <c r="C11866" t="inlineStr">
        <is>
          <t>D44</t>
        </is>
      </c>
    </row>
    <row r="11867">
      <c r="C11867" t="inlineStr">
        <is>
          <t>Jaeger</t>
        </is>
      </c>
    </row>
    <row r="11868">
      <c r="C11868" t="inlineStr">
        <is>
          <t>Redbooster</t>
        </is>
      </c>
    </row>
    <row r="11869">
      <c r="C11869" t="inlineStr">
        <is>
          <t>Ravenol</t>
        </is>
      </c>
    </row>
    <row r="11870">
      <c r="C11870" t="inlineStr">
        <is>
          <t>Lube Guard</t>
        </is>
      </c>
    </row>
    <row r="11871">
      <c r="C11871" t="inlineStr">
        <is>
          <t>Tetraboost</t>
        </is>
      </c>
    </row>
    <row r="11872">
      <c r="C11872" t="inlineStr">
        <is>
          <t>Trasharoo</t>
        </is>
      </c>
    </row>
    <row r="11873">
      <c r="C11873" t="inlineStr">
        <is>
          <t>Britpartxs</t>
        </is>
      </c>
    </row>
    <row r="11874">
      <c r="C11874" t="inlineStr">
        <is>
          <t>Texaco</t>
        </is>
      </c>
    </row>
    <row r="11875">
      <c r="C11875" t="inlineStr">
        <is>
          <t>Traction</t>
        </is>
      </c>
    </row>
    <row r="11876">
      <c r="C11876" t="inlineStr">
        <is>
          <t>Duxback</t>
        </is>
      </c>
    </row>
    <row r="11877">
      <c r="C11877" t="inlineStr">
        <is>
          <t>Teroson</t>
        </is>
      </c>
    </row>
    <row r="11878">
      <c r="C11878" t="inlineStr">
        <is>
          <t>Raptor</t>
        </is>
      </c>
    </row>
    <row r="11879">
      <c r="C11879" t="inlineStr">
        <is>
          <t>TRW</t>
        </is>
      </c>
    </row>
    <row r="11880">
      <c r="C11880" t="inlineStr">
        <is>
          <t>Dinitrol</t>
        </is>
      </c>
    </row>
    <row r="11881">
      <c r="C11881" t="inlineStr">
        <is>
          <t>Land Rover</t>
        </is>
      </c>
    </row>
    <row r="11882">
      <c r="C11882" t="inlineStr">
        <is>
          <t>ZF</t>
        </is>
      </c>
    </row>
    <row r="11883">
      <c r="C11883" t="inlineStr">
        <is>
          <t>Britpart</t>
        </is>
      </c>
    </row>
    <row r="11884">
      <c r="C11884" t="inlineStr">
        <is>
          <t>Illbruck</t>
        </is>
      </c>
    </row>
    <row r="11885">
      <c r="C11885" t="inlineStr">
        <is>
          <t>Kango</t>
        </is>
      </c>
    </row>
    <row r="11886">
      <c r="C11886" t="inlineStr">
        <is>
          <t>Ghibli &amp; Wirbel</t>
        </is>
      </c>
    </row>
    <row r="11887">
      <c r="C11887" t="inlineStr">
        <is>
          <t>Idem Production</t>
        </is>
      </c>
    </row>
    <row r="11888">
      <c r="C11888" t="inlineStr">
        <is>
          <t>Fun&amp;Go</t>
        </is>
      </c>
    </row>
    <row r="11889">
      <c r="C11889" t="inlineStr">
        <is>
          <t>Garden Pac</t>
        </is>
      </c>
    </row>
    <row r="11890">
      <c r="C11890" t="inlineStr">
        <is>
          <t>Easy Filler</t>
        </is>
      </c>
    </row>
    <row r="11891">
      <c r="C11891" t="inlineStr">
        <is>
          <t>Easylight</t>
        </is>
      </c>
    </row>
    <row r="11892">
      <c r="C11892" t="inlineStr">
        <is>
          <t>Divers_Sm</t>
        </is>
      </c>
    </row>
    <row r="11893">
      <c r="C11893" t="inlineStr">
        <is>
          <t>Diversey</t>
        </is>
      </c>
    </row>
    <row r="11894">
      <c r="C11894" t="inlineStr">
        <is>
          <t>Disec</t>
        </is>
      </c>
    </row>
    <row r="11895">
      <c r="C11895" t="inlineStr">
        <is>
          <t>Divers_Elk3</t>
        </is>
      </c>
    </row>
    <row r="11896">
      <c r="C11896" t="inlineStr">
        <is>
          <t>Decorative Lighting</t>
        </is>
      </c>
    </row>
    <row r="11897">
      <c r="C11897" t="inlineStr">
        <is>
          <t>Degometal</t>
        </is>
      </c>
    </row>
    <row r="11898">
      <c r="C11898" t="inlineStr">
        <is>
          <t>Deco</t>
        </is>
      </c>
    </row>
    <row r="11899">
      <c r="C11899" t="inlineStr">
        <is>
          <t>Decoration With Light</t>
        </is>
      </c>
    </row>
    <row r="11900">
      <c r="C11900" t="inlineStr">
        <is>
          <t>Fulmo</t>
        </is>
      </c>
    </row>
    <row r="11901">
      <c r="C11901" t="inlineStr">
        <is>
          <t>Flipr</t>
        </is>
      </c>
    </row>
    <row r="11902">
      <c r="C11902" t="inlineStr">
        <is>
          <t>Friedola</t>
        </is>
      </c>
    </row>
    <row r="11903">
      <c r="C11903" t="inlineStr">
        <is>
          <t>Estalin</t>
        </is>
      </c>
    </row>
    <row r="11904">
      <c r="C11904" t="inlineStr">
        <is>
          <t>Eurotechnique</t>
        </is>
      </c>
    </row>
    <row r="11905">
      <c r="C11905" t="inlineStr">
        <is>
          <t>Enzypin</t>
        </is>
      </c>
    </row>
    <row r="11906">
      <c r="C11906" t="inlineStr">
        <is>
          <t>Eques</t>
        </is>
      </c>
    </row>
    <row r="11907">
      <c r="C11907" t="inlineStr">
        <is>
          <t>El Zorro</t>
        </is>
      </c>
    </row>
    <row r="11908">
      <c r="C11908" t="inlineStr">
        <is>
          <t>Emfi</t>
        </is>
      </c>
    </row>
    <row r="11909">
      <c r="C11909" t="inlineStr">
        <is>
          <t>Ecness</t>
        </is>
      </c>
    </row>
    <row r="11910">
      <c r="C11910" t="inlineStr">
        <is>
          <t>Airton</t>
        </is>
      </c>
    </row>
    <row r="11911">
      <c r="C11911" t="inlineStr">
        <is>
          <t>Aqua Control</t>
        </is>
      </c>
    </row>
    <row r="11912">
      <c r="C11912" t="inlineStr">
        <is>
          <t>VueSky</t>
        </is>
      </c>
    </row>
    <row r="11913">
      <c r="C11913" t="inlineStr">
        <is>
          <t>Aiga</t>
        </is>
      </c>
    </row>
    <row r="11914">
      <c r="C11914" t="inlineStr">
        <is>
          <t>PCT</t>
        </is>
      </c>
    </row>
    <row r="11915">
      <c r="C11915" t="inlineStr">
        <is>
          <t>Stairrods UK LTD</t>
        </is>
      </c>
    </row>
    <row r="11916">
      <c r="C11916" t="inlineStr">
        <is>
          <t>Launch UK</t>
        </is>
      </c>
    </row>
    <row r="11917">
      <c r="C11917" t="inlineStr">
        <is>
          <t>Witter</t>
        </is>
      </c>
    </row>
    <row r="11918">
      <c r="C11918" t="inlineStr">
        <is>
          <t>Dixon Bate</t>
        </is>
      </c>
    </row>
    <row r="11919">
      <c r="C11919" t="inlineStr">
        <is>
          <t>Cibie</t>
        </is>
      </c>
    </row>
    <row r="11920">
      <c r="C11920" t="inlineStr">
        <is>
          <t>Confortex</t>
        </is>
      </c>
    </row>
    <row r="11921">
      <c r="C11921" t="inlineStr">
        <is>
          <t>Classic Black Box Tree</t>
        </is>
      </c>
    </row>
    <row r="11922">
      <c r="C11922" t="inlineStr">
        <is>
          <t>Concept Microfibre</t>
        </is>
      </c>
    </row>
    <row r="11923">
      <c r="C11923" t="inlineStr">
        <is>
          <t>Bio Naturella</t>
        </is>
      </c>
    </row>
    <row r="11924">
      <c r="C11924" t="inlineStr">
        <is>
          <t>Carsystem</t>
        </is>
      </c>
    </row>
    <row r="11925">
      <c r="C11925" t="inlineStr">
        <is>
          <t>Bgs Technic</t>
        </is>
      </c>
    </row>
    <row r="11926">
      <c r="C11926" t="inlineStr">
        <is>
          <t>Big T Pitmaster Bbq</t>
        </is>
      </c>
    </row>
    <row r="11927">
      <c r="C11927" t="inlineStr">
        <is>
          <t>Bellota</t>
        </is>
      </c>
    </row>
    <row r="11928">
      <c r="C11928" t="inlineStr">
        <is>
          <t>Beta Tools</t>
        </is>
      </c>
    </row>
    <row r="11929">
      <c r="C11929" t="inlineStr">
        <is>
          <t>Barbouille</t>
        </is>
      </c>
    </row>
    <row r="11930">
      <c r="C11930" t="inlineStr">
        <is>
          <t>Sarom</t>
        </is>
      </c>
    </row>
    <row r="11931">
      <c r="C11931" t="inlineStr">
        <is>
          <t>Ecostar</t>
        </is>
      </c>
    </row>
    <row r="11932">
      <c r="C11932" t="inlineStr">
        <is>
          <t>Ecobag</t>
        </is>
      </c>
    </row>
    <row r="11933">
      <c r="C11933" t="inlineStr">
        <is>
          <t>Ecofective</t>
        </is>
      </c>
    </row>
    <row r="11934">
      <c r="C11934" t="inlineStr">
        <is>
          <t>Eclat</t>
        </is>
      </c>
    </row>
    <row r="11935">
      <c r="C11935" t="inlineStr">
        <is>
          <t>Eco360</t>
        </is>
      </c>
    </row>
    <row r="11936">
      <c r="C11936" t="inlineStr">
        <is>
          <t>Easy Comfort</t>
        </is>
      </c>
    </row>
    <row r="11937">
      <c r="C11937" t="inlineStr">
        <is>
          <t>Easy Cook</t>
        </is>
      </c>
    </row>
    <row r="11938">
      <c r="C11938" t="inlineStr">
        <is>
          <t>Camelbak</t>
        </is>
      </c>
    </row>
    <row r="11939">
      <c r="C11939" t="inlineStr">
        <is>
          <t>Earthy Sustainable</t>
        </is>
      </c>
    </row>
    <row r="11940">
      <c r="C11940" t="inlineStr">
        <is>
          <t>SKS</t>
        </is>
      </c>
    </row>
    <row r="11941">
      <c r="C11941" t="inlineStr">
        <is>
          <t>ENVO</t>
        </is>
      </c>
    </row>
    <row r="11942">
      <c r="C11942" t="inlineStr">
        <is>
          <t>ErfurtMAV</t>
        </is>
      </c>
    </row>
    <row r="11943">
      <c r="C11943" t="inlineStr">
        <is>
          <t>Embrass Peerless</t>
        </is>
      </c>
    </row>
    <row r="11944">
      <c r="C11944" t="inlineStr">
        <is>
          <t>Empathy</t>
        </is>
      </c>
    </row>
    <row r="11945">
      <c r="C11945" t="inlineStr">
        <is>
          <t>Elsan</t>
        </is>
      </c>
    </row>
    <row r="11946">
      <c r="C11946" t="inlineStr">
        <is>
          <t>Emafyl</t>
        </is>
      </c>
    </row>
    <row r="11947">
      <c r="C11947" t="inlineStr">
        <is>
          <t>Elka</t>
        </is>
      </c>
    </row>
    <row r="11948">
      <c r="C11948" t="inlineStr">
        <is>
          <t>Ellsi</t>
        </is>
      </c>
    </row>
    <row r="11949">
      <c r="C11949" t="inlineStr">
        <is>
          <t>Electralite</t>
        </is>
      </c>
    </row>
    <row r="11950">
      <c r="C11950" t="inlineStr">
        <is>
          <t>Elf Bar</t>
        </is>
      </c>
    </row>
    <row r="11951">
      <c r="C11951" t="inlineStr">
        <is>
          <t>X</t>
        </is>
      </c>
    </row>
    <row r="11952">
      <c r="C11952" t="inlineStr">
        <is>
          <t>Workhouse Two</t>
        </is>
      </c>
    </row>
    <row r="11953">
      <c r="C11953" t="inlineStr">
        <is>
          <t>Worldwide</t>
        </is>
      </c>
    </row>
    <row r="11954">
      <c r="C11954" t="inlineStr">
        <is>
          <t>Windsor</t>
        </is>
      </c>
    </row>
    <row r="11955">
      <c r="C11955" t="inlineStr">
        <is>
          <t>Work in Style</t>
        </is>
      </c>
    </row>
    <row r="11956">
      <c r="C11956" t="inlineStr">
        <is>
          <t>Wilsonart</t>
        </is>
      </c>
    </row>
    <row r="11957">
      <c r="C11957" t="inlineStr">
        <is>
          <t>Wiltshire</t>
        </is>
      </c>
    </row>
    <row r="11958">
      <c r="C11958" t="inlineStr">
        <is>
          <t>Whitespeed</t>
        </is>
      </c>
    </row>
    <row r="11959">
      <c r="C11959" t="inlineStr">
        <is>
          <t>Whitestar</t>
        </is>
      </c>
    </row>
    <row r="11960">
      <c r="C11960" t="inlineStr">
        <is>
          <t>Westherm</t>
        </is>
      </c>
    </row>
    <row r="11961">
      <c r="C11961" t="inlineStr">
        <is>
          <t>Joes</t>
        </is>
      </c>
    </row>
    <row r="11962">
      <c r="C11962" t="inlineStr">
        <is>
          <t>Tifosi</t>
        </is>
      </c>
    </row>
    <row r="11963">
      <c r="C11963" t="inlineStr">
        <is>
          <t>Fenwicks</t>
        </is>
      </c>
    </row>
    <row r="11964">
      <c r="C11964" t="inlineStr">
        <is>
          <t>Giro</t>
        </is>
      </c>
    </row>
    <row r="11965">
      <c r="C11965" t="inlineStr">
        <is>
          <t>Lugarde</t>
        </is>
      </c>
    </row>
    <row r="11966">
      <c r="C11966" t="inlineStr">
        <is>
          <t>Cateye</t>
        </is>
      </c>
    </row>
    <row r="11967">
      <c r="C11967" t="inlineStr">
        <is>
          <t>Youngman Group</t>
        </is>
      </c>
    </row>
    <row r="11968">
      <c r="C11968" t="inlineStr">
        <is>
          <t>Your Home</t>
        </is>
      </c>
    </row>
    <row r="11969">
      <c r="C11969" t="inlineStr">
        <is>
          <t>Xanto</t>
        </is>
      </c>
    </row>
    <row r="11970">
      <c r="C11970" t="inlineStr">
        <is>
          <t>Xylon</t>
        </is>
      </c>
    </row>
    <row r="11971">
      <c r="C11971" t="inlineStr">
        <is>
          <t>Vallarta Range</t>
        </is>
      </c>
    </row>
    <row r="11972">
      <c r="C11972" t="inlineStr">
        <is>
          <t>Vamoosh</t>
        </is>
      </c>
    </row>
    <row r="11973">
      <c r="C11973" t="inlineStr">
        <is>
          <t>Urban Kicks</t>
        </is>
      </c>
    </row>
    <row r="11974">
      <c r="C11974" t="inlineStr">
        <is>
          <t>Valesso</t>
        </is>
      </c>
    </row>
    <row r="11975">
      <c r="C11975" t="inlineStr">
        <is>
          <t>Unipart</t>
        </is>
      </c>
    </row>
    <row r="11976">
      <c r="C11976" t="inlineStr">
        <is>
          <t>Upol</t>
        </is>
      </c>
    </row>
    <row r="11977">
      <c r="C11977" t="inlineStr">
        <is>
          <t>UltraSmart</t>
        </is>
      </c>
    </row>
    <row r="11978">
      <c r="C11978" t="inlineStr">
        <is>
          <t>Unblok</t>
        </is>
      </c>
    </row>
    <row r="11979">
      <c r="C11979" t="inlineStr">
        <is>
          <t>Ultra</t>
        </is>
      </c>
    </row>
    <row r="11980">
      <c r="C11980" t="inlineStr">
        <is>
          <t>Ultra Power</t>
        </is>
      </c>
    </row>
    <row r="11981">
      <c r="C11981" t="inlineStr">
        <is>
          <t>West Fraser</t>
        </is>
      </c>
    </row>
    <row r="11982">
      <c r="C11982" t="inlineStr">
        <is>
          <t>Weberfix</t>
        </is>
      </c>
    </row>
    <row r="11983">
      <c r="C11983" t="inlineStr">
        <is>
          <t>Webster</t>
        </is>
      </c>
    </row>
    <row r="11984">
      <c r="C11984" t="inlineStr">
        <is>
          <t>Waspinator</t>
        </is>
      </c>
    </row>
    <row r="11985">
      <c r="C11985" t="inlineStr">
        <is>
          <t>water wipes</t>
        </is>
      </c>
    </row>
    <row r="11986">
      <c r="C11986" t="inlineStr">
        <is>
          <t>Vokera</t>
        </is>
      </c>
    </row>
    <row r="11987">
      <c r="C11987" t="inlineStr">
        <is>
          <t>Volta</t>
        </is>
      </c>
    </row>
    <row r="11988">
      <c r="C11988" t="inlineStr">
        <is>
          <t>Viners</t>
        </is>
      </c>
    </row>
    <row r="11989">
      <c r="C11989" t="inlineStr">
        <is>
          <t>Visqueen</t>
        </is>
      </c>
    </row>
    <row r="11990">
      <c r="C11990" t="inlineStr">
        <is>
          <t>Verona</t>
        </is>
      </c>
    </row>
    <row r="11991">
      <c r="C11991" t="inlineStr">
        <is>
          <t>Tildenet</t>
        </is>
      </c>
    </row>
    <row r="11992">
      <c r="C11992" t="inlineStr">
        <is>
          <t>TML</t>
        </is>
      </c>
    </row>
    <row r="11993">
      <c r="C11993" t="inlineStr">
        <is>
          <t>Tiger Tim</t>
        </is>
      </c>
    </row>
    <row r="11994">
      <c r="C11994" t="inlineStr">
        <is>
          <t>Tyvek</t>
        </is>
      </c>
    </row>
    <row r="11995">
      <c r="C11995" t="inlineStr">
        <is>
          <t>Trojan</t>
        </is>
      </c>
    </row>
    <row r="11996">
      <c r="C11996" t="inlineStr">
        <is>
          <t>Twistloc</t>
        </is>
      </c>
    </row>
    <row r="11997">
      <c r="C11997" t="inlineStr">
        <is>
          <t>Traffic</t>
        </is>
      </c>
    </row>
    <row r="11998">
      <c r="C11998" t="inlineStr">
        <is>
          <t>Triple T</t>
        </is>
      </c>
    </row>
    <row r="11999">
      <c r="C11999" t="inlineStr">
        <is>
          <t>Top Gun</t>
        </is>
      </c>
    </row>
    <row r="12000">
      <c r="C12000" t="inlineStr">
        <is>
          <t>Traditional Games</t>
        </is>
      </c>
    </row>
    <row r="12001">
      <c r="C12001" t="inlineStr">
        <is>
          <t>Tom Franks</t>
        </is>
      </c>
    </row>
    <row r="12002">
      <c r="C12002" t="inlineStr">
        <is>
          <t>Tom Smith</t>
        </is>
      </c>
    </row>
    <row r="12003">
      <c r="C12003" t="inlineStr">
        <is>
          <t>Toastabags</t>
        </is>
      </c>
    </row>
    <row r="12004">
      <c r="C12004" t="inlineStr">
        <is>
          <t>RMPP</t>
        </is>
      </c>
    </row>
    <row r="12005">
      <c r="C12005" t="inlineStr">
        <is>
          <t>Rochley</t>
        </is>
      </c>
    </row>
    <row r="12006">
      <c r="C12006" t="inlineStr">
        <is>
          <t>Restbudg</t>
        </is>
      </c>
    </row>
    <row r="12007">
      <c r="C12007" t="inlineStr">
        <is>
          <t>Ribena</t>
        </is>
      </c>
    </row>
    <row r="12008">
      <c r="C12008" t="inlineStr">
        <is>
          <t>Redline</t>
        </is>
      </c>
    </row>
    <row r="12009">
      <c r="C12009" t="inlineStr">
        <is>
          <t>Remin</t>
        </is>
      </c>
    </row>
    <row r="12010">
      <c r="C12010" t="inlineStr">
        <is>
          <t>Rectella</t>
        </is>
      </c>
    </row>
    <row r="12011">
      <c r="C12011" t="inlineStr">
        <is>
          <t>Redhot</t>
        </is>
      </c>
    </row>
    <row r="12012">
      <c r="C12012" t="inlineStr">
        <is>
          <t>Rand</t>
        </is>
      </c>
    </row>
    <row r="12013">
      <c r="C12013" t="inlineStr">
        <is>
          <t>Rayware</t>
        </is>
      </c>
    </row>
    <row r="12014">
      <c r="C12014" t="inlineStr">
        <is>
          <t>Salmon</t>
        </is>
      </c>
    </row>
    <row r="12015">
      <c r="C12015" t="inlineStr">
        <is>
          <t>Rtx</t>
        </is>
      </c>
    </row>
    <row r="12016">
      <c r="C12016" t="inlineStr">
        <is>
          <t>Rubicon</t>
        </is>
      </c>
    </row>
    <row r="12017">
      <c r="C12017" t="inlineStr">
        <is>
          <t>Rose</t>
        </is>
      </c>
    </row>
    <row r="12018">
      <c r="C12018" t="inlineStr">
        <is>
          <t>Rose Roofing</t>
        </is>
      </c>
    </row>
    <row r="12019">
      <c r="C12019" t="inlineStr">
        <is>
          <t>Rolls Razor</t>
        </is>
      </c>
    </row>
    <row r="12020">
      <c r="C12020" t="inlineStr">
        <is>
          <t>Root Grow</t>
        </is>
      </c>
    </row>
    <row r="12021">
      <c r="C12021" t="inlineStr">
        <is>
          <t>Rolabond</t>
        </is>
      </c>
    </row>
    <row r="12022">
      <c r="C12022" t="inlineStr">
        <is>
          <t>Rollins</t>
        </is>
      </c>
    </row>
    <row r="12023">
      <c r="C12023" t="inlineStr">
        <is>
          <t>Rodo</t>
        </is>
      </c>
    </row>
    <row r="12024">
      <c r="C12024" t="inlineStr">
        <is>
          <t>Pro Range</t>
        </is>
      </c>
    </row>
    <row r="12025">
      <c r="C12025" t="inlineStr">
        <is>
          <t>Probus</t>
        </is>
      </c>
    </row>
    <row r="12026">
      <c r="C12026" t="inlineStr">
        <is>
          <t>Pride &amp; Groom</t>
        </is>
      </c>
    </row>
    <row r="12027">
      <c r="C12027" t="inlineStr">
        <is>
          <t>Prissmacer</t>
        </is>
      </c>
    </row>
    <row r="12028">
      <c r="C12028" t="inlineStr">
        <is>
          <t>Prestone</t>
        </is>
      </c>
    </row>
    <row r="12029">
      <c r="C12029" t="inlineStr">
        <is>
          <t>Price's Candles</t>
        </is>
      </c>
    </row>
    <row r="12030">
      <c r="C12030" t="inlineStr">
        <is>
          <t>Premier</t>
        </is>
      </c>
    </row>
    <row r="12031">
      <c r="C12031" t="inlineStr">
        <is>
          <t>Prestige Leisure</t>
        </is>
      </c>
    </row>
    <row r="12032">
      <c r="C12032" t="inlineStr">
        <is>
          <t>Jeld Wen</t>
        </is>
      </c>
    </row>
    <row r="12033">
      <c r="C12033" t="inlineStr">
        <is>
          <t>Jerzees</t>
        </is>
      </c>
    </row>
    <row r="12034">
      <c r="C12034" t="inlineStr">
        <is>
          <t>Ramon</t>
        </is>
      </c>
    </row>
    <row r="12035">
      <c r="C12035" t="inlineStr">
        <is>
          <t>Quickstep</t>
        </is>
      </c>
    </row>
    <row r="12036">
      <c r="C12036" t="inlineStr">
        <is>
          <t>Qwickhose</t>
        </is>
      </c>
    </row>
    <row r="12037">
      <c r="C12037" t="inlineStr">
        <is>
          <t>Qpro</t>
        </is>
      </c>
    </row>
    <row r="12038">
      <c r="C12038" t="inlineStr">
        <is>
          <t>Qualtex</t>
        </is>
      </c>
    </row>
    <row r="12039">
      <c r="C12039" t="inlineStr">
        <is>
          <t>PX</t>
        </is>
      </c>
    </row>
    <row r="12040">
      <c r="C12040" t="inlineStr">
        <is>
          <t>Pyramis</t>
        </is>
      </c>
    </row>
    <row r="12041">
      <c r="C12041" t="inlineStr">
        <is>
          <t>Professional</t>
        </is>
      </c>
    </row>
    <row r="12042">
      <c r="C12042" t="inlineStr">
        <is>
          <t>Protect Garden</t>
        </is>
      </c>
    </row>
    <row r="12043">
      <c r="C12043" t="inlineStr">
        <is>
          <t>ProDec Advance</t>
        </is>
      </c>
    </row>
    <row r="12044">
      <c r="C12044" t="inlineStr">
        <is>
          <t>I-Cook</t>
        </is>
      </c>
    </row>
    <row r="12045">
      <c r="C12045" t="inlineStr">
        <is>
          <t>Ig Design</t>
        </is>
      </c>
    </row>
    <row r="12046">
      <c r="C12046" t="inlineStr">
        <is>
          <t>I G Design</t>
        </is>
      </c>
    </row>
    <row r="12047">
      <c r="C12047" t="inlineStr">
        <is>
          <t>I-Bake</t>
        </is>
      </c>
    </row>
    <row r="12048">
      <c r="C12048" t="inlineStr">
        <is>
          <t>Humbrol</t>
        </is>
      </c>
    </row>
    <row r="12049">
      <c r="C12049" t="inlineStr">
        <is>
          <t>Hydrodiff</t>
        </is>
      </c>
    </row>
    <row r="12050">
      <c r="C12050" t="inlineStr">
        <is>
          <t>HTI Toys</t>
        </is>
      </c>
    </row>
    <row r="12051">
      <c r="C12051" t="inlineStr">
        <is>
          <t>Huggies</t>
        </is>
      </c>
    </row>
    <row r="12052">
      <c r="C12052" t="inlineStr">
        <is>
          <t>Hot Shots</t>
        </is>
      </c>
    </row>
    <row r="12053">
      <c r="C12053" t="inlineStr">
        <is>
          <t>House Mate</t>
        </is>
      </c>
    </row>
    <row r="12054">
      <c r="C12054" t="inlineStr">
        <is>
          <t>James Hardie</t>
        </is>
      </c>
    </row>
    <row r="12055">
      <c r="C12055" t="inlineStr">
        <is>
          <t>Jackoboard</t>
        </is>
      </c>
    </row>
    <row r="12056">
      <c r="C12056" t="inlineStr">
        <is>
          <t>James G Carrick</t>
        </is>
      </c>
    </row>
    <row r="12057">
      <c r="C12057" t="inlineStr">
        <is>
          <t>Isopon</t>
        </is>
      </c>
    </row>
    <row r="12058">
      <c r="C12058" t="inlineStr">
        <is>
          <t>J Cloth</t>
        </is>
      </c>
    </row>
    <row r="12059">
      <c r="C12059" t="inlineStr">
        <is>
          <t>Insette</t>
        </is>
      </c>
    </row>
    <row r="12060">
      <c r="C12060" t="inlineStr">
        <is>
          <t>Integra</t>
        </is>
      </c>
    </row>
    <row r="12061">
      <c r="C12061" t="inlineStr">
        <is>
          <t>Initial</t>
        </is>
      </c>
    </row>
    <row r="12062">
      <c r="C12062" t="inlineStr">
        <is>
          <t>Inlite</t>
        </is>
      </c>
    </row>
    <row r="12063">
      <c r="C12063" t="inlineStr">
        <is>
          <t>IGE</t>
        </is>
      </c>
    </row>
    <row r="12064">
      <c r="C12064" t="inlineStr">
        <is>
          <t>Hearth &amp; Home</t>
        </is>
      </c>
    </row>
    <row r="12065">
      <c r="C12065" t="inlineStr">
        <is>
          <t>Hamilton For The Trade</t>
        </is>
      </c>
    </row>
    <row r="12066">
      <c r="C12066" t="inlineStr">
        <is>
          <t>Harrison Drape</t>
        </is>
      </c>
    </row>
    <row r="12067">
      <c r="C12067" t="inlineStr">
        <is>
          <t>Grosvenor</t>
        </is>
      </c>
    </row>
    <row r="12068">
      <c r="C12068" t="inlineStr">
        <is>
          <t>Groundsman Eco</t>
        </is>
      </c>
    </row>
    <row r="12069">
      <c r="C12069" t="inlineStr">
        <is>
          <t>Granville Chemicals</t>
        </is>
      </c>
    </row>
    <row r="12070">
      <c r="C12070" t="inlineStr">
        <is>
          <t>Green &amp; Home</t>
        </is>
      </c>
    </row>
    <row r="12071">
      <c r="C12071" t="inlineStr">
        <is>
          <t>GP</t>
        </is>
      </c>
    </row>
    <row r="12072">
      <c r="C12072" t="inlineStr">
        <is>
          <t>Grace</t>
        </is>
      </c>
    </row>
    <row r="12073">
      <c r="C12073" t="inlineStr">
        <is>
          <t>Good Boy</t>
        </is>
      </c>
    </row>
    <row r="12074">
      <c r="C12074" t="inlineStr">
        <is>
          <t>Homemaid Kitchenware</t>
        </is>
      </c>
    </row>
    <row r="12075">
      <c r="C12075" t="inlineStr">
        <is>
          <t>Horobin</t>
        </is>
      </c>
    </row>
    <row r="12076">
      <c r="C12076" t="inlineStr">
        <is>
          <t>Home Maid</t>
        </is>
      </c>
    </row>
    <row r="12077">
      <c r="C12077" t="inlineStr">
        <is>
          <t>Home Pack</t>
        </is>
      </c>
    </row>
    <row r="12078">
      <c r="C12078" t="inlineStr">
        <is>
          <t>Hills Brushes</t>
        </is>
      </c>
    </row>
    <row r="12079">
      <c r="C12079" t="inlineStr">
        <is>
          <t>Holland Plastics</t>
        </is>
      </c>
    </row>
    <row r="12080">
      <c r="C12080" t="inlineStr">
        <is>
          <t>Hercules</t>
        </is>
      </c>
    </row>
    <row r="12081">
      <c r="C12081" t="inlineStr">
        <is>
          <t>Hi-Glo</t>
        </is>
      </c>
    </row>
    <row r="12082">
      <c r="C12082" t="inlineStr">
        <is>
          <t>Heat &amp; Eat</t>
        </is>
      </c>
    </row>
    <row r="12083">
      <c r="C12083" t="inlineStr">
        <is>
          <t>Heatguard</t>
        </is>
      </c>
    </row>
    <row r="12084">
      <c r="C12084" t="inlineStr">
        <is>
          <t>Gatsby</t>
        </is>
      </c>
    </row>
    <row r="12085">
      <c r="C12085" t="inlineStr">
        <is>
          <t>Gadget</t>
        </is>
      </c>
    </row>
    <row r="12086">
      <c r="C12086" t="inlineStr">
        <is>
          <t>Gardenpro</t>
        </is>
      </c>
    </row>
    <row r="12087">
      <c r="C12087" t="inlineStr">
        <is>
          <t>Fun Sport</t>
        </is>
      </c>
    </row>
    <row r="12088">
      <c r="C12088" t="inlineStr">
        <is>
          <t>Gaby</t>
        </is>
      </c>
    </row>
    <row r="12089">
      <c r="C12089" t="inlineStr">
        <is>
          <t>Fun Dough</t>
        </is>
      </c>
    </row>
    <row r="12090">
      <c r="C12090" t="inlineStr">
        <is>
          <t>Fun Splash</t>
        </is>
      </c>
    </row>
    <row r="12091">
      <c r="C12091" t="inlineStr">
        <is>
          <t>Fresssh Range</t>
        </is>
      </c>
    </row>
    <row r="12092">
      <c r="C12092" t="inlineStr">
        <is>
          <t>Fristads</t>
        </is>
      </c>
    </row>
    <row r="12093">
      <c r="C12093" t="inlineStr">
        <is>
          <t>Fresh Start</t>
        </is>
      </c>
    </row>
    <row r="12094">
      <c r="C12094" t="inlineStr">
        <is>
          <t>Goddards</t>
        </is>
      </c>
    </row>
    <row r="12095">
      <c r="C12095" t="inlineStr">
        <is>
          <t>Golden Tile</t>
        </is>
      </c>
    </row>
    <row r="12096">
      <c r="C12096" t="inlineStr">
        <is>
          <t>Glow Collection</t>
        </is>
      </c>
    </row>
    <row r="12097">
      <c r="C12097" t="inlineStr">
        <is>
          <t>G-Mill</t>
        </is>
      </c>
    </row>
    <row r="12098">
      <c r="C12098" t="inlineStr">
        <is>
          <t>Globe Mill Textiles</t>
        </is>
      </c>
    </row>
    <row r="12099">
      <c r="C12099" t="inlineStr">
        <is>
          <t>Globemaster</t>
        </is>
      </c>
    </row>
    <row r="12100">
      <c r="C12100" t="inlineStr">
        <is>
          <t>Gillette</t>
        </is>
      </c>
    </row>
    <row r="12101">
      <c r="C12101" t="inlineStr">
        <is>
          <t>Glenwear</t>
        </is>
      </c>
    </row>
    <row r="12102">
      <c r="C12102" t="inlineStr">
        <is>
          <t>Get Off</t>
        </is>
      </c>
    </row>
    <row r="12103">
      <c r="C12103" t="inlineStr">
        <is>
          <t>Gibcloser</t>
        </is>
      </c>
    </row>
    <row r="12104">
      <c r="C12104" t="inlineStr">
        <is>
          <t>Filipo Berio</t>
        </is>
      </c>
    </row>
    <row r="12105">
      <c r="C12105" t="inlineStr">
        <is>
          <t>Faultless</t>
        </is>
      </c>
    </row>
    <row r="12106">
      <c r="C12106" t="inlineStr">
        <is>
          <t>Feed Me</t>
        </is>
      </c>
    </row>
    <row r="12107">
      <c r="C12107" t="inlineStr">
        <is>
          <t>Fabric Magic</t>
        </is>
      </c>
    </row>
    <row r="12108">
      <c r="C12108" t="inlineStr">
        <is>
          <t>Fackelmann</t>
        </is>
      </c>
    </row>
    <row r="12109">
      <c r="C12109" t="inlineStr">
        <is>
          <t>Evo</t>
        </is>
      </c>
    </row>
    <row r="12110">
      <c r="C12110" t="inlineStr">
        <is>
          <t>Expert Touch</t>
        </is>
      </c>
    </row>
    <row r="12111">
      <c r="C12111" t="inlineStr">
        <is>
          <t>Eurodeck</t>
        </is>
      </c>
    </row>
    <row r="12112">
      <c r="C12112" t="inlineStr">
        <is>
          <t>Everlast</t>
        </is>
      </c>
    </row>
    <row r="12113">
      <c r="C12113" t="inlineStr">
        <is>
          <t>Eurax</t>
        </is>
      </c>
    </row>
    <row r="12114">
      <c r="C12114" t="inlineStr">
        <is>
          <t>Foxy</t>
        </is>
      </c>
    </row>
    <row r="12115">
      <c r="C12115" t="inlineStr">
        <is>
          <t>Fresh Scents</t>
        </is>
      </c>
    </row>
    <row r="12116">
      <c r="C12116" t="inlineStr">
        <is>
          <t>Fosroc</t>
        </is>
      </c>
    </row>
    <row r="12117">
      <c r="C12117" t="inlineStr">
        <is>
          <t>Foxolutions</t>
        </is>
      </c>
    </row>
    <row r="12118">
      <c r="C12118" t="inlineStr">
        <is>
          <t>Flowchem</t>
        </is>
      </c>
    </row>
    <row r="12119">
      <c r="C12119" t="inlineStr">
        <is>
          <t>Fly Clear</t>
        </is>
      </c>
    </row>
    <row r="12120">
      <c r="C12120" t="inlineStr">
        <is>
          <t>First Choice</t>
        </is>
      </c>
    </row>
    <row r="12121">
      <c r="C12121" t="inlineStr">
        <is>
          <t>Fito</t>
        </is>
      </c>
    </row>
    <row r="12122">
      <c r="C12122" t="inlineStr">
        <is>
          <t>Finden Hales</t>
        </is>
      </c>
    </row>
    <row r="12123">
      <c r="C12123" t="inlineStr">
        <is>
          <t>Fine As Rain</t>
        </is>
      </c>
    </row>
    <row r="12124">
      <c r="C12124" t="inlineStr">
        <is>
          <t>Avosdim</t>
        </is>
      </c>
    </row>
    <row r="12125">
      <c r="C12125" t="inlineStr">
        <is>
          <t>Cafe Stal</t>
        </is>
      </c>
    </row>
    <row r="12126">
      <c r="C12126" t="inlineStr">
        <is>
          <t>Cadbury</t>
        </is>
      </c>
    </row>
    <row r="12127">
      <c r="C12127" t="inlineStr">
        <is>
          <t>Buysmart</t>
        </is>
      </c>
    </row>
    <row r="12128">
      <c r="C12128" t="inlineStr">
        <is>
          <t>BugClear</t>
        </is>
      </c>
    </row>
    <row r="12129">
      <c r="C12129" t="inlineStr">
        <is>
          <t>Buck &amp; Hickman</t>
        </is>
      </c>
    </row>
    <row r="12130">
      <c r="C12130" t="inlineStr">
        <is>
          <t>Bryant &amp; May</t>
        </is>
      </c>
    </row>
    <row r="12131">
      <c r="C12131" t="inlineStr">
        <is>
          <t>Brookstone</t>
        </is>
      </c>
    </row>
    <row r="12132">
      <c r="C12132" t="inlineStr">
        <is>
          <t>British Ceramic Tile</t>
        </is>
      </c>
    </row>
    <row r="12133">
      <c r="C12133" t="inlineStr">
        <is>
          <t>Brannan</t>
        </is>
      </c>
    </row>
    <row r="12134">
      <c r="C12134" t="inlineStr">
        <is>
          <t>Brambles</t>
        </is>
      </c>
    </row>
    <row r="12135">
      <c r="C12135" t="inlineStr">
        <is>
          <t>Clean &amp; Natural</t>
        </is>
      </c>
    </row>
    <row r="12136">
      <c r="C12136" t="inlineStr">
        <is>
          <t>Classic</t>
        </is>
      </c>
    </row>
    <row r="12137">
      <c r="C12137" t="inlineStr">
        <is>
          <t>Chiltern Wove</t>
        </is>
      </c>
    </row>
    <row r="12138">
      <c r="C12138" t="inlineStr">
        <is>
          <t>Chempak</t>
        </is>
      </c>
    </row>
    <row r="12139">
      <c r="C12139" t="inlineStr">
        <is>
          <t>Challenge</t>
        </is>
      </c>
    </row>
    <row r="12140">
      <c r="C12140" t="inlineStr">
        <is>
          <t>Caterwrap</t>
        </is>
      </c>
    </row>
    <row r="12141">
      <c r="C12141" t="inlineStr">
        <is>
          <t>Castleview</t>
        </is>
      </c>
    </row>
    <row r="12142">
      <c r="C12142" t="inlineStr">
        <is>
          <t>Caroline</t>
        </is>
      </c>
    </row>
    <row r="12143">
      <c r="C12143" t="inlineStr">
        <is>
          <t>Carino</t>
        </is>
      </c>
    </row>
    <row r="12144">
      <c r="C12144" t="inlineStr">
        <is>
          <t>Cambridge Traditional</t>
        </is>
      </c>
    </row>
    <row r="12145">
      <c r="C12145" t="inlineStr">
        <is>
          <t>Bayliss</t>
        </is>
      </c>
    </row>
    <row r="12146">
      <c r="C12146" t="inlineStr">
        <is>
          <t>Baylis &amp; Harding</t>
        </is>
      </c>
    </row>
    <row r="12147">
      <c r="C12147" t="inlineStr">
        <is>
          <t>Battle Royale</t>
        </is>
      </c>
    </row>
    <row r="12148">
      <c r="C12148" t="inlineStr">
        <is>
          <t>Baker &amp; Salt</t>
        </is>
      </c>
    </row>
    <row r="12149">
      <c r="C12149" t="inlineStr">
        <is>
          <t>Bacofoil</t>
        </is>
      </c>
    </row>
    <row r="12150">
      <c r="C12150" t="inlineStr">
        <is>
          <t>Baco</t>
        </is>
      </c>
    </row>
    <row r="12151">
      <c r="C12151" t="inlineStr">
        <is>
          <t>Ax</t>
        </is>
      </c>
    </row>
    <row r="12152">
      <c r="C12152" t="inlineStr">
        <is>
          <t>Awe</t>
        </is>
      </c>
    </row>
    <row r="12153">
      <c r="C12153" t="inlineStr">
        <is>
          <t>Aurelia Vibrant</t>
        </is>
      </c>
    </row>
    <row r="12154">
      <c r="C12154" t="inlineStr">
        <is>
          <t>Astroflame</t>
        </is>
      </c>
    </row>
    <row r="12155">
      <c r="C12155" t="inlineStr">
        <is>
          <t>Bosco</t>
        </is>
      </c>
    </row>
    <row r="12156">
      <c r="C12156" t="inlineStr">
        <is>
          <t>Blue Star</t>
        </is>
      </c>
    </row>
    <row r="12157">
      <c r="C12157" t="inlineStr">
        <is>
          <t>Blue Dot</t>
        </is>
      </c>
    </row>
    <row r="12158">
      <c r="C12158" t="inlineStr">
        <is>
          <t>Blu Tack</t>
        </is>
      </c>
    </row>
    <row r="12159">
      <c r="C12159" t="inlineStr">
        <is>
          <t>Block Blitz</t>
        </is>
      </c>
    </row>
    <row r="12160">
      <c r="C12160" t="inlineStr">
        <is>
          <t>Bird Brand</t>
        </is>
      </c>
    </row>
    <row r="12161">
      <c r="C12161" t="inlineStr">
        <is>
          <t>Bin Brite</t>
        </is>
      </c>
    </row>
    <row r="12162">
      <c r="C12162" t="inlineStr">
        <is>
          <t>Big D</t>
        </is>
      </c>
    </row>
    <row r="12163">
      <c r="C12163" t="inlineStr">
        <is>
          <t>Benita</t>
        </is>
      </c>
    </row>
    <row r="12164">
      <c r="C12164" t="inlineStr">
        <is>
          <t>Bayonet</t>
        </is>
      </c>
    </row>
    <row r="12165">
      <c r="C12165" t="inlineStr">
        <is>
          <t>Always</t>
        </is>
      </c>
    </row>
    <row r="12166">
      <c r="C12166" t="inlineStr">
        <is>
          <t>Align</t>
        </is>
      </c>
    </row>
    <row r="12167">
      <c r="C12167" t="inlineStr">
        <is>
          <t>Alberto Balsam</t>
        </is>
      </c>
    </row>
    <row r="12168">
      <c r="C12168" t="inlineStr">
        <is>
          <t>Aladino</t>
        </is>
      </c>
    </row>
    <row r="12169">
      <c r="C12169" t="inlineStr">
        <is>
          <t>Aero Sport</t>
        </is>
      </c>
    </row>
    <row r="12170">
      <c r="C12170" t="inlineStr">
        <is>
          <t>Adams Bros</t>
        </is>
      </c>
    </row>
    <row r="12171">
      <c r="C12171" t="inlineStr">
        <is>
          <t>A Star</t>
        </is>
      </c>
    </row>
    <row r="12172">
      <c r="C12172" t="inlineStr">
        <is>
          <t>88 Vape</t>
        </is>
      </c>
    </row>
    <row r="12173">
      <c r="C12173" t="inlineStr">
        <is>
          <t>Tidyz</t>
        </is>
      </c>
    </row>
    <row r="12174">
      <c r="C12174" t="inlineStr">
        <is>
          <t>Thixofix</t>
        </is>
      </c>
    </row>
    <row r="12175">
      <c r="C12175" t="inlineStr">
        <is>
          <t>ASP</t>
        </is>
      </c>
    </row>
    <row r="12176">
      <c r="C12176" t="inlineStr">
        <is>
          <t>Armaflex</t>
        </is>
      </c>
    </row>
    <row r="12177">
      <c r="C12177" t="inlineStr">
        <is>
          <t>Ariel Plastics</t>
        </is>
      </c>
    </row>
    <row r="12178">
      <c r="C12178" t="inlineStr">
        <is>
          <t>Arcopal</t>
        </is>
      </c>
    </row>
    <row r="12179">
      <c r="C12179" t="inlineStr">
        <is>
          <t>Aqua Softna</t>
        </is>
      </c>
    </row>
    <row r="12180">
      <c r="C12180" t="inlineStr">
        <is>
          <t>Ap</t>
        </is>
      </c>
    </row>
    <row r="12181">
      <c r="C12181" t="inlineStr">
        <is>
          <t>Anton</t>
        </is>
      </c>
    </row>
    <row r="12182">
      <c r="C12182" t="inlineStr">
        <is>
          <t>Antiquax</t>
        </is>
      </c>
    </row>
    <row r="12183">
      <c r="C12183" t="inlineStr">
        <is>
          <t>Anglo Continental</t>
        </is>
      </c>
    </row>
    <row r="12184">
      <c r="C12184" t="inlineStr">
        <is>
          <t>Ambassador</t>
        </is>
      </c>
    </row>
    <row r="12185">
      <c r="C12185" t="inlineStr">
        <is>
          <t>T4Tec</t>
        </is>
      </c>
    </row>
    <row r="12186">
      <c r="C12186" t="inlineStr">
        <is>
          <t>Swiftec</t>
        </is>
      </c>
    </row>
    <row r="12187">
      <c r="C12187" t="inlineStr">
        <is>
          <t>Surfacemaster</t>
        </is>
      </c>
    </row>
    <row r="12188">
      <c r="C12188" t="inlineStr">
        <is>
          <t>Sure Stop</t>
        </is>
      </c>
    </row>
    <row r="12189">
      <c r="C12189" t="inlineStr">
        <is>
          <t>Sure</t>
        </is>
      </c>
    </row>
    <row r="12190">
      <c r="C12190" t="inlineStr">
        <is>
          <t>Superlicious</t>
        </is>
      </c>
    </row>
    <row r="12191">
      <c r="C12191" t="inlineStr">
        <is>
          <t>Superfoil</t>
        </is>
      </c>
    </row>
    <row r="12192">
      <c r="C12192" t="inlineStr">
        <is>
          <t>Superbright</t>
        </is>
      </c>
    </row>
    <row r="12193">
      <c r="C12193" t="inlineStr">
        <is>
          <t>Super</t>
        </is>
      </c>
    </row>
    <row r="12194">
      <c r="C12194" t="inlineStr">
        <is>
          <t>SupaPlumb</t>
        </is>
      </c>
    </row>
    <row r="12195">
      <c r="C12195" t="inlineStr">
        <is>
          <t>theWORKS</t>
        </is>
      </c>
    </row>
    <row r="12196">
      <c r="C12196" t="inlineStr">
        <is>
          <t>Thermoclean</t>
        </is>
      </c>
    </row>
    <row r="12197">
      <c r="C12197" t="inlineStr">
        <is>
          <t>TF2</t>
        </is>
      </c>
    </row>
    <row r="12198">
      <c r="C12198" t="inlineStr">
        <is>
          <t>Texet</t>
        </is>
      </c>
    </row>
    <row r="12199">
      <c r="C12199" t="inlineStr">
        <is>
          <t>Teknix</t>
        </is>
      </c>
    </row>
    <row r="12200">
      <c r="C12200" t="inlineStr">
        <is>
          <t>Tegera</t>
        </is>
      </c>
    </row>
    <row r="12201">
      <c r="C12201" t="inlineStr">
        <is>
          <t>Teamsterz</t>
        </is>
      </c>
    </row>
    <row r="12202">
      <c r="C12202" t="inlineStr">
        <is>
          <t>Tate &amp; Lyle</t>
        </is>
      </c>
    </row>
    <row r="12203">
      <c r="C12203" t="inlineStr">
        <is>
          <t>Tampax</t>
        </is>
      </c>
    </row>
    <row r="12204">
      <c r="C12204" t="inlineStr">
        <is>
          <t>Tala Originals</t>
        </is>
      </c>
    </row>
    <row r="12205">
      <c r="C12205" t="inlineStr">
        <is>
          <t>Stay Off</t>
        </is>
      </c>
    </row>
    <row r="12206">
      <c r="C12206" t="inlineStr">
        <is>
          <t>Stainless King</t>
        </is>
      </c>
    </row>
    <row r="12207">
      <c r="C12207" t="inlineStr">
        <is>
          <t>Squeaky Clean</t>
        </is>
      </c>
    </row>
    <row r="12208">
      <c r="C12208" t="inlineStr">
        <is>
          <t>Spot On</t>
        </is>
      </c>
    </row>
    <row r="12209">
      <c r="C12209" t="inlineStr">
        <is>
          <t>Sport Direct</t>
        </is>
      </c>
    </row>
    <row r="12210">
      <c r="C12210" t="inlineStr">
        <is>
          <t>SP</t>
        </is>
      </c>
    </row>
    <row r="12211">
      <c r="C12211" t="inlineStr">
        <is>
          <t>Sorbo</t>
        </is>
      </c>
    </row>
    <row r="12212">
      <c r="C12212" t="inlineStr">
        <is>
          <t>Solstuds</t>
        </is>
      </c>
    </row>
    <row r="12213">
      <c r="C12213" t="inlineStr">
        <is>
          <t>Softesse</t>
        </is>
      </c>
    </row>
    <row r="12214">
      <c r="C12214" t="inlineStr">
        <is>
          <t>Smith Locks</t>
        </is>
      </c>
    </row>
    <row r="12215">
      <c r="C12215" t="inlineStr">
        <is>
          <t>SupaLec</t>
        </is>
      </c>
    </row>
    <row r="12216">
      <c r="C12216" t="inlineStr">
        <is>
          <t>SupaFix</t>
        </is>
      </c>
    </row>
    <row r="12217">
      <c r="C12217" t="inlineStr">
        <is>
          <t>SupaCool</t>
        </is>
      </c>
    </row>
    <row r="12218">
      <c r="C12218" t="inlineStr">
        <is>
          <t>Sunnex</t>
        </is>
      </c>
    </row>
    <row r="12219">
      <c r="C12219" t="inlineStr">
        <is>
          <t>Sunlover</t>
        </is>
      </c>
    </row>
    <row r="12220">
      <c r="C12220" t="inlineStr">
        <is>
          <t>Stradrops</t>
        </is>
      </c>
    </row>
    <row r="12221">
      <c r="C12221" t="inlineStr">
        <is>
          <t>Storm Ridge</t>
        </is>
      </c>
    </row>
    <row r="12222">
      <c r="C12222" t="inlineStr">
        <is>
          <t>Stoplock</t>
        </is>
      </c>
    </row>
    <row r="12223">
      <c r="C12223" t="inlineStr">
        <is>
          <t>Stone's</t>
        </is>
      </c>
    </row>
    <row r="12224">
      <c r="C12224" t="inlineStr">
        <is>
          <t>Steven Brown</t>
        </is>
      </c>
    </row>
    <row r="12225">
      <c r="C12225" t="inlineStr">
        <is>
          <t>Self Set</t>
        </is>
      </c>
    </row>
    <row r="12226">
      <c r="C12226" t="inlineStr">
        <is>
          <t>Securplumb</t>
        </is>
      </c>
    </row>
    <row r="12227">
      <c r="C12227" t="inlineStr">
        <is>
          <t>Securpak</t>
        </is>
      </c>
    </row>
    <row r="12228">
      <c r="C12228" t="inlineStr">
        <is>
          <t>Securlec</t>
        </is>
      </c>
    </row>
    <row r="12229">
      <c r="C12229" t="inlineStr">
        <is>
          <t>Securfix</t>
        </is>
      </c>
    </row>
    <row r="12230">
      <c r="C12230" t="inlineStr">
        <is>
          <t>Seascapes</t>
        </is>
      </c>
    </row>
    <row r="12231">
      <c r="C12231" t="inlineStr">
        <is>
          <t>Sealapack</t>
        </is>
      </c>
    </row>
    <row r="12232">
      <c r="C12232" t="inlineStr">
        <is>
          <t>Schlage</t>
        </is>
      </c>
    </row>
    <row r="12233">
      <c r="C12233" t="inlineStr">
        <is>
          <t>Saxon Automotive</t>
        </is>
      </c>
    </row>
    <row r="12234">
      <c r="C12234" t="inlineStr">
        <is>
          <t>Sani Surface</t>
        </is>
      </c>
    </row>
    <row r="12235">
      <c r="C12235" t="inlineStr">
        <is>
          <t>Smith Ironmongery</t>
        </is>
      </c>
    </row>
    <row r="12236">
      <c r="C12236" t="inlineStr">
        <is>
          <t>Smartdrain</t>
        </is>
      </c>
    </row>
    <row r="12237">
      <c r="C12237" t="inlineStr">
        <is>
          <t>Sluggo</t>
        </is>
      </c>
    </row>
    <row r="12238">
      <c r="C12238" t="inlineStr">
        <is>
          <t>Sister Scissors</t>
        </is>
      </c>
    </row>
    <row r="12239">
      <c r="C12239" t="inlineStr">
        <is>
          <t>Silicone Bubble</t>
        </is>
      </c>
    </row>
    <row r="12240">
      <c r="C12240" t="inlineStr">
        <is>
          <t>Signature</t>
        </is>
      </c>
    </row>
    <row r="12241">
      <c r="C12241" t="inlineStr">
        <is>
          <t>Ship</t>
        </is>
      </c>
    </row>
    <row r="12242">
      <c r="C12242" t="inlineStr">
        <is>
          <t>Shelf Depot</t>
        </is>
      </c>
    </row>
    <row r="12243">
      <c r="C12243" t="inlineStr">
        <is>
          <t>Sewing Box</t>
        </is>
      </c>
    </row>
    <row r="12244">
      <c r="C12244" t="inlineStr">
        <is>
          <t>Seriously Good</t>
        </is>
      </c>
    </row>
    <row r="12245">
      <c r="C12245" t="inlineStr">
        <is>
          <t>Deree</t>
        </is>
      </c>
    </row>
    <row r="12246">
      <c r="C12246" t="inlineStr">
        <is>
          <t>Dennys</t>
        </is>
      </c>
    </row>
    <row r="12247">
      <c r="C12247" t="inlineStr">
        <is>
          <t>Deluxe</t>
        </is>
      </c>
    </row>
    <row r="12248">
      <c r="C12248" t="inlineStr">
        <is>
          <t>Deanta</t>
        </is>
      </c>
    </row>
    <row r="12249">
      <c r="C12249" t="inlineStr">
        <is>
          <t>Deadheads</t>
        </is>
      </c>
    </row>
    <row r="12250">
      <c r="C12250" t="inlineStr">
        <is>
          <t>De Ree UK</t>
        </is>
      </c>
    </row>
    <row r="12251">
      <c r="C12251" t="inlineStr">
        <is>
          <t>Davies Products</t>
        </is>
      </c>
    </row>
    <row r="12252">
      <c r="C12252" t="inlineStr">
        <is>
          <t>Davant</t>
        </is>
      </c>
    </row>
    <row r="12253">
      <c r="C12253" t="inlineStr">
        <is>
          <t>Cyclax</t>
        </is>
      </c>
    </row>
    <row r="12254">
      <c r="C12254" t="inlineStr">
        <is>
          <t>Cushelle</t>
        </is>
      </c>
    </row>
    <row r="12255">
      <c r="C12255" t="inlineStr">
        <is>
          <t>Duo</t>
        </is>
      </c>
    </row>
    <row r="12256">
      <c r="C12256" t="inlineStr">
        <is>
          <t>Drizzles</t>
        </is>
      </c>
    </row>
    <row r="12257">
      <c r="C12257" t="inlineStr">
        <is>
          <t>Draper Venom</t>
        </is>
      </c>
    </row>
    <row r="12258">
      <c r="C12258" t="inlineStr">
        <is>
          <t>Dove</t>
        </is>
      </c>
    </row>
    <row r="12259">
      <c r="C12259" t="inlineStr">
        <is>
          <t>Double TT</t>
        </is>
      </c>
    </row>
    <row r="12260">
      <c r="C12260" t="inlineStr">
        <is>
          <t>Doncaster Cable</t>
        </is>
      </c>
    </row>
    <row r="12261">
      <c r="C12261" t="inlineStr">
        <is>
          <t>Dietzel Univolt</t>
        </is>
      </c>
    </row>
    <row r="12262">
      <c r="C12262" t="inlineStr">
        <is>
          <t>Diamond</t>
        </is>
      </c>
    </row>
    <row r="12263">
      <c r="C12263" t="inlineStr">
        <is>
          <t>Designer Fragrances</t>
        </is>
      </c>
    </row>
    <row r="12264">
      <c r="C12264" t="inlineStr">
        <is>
          <t>Designer</t>
        </is>
      </c>
    </row>
    <row r="12265">
      <c r="C12265" t="inlineStr">
        <is>
          <t>Osmocote</t>
        </is>
      </c>
    </row>
    <row r="12266">
      <c r="C12266" t="inlineStr">
        <is>
          <t>Orn</t>
        </is>
      </c>
    </row>
    <row r="12267">
      <c r="C12267" t="inlineStr">
        <is>
          <t>Original Source</t>
        </is>
      </c>
    </row>
    <row r="12268">
      <c r="C12268" t="inlineStr">
        <is>
          <t>Orbit</t>
        </is>
      </c>
    </row>
    <row r="12269">
      <c r="C12269" t="inlineStr">
        <is>
          <t>Orastar</t>
        </is>
      </c>
    </row>
    <row r="12270">
      <c r="C12270" t="inlineStr">
        <is>
          <t>Opal</t>
        </is>
      </c>
    </row>
    <row r="12271">
      <c r="C12271" t="inlineStr">
        <is>
          <t>Nova</t>
        </is>
      </c>
    </row>
    <row r="12272">
      <c r="C12272" t="inlineStr">
        <is>
          <t>Norcros</t>
        </is>
      </c>
    </row>
    <row r="12273">
      <c r="C12273" t="inlineStr">
        <is>
          <t>Nomastyl</t>
        </is>
      </c>
    </row>
    <row r="12274">
      <c r="C12274" t="inlineStr">
        <is>
          <t>No More Damp</t>
        </is>
      </c>
    </row>
    <row r="12275">
      <c r="C12275" t="inlineStr">
        <is>
          <t>Paragon</t>
        </is>
      </c>
    </row>
    <row r="12276">
      <c r="C12276" t="inlineStr">
        <is>
          <t>Paperline</t>
        </is>
      </c>
    </row>
    <row r="12277">
      <c r="C12277" t="inlineStr">
        <is>
          <t>Panelco</t>
        </is>
      </c>
    </row>
    <row r="12278">
      <c r="C12278" t="inlineStr">
        <is>
          <t>Pan Aroma</t>
        </is>
      </c>
    </row>
    <row r="12279">
      <c r="C12279" t="inlineStr">
        <is>
          <t>Pampers</t>
        </is>
      </c>
    </row>
    <row r="12280">
      <c r="C12280" t="inlineStr">
        <is>
          <t>Palma</t>
        </is>
      </c>
    </row>
    <row r="12281">
      <c r="C12281" t="inlineStr">
        <is>
          <t>Palace</t>
        </is>
      </c>
    </row>
    <row r="12282">
      <c r="C12282" t="inlineStr">
        <is>
          <t>P.40</t>
        </is>
      </c>
    </row>
    <row r="12283">
      <c r="C12283" t="inlineStr">
        <is>
          <t>Oven Mate</t>
        </is>
      </c>
    </row>
    <row r="12284">
      <c r="C12284" t="inlineStr">
        <is>
          <t>Ottoman</t>
        </is>
      </c>
    </row>
    <row r="12285">
      <c r="C12285" t="inlineStr">
        <is>
          <t>Multisharp</t>
        </is>
      </c>
    </row>
    <row r="12286">
      <c r="C12286" t="inlineStr">
        <is>
          <t>Mtk Housewares</t>
        </is>
      </c>
    </row>
    <row r="12287">
      <c r="C12287" t="inlineStr">
        <is>
          <t>Move It</t>
        </is>
      </c>
    </row>
    <row r="12288">
      <c r="C12288" t="inlineStr">
        <is>
          <t>Moth Clear</t>
        </is>
      </c>
    </row>
    <row r="12289">
      <c r="C12289" t="inlineStr">
        <is>
          <t>Morning Fresh</t>
        </is>
      </c>
    </row>
    <row r="12290">
      <c r="C12290" t="inlineStr">
        <is>
          <t>Mitsuba</t>
        </is>
      </c>
    </row>
    <row r="12291">
      <c r="C12291" t="inlineStr">
        <is>
          <t>Mister Tinsel</t>
        </is>
      </c>
    </row>
    <row r="12292">
      <c r="C12292" t="inlineStr">
        <is>
          <t>Milliput</t>
        </is>
      </c>
    </row>
    <row r="12293">
      <c r="C12293" t="inlineStr">
        <is>
          <t>Milford Trading</t>
        </is>
      </c>
    </row>
    <row r="12294">
      <c r="C12294" t="inlineStr">
        <is>
          <t>Milford Collection</t>
        </is>
      </c>
    </row>
    <row r="12295">
      <c r="C12295" t="inlineStr">
        <is>
          <t>No Grow</t>
        </is>
      </c>
    </row>
    <row r="12296">
      <c r="C12296" t="inlineStr">
        <is>
          <t>Nicoline</t>
        </is>
      </c>
    </row>
    <row r="12297">
      <c r="C12297" t="inlineStr">
        <is>
          <t>Newtech</t>
        </is>
      </c>
    </row>
    <row r="12298">
      <c r="C12298" t="inlineStr">
        <is>
          <t>Newker</t>
        </is>
      </c>
    </row>
    <row r="12299">
      <c r="C12299" t="inlineStr">
        <is>
          <t>Neutradol</t>
        </is>
      </c>
    </row>
    <row r="12300">
      <c r="C12300" t="inlineStr">
        <is>
          <t>Neat Products</t>
        </is>
      </c>
    </row>
    <row r="12301">
      <c r="C12301" t="inlineStr">
        <is>
          <t>Nauge</t>
        </is>
      </c>
    </row>
    <row r="12302">
      <c r="C12302" t="inlineStr">
        <is>
          <t>National Carpets</t>
        </is>
      </c>
    </row>
    <row r="12303">
      <c r="C12303" t="inlineStr">
        <is>
          <t>Myfuels</t>
        </is>
      </c>
    </row>
    <row r="12304">
      <c r="C12304" t="inlineStr">
        <is>
          <t>Munch &amp; Crunch</t>
        </is>
      </c>
    </row>
    <row r="12305">
      <c r="C12305" t="inlineStr">
        <is>
          <t>LochAnna</t>
        </is>
      </c>
    </row>
    <row r="12306">
      <c r="C12306" t="inlineStr">
        <is>
          <t>Listerine</t>
        </is>
      </c>
    </row>
    <row r="12307">
      <c r="C12307" t="inlineStr">
        <is>
          <t>Liquid Skin</t>
        </is>
      </c>
    </row>
    <row r="12308">
      <c r="C12308" t="inlineStr">
        <is>
          <t>Linic</t>
        </is>
      </c>
    </row>
    <row r="12309">
      <c r="C12309" t="inlineStr">
        <is>
          <t>Lime Away</t>
        </is>
      </c>
    </row>
    <row r="12310">
      <c r="C12310" t="inlineStr">
        <is>
          <t>Lifestyle</t>
        </is>
      </c>
    </row>
    <row r="12311">
      <c r="C12311" t="inlineStr">
        <is>
          <t>Lick Pro</t>
        </is>
      </c>
    </row>
    <row r="12312">
      <c r="C12312" t="inlineStr">
        <is>
          <t>Lectrolite</t>
        </is>
      </c>
    </row>
    <row r="12313">
      <c r="C12313" t="inlineStr">
        <is>
          <t>Lambra</t>
        </is>
      </c>
    </row>
    <row r="12314">
      <c r="C12314" t="inlineStr">
        <is>
          <t>Laltex</t>
        </is>
      </c>
    </row>
    <row r="12315">
      <c r="C12315" t="inlineStr">
        <is>
          <t>Microwave It</t>
        </is>
      </c>
    </row>
    <row r="12316">
      <c r="C12316" t="inlineStr">
        <is>
          <t>Mendoza</t>
        </is>
      </c>
    </row>
    <row r="12317">
      <c r="C12317" t="inlineStr">
        <is>
          <t>Maxell</t>
        </is>
      </c>
    </row>
    <row r="12318">
      <c r="C12318" t="inlineStr">
        <is>
          <t>Masterplast</t>
        </is>
      </c>
    </row>
    <row r="12319">
      <c r="C12319" t="inlineStr">
        <is>
          <t>Mason Cole</t>
        </is>
      </c>
    </row>
    <row r="12320">
      <c r="C12320" t="inlineStr">
        <is>
          <t>Manor</t>
        </is>
      </c>
    </row>
    <row r="12321">
      <c r="C12321" t="inlineStr">
        <is>
          <t>Manicare</t>
        </is>
      </c>
    </row>
    <row r="12322">
      <c r="C12322" t="inlineStr">
        <is>
          <t>Make</t>
        </is>
      </c>
    </row>
    <row r="12323">
      <c r="C12323" t="inlineStr">
        <is>
          <t>Love Your Wood</t>
        </is>
      </c>
    </row>
    <row r="12324">
      <c r="C12324" t="inlineStr">
        <is>
          <t>Lock 'n' Seal</t>
        </is>
      </c>
    </row>
    <row r="12325">
      <c r="C12325" t="inlineStr">
        <is>
          <t>Karndean</t>
        </is>
      </c>
    </row>
    <row r="12326">
      <c r="C12326" t="inlineStr">
        <is>
          <t>Just Trays</t>
        </is>
      </c>
    </row>
    <row r="12327">
      <c r="C12327" t="inlineStr">
        <is>
          <t>Just Pudding Basins</t>
        </is>
      </c>
    </row>
    <row r="12328">
      <c r="C12328" t="inlineStr">
        <is>
          <t>Just Cool</t>
        </is>
      </c>
    </row>
    <row r="12329">
      <c r="C12329" t="inlineStr">
        <is>
          <t>Jump</t>
        </is>
      </c>
    </row>
    <row r="12330">
      <c r="C12330" t="inlineStr">
        <is>
          <t>Juice</t>
        </is>
      </c>
    </row>
    <row r="12331">
      <c r="C12331" t="inlineStr">
        <is>
          <t>Jokes &amp; Gags</t>
        </is>
      </c>
    </row>
    <row r="12332">
      <c r="C12332" t="inlineStr">
        <is>
          <t>Johnsons Lawn Seed</t>
        </is>
      </c>
    </row>
    <row r="12333">
      <c r="C12333" t="inlineStr">
        <is>
          <t>Job Done</t>
        </is>
      </c>
    </row>
    <row r="12334">
      <c r="C12334" t="inlineStr">
        <is>
          <t>E45</t>
        </is>
      </c>
    </row>
    <row r="12335">
      <c r="C12335" t="inlineStr">
        <is>
          <t>Kybosh</t>
        </is>
      </c>
    </row>
    <row r="12336">
      <c r="C12336" t="inlineStr">
        <is>
          <t>KwikGrip</t>
        </is>
      </c>
    </row>
    <row r="12337">
      <c r="C12337" t="inlineStr">
        <is>
          <t>Kvit</t>
        </is>
      </c>
    </row>
    <row r="12338">
      <c r="C12338" t="inlineStr">
        <is>
          <t>KS Brands</t>
        </is>
      </c>
    </row>
    <row r="12339">
      <c r="C12339" t="inlineStr">
        <is>
          <t>Kodak</t>
        </is>
      </c>
    </row>
    <row r="12340">
      <c r="C12340" t="inlineStr">
        <is>
          <t>Knockout</t>
        </is>
      </c>
    </row>
    <row r="12341">
      <c r="C12341" t="inlineStr">
        <is>
          <t>Kitchenplus</t>
        </is>
      </c>
    </row>
    <row r="12342">
      <c r="C12342" t="inlineStr">
        <is>
          <t>Kitchen Essentials</t>
        </is>
      </c>
    </row>
    <row r="12343">
      <c r="C12343" t="inlineStr">
        <is>
          <t>Kitchen Devils</t>
        </is>
      </c>
    </row>
    <row r="12344">
      <c r="C12344" t="inlineStr">
        <is>
          <t>Kershaws</t>
        </is>
      </c>
    </row>
    <row r="12345">
      <c r="C12345" t="inlineStr">
        <is>
          <t>Coo-Var</t>
        </is>
      </c>
    </row>
    <row r="12346">
      <c r="C12346" t="inlineStr">
        <is>
          <t>CookSupreme</t>
        </is>
      </c>
    </row>
    <row r="12347">
      <c r="C12347" t="inlineStr">
        <is>
          <t>CookEveryday</t>
        </is>
      </c>
    </row>
    <row r="12348">
      <c r="C12348" t="inlineStr">
        <is>
          <t>CookClassic</t>
        </is>
      </c>
    </row>
    <row r="12349">
      <c r="C12349" t="inlineStr">
        <is>
          <t>Cook &amp; Eat</t>
        </is>
      </c>
    </row>
    <row r="12350">
      <c r="C12350" t="inlineStr">
        <is>
          <t>Contrast</t>
        </is>
      </c>
    </row>
    <row r="12351">
      <c r="C12351" t="inlineStr">
        <is>
          <t>Connect-It</t>
        </is>
      </c>
    </row>
    <row r="12352">
      <c r="C12352" t="inlineStr">
        <is>
          <t>Commtel</t>
        </is>
      </c>
    </row>
    <row r="12353">
      <c r="C12353" t="inlineStr">
        <is>
          <t>Comfortable Options</t>
        </is>
      </c>
    </row>
    <row r="12354">
      <c r="C12354" t="inlineStr">
        <is>
          <t>Colgate</t>
        </is>
      </c>
    </row>
    <row r="12355">
      <c r="C12355" t="inlineStr">
        <is>
          <t>Culinare</t>
        </is>
      </c>
    </row>
    <row r="12356">
      <c r="C12356" t="inlineStr">
        <is>
          <t>Culcita</t>
        </is>
      </c>
    </row>
    <row r="12357">
      <c r="C12357" t="inlineStr">
        <is>
          <t>C-Tec</t>
        </is>
      </c>
    </row>
    <row r="12358">
      <c r="C12358" t="inlineStr">
        <is>
          <t>Crunchies</t>
        </is>
      </c>
    </row>
    <row r="12359">
      <c r="C12359" t="inlineStr">
        <is>
          <t>Creoseal</t>
        </is>
      </c>
    </row>
    <row r="12360">
      <c r="C12360" t="inlineStr">
        <is>
          <t>Creative Kitchen</t>
        </is>
      </c>
    </row>
    <row r="12361">
      <c r="C12361" t="inlineStr">
        <is>
          <t>Coventry Chemicals</t>
        </is>
      </c>
    </row>
    <row r="12362">
      <c r="C12362" t="inlineStr">
        <is>
          <t>County</t>
        </is>
      </c>
    </row>
    <row r="12363">
      <c r="C12363" t="inlineStr">
        <is>
          <t>Cotton Tree</t>
        </is>
      </c>
    </row>
    <row r="12364">
      <c r="C12364" t="inlineStr">
        <is>
          <t>Cotton Rich</t>
        </is>
      </c>
    </row>
    <row r="12365">
      <c r="C12365" t="inlineStr">
        <is>
          <t>Eco Confort</t>
        </is>
      </c>
    </row>
    <row r="12366">
      <c r="C12366" t="inlineStr">
        <is>
          <t>Creazioni Aerre</t>
        </is>
      </c>
    </row>
    <row r="12367">
      <c r="C12367" t="inlineStr">
        <is>
          <t>Creadest</t>
        </is>
      </c>
    </row>
    <row r="12368">
      <c r="C12368" t="inlineStr">
        <is>
          <t>Connubia-Calligaris</t>
        </is>
      </c>
    </row>
    <row r="12369">
      <c r="C12369" t="inlineStr">
        <is>
          <t>Confort Plus</t>
        </is>
      </c>
    </row>
    <row r="12370">
      <c r="C12370" t="inlineStr">
        <is>
          <t>Confortluxe</t>
        </is>
      </c>
    </row>
    <row r="12371">
      <c r="C12371" t="inlineStr">
        <is>
          <t>Arlitec</t>
        </is>
      </c>
    </row>
    <row r="12372">
      <c r="C12372" t="inlineStr">
        <is>
          <t>Amg Divani</t>
        </is>
      </c>
    </row>
    <row r="12373">
      <c r="C12373" t="inlineStr">
        <is>
          <t>Actona</t>
        </is>
      </c>
    </row>
    <row r="12374">
      <c r="C12374" t="inlineStr">
        <is>
          <t>Pr Fabrics</t>
        </is>
      </c>
    </row>
    <row r="12375">
      <c r="C12375" t="inlineStr">
        <is>
          <t>Italian Spirit</t>
        </is>
      </c>
    </row>
    <row r="12376">
      <c r="C12376" t="inlineStr">
        <is>
          <t>Intertrend Polska</t>
        </is>
      </c>
    </row>
    <row r="12377">
      <c r="C12377" t="inlineStr">
        <is>
          <t>Inside 75</t>
        </is>
      </c>
    </row>
    <row r="12378">
      <c r="C12378" t="inlineStr">
        <is>
          <t>Indesan</t>
        </is>
      </c>
    </row>
    <row r="12379">
      <c r="C12379" t="inlineStr">
        <is>
          <t>Il Benessere</t>
        </is>
      </c>
    </row>
    <row r="12380">
      <c r="C12380" t="inlineStr">
        <is>
          <t>Home Spirit</t>
        </is>
      </c>
    </row>
    <row r="12381">
      <c r="C12381" t="inlineStr">
        <is>
          <t>Gomlden</t>
        </is>
      </c>
    </row>
    <row r="12382">
      <c r="C12382" t="inlineStr">
        <is>
          <t>Glicerio</t>
        </is>
      </c>
    </row>
    <row r="12383">
      <c r="C12383" t="inlineStr">
        <is>
          <t>Fores</t>
        </is>
      </c>
    </row>
    <row r="12384">
      <c r="C12384" t="inlineStr">
        <is>
          <t>Edaconcept</t>
        </is>
      </c>
    </row>
    <row r="12385">
      <c r="C12385" t="inlineStr">
        <is>
          <t>Pettex</t>
        </is>
      </c>
    </row>
    <row r="12386">
      <c r="C12386" t="inlineStr">
        <is>
          <t>Pets at Play</t>
        </is>
      </c>
    </row>
    <row r="12387">
      <c r="C12387" t="inlineStr">
        <is>
          <t>Peststop</t>
        </is>
      </c>
    </row>
    <row r="12388">
      <c r="C12388" t="inlineStr">
        <is>
          <t>Pest Shield</t>
        </is>
      </c>
    </row>
    <row r="12389">
      <c r="C12389" t="inlineStr">
        <is>
          <t>Perform Panel</t>
        </is>
      </c>
    </row>
    <row r="12390">
      <c r="C12390" t="inlineStr">
        <is>
          <t>Perfect Scents</t>
        </is>
      </c>
    </row>
    <row r="12391">
      <c r="C12391" t="inlineStr">
        <is>
          <t>Pepper Pig</t>
        </is>
      </c>
    </row>
    <row r="12392">
      <c r="C12392" t="inlineStr">
        <is>
          <t>Pencarrie</t>
        </is>
      </c>
    </row>
    <row r="12393">
      <c r="C12393" t="inlineStr">
        <is>
          <t>Patio Magic</t>
        </is>
      </c>
    </row>
    <row r="12394">
      <c r="C12394" t="inlineStr">
        <is>
          <t>Partisan</t>
        </is>
      </c>
    </row>
    <row r="12395">
      <c r="C12395" t="inlineStr">
        <is>
          <t>Pot-Mate</t>
        </is>
      </c>
    </row>
    <row r="12396">
      <c r="C12396" t="inlineStr">
        <is>
          <t>Porcupipe</t>
        </is>
      </c>
    </row>
    <row r="12397">
      <c r="C12397" t="inlineStr">
        <is>
          <t>Polyten</t>
        </is>
      </c>
    </row>
    <row r="12398">
      <c r="C12398" t="inlineStr">
        <is>
          <t>Plus 39</t>
        </is>
      </c>
    </row>
    <row r="12399">
      <c r="C12399" t="inlineStr">
        <is>
          <t>Play and Learn</t>
        </is>
      </c>
    </row>
    <row r="12400">
      <c r="C12400" t="inlineStr">
        <is>
          <t>Plasticforte</t>
        </is>
      </c>
    </row>
    <row r="12401">
      <c r="C12401" t="inlineStr">
        <is>
          <t>Plantworks</t>
        </is>
      </c>
    </row>
    <row r="12402">
      <c r="C12402" t="inlineStr">
        <is>
          <t>Planit</t>
        </is>
      </c>
    </row>
    <row r="12403">
      <c r="C12403" t="inlineStr">
        <is>
          <t>Pillow Wad</t>
        </is>
      </c>
    </row>
    <row r="12404">
      <c r="C12404" t="inlineStr">
        <is>
          <t>Picardy</t>
        </is>
      </c>
    </row>
    <row r="12405">
      <c r="C12405" t="inlineStr">
        <is>
          <t>Zanker</t>
        </is>
      </c>
    </row>
    <row r="12406">
      <c r="C12406" t="inlineStr">
        <is>
          <t>Vestel</t>
        </is>
      </c>
    </row>
    <row r="12407">
      <c r="C12407" t="inlineStr">
        <is>
          <t>Valberg</t>
        </is>
      </c>
    </row>
    <row r="12408">
      <c r="C12408" t="inlineStr">
        <is>
          <t>Privileg</t>
        </is>
      </c>
    </row>
    <row r="12409">
      <c r="C12409" t="inlineStr">
        <is>
          <t>Point Filtre</t>
        </is>
      </c>
    </row>
    <row r="12410">
      <c r="C12410" t="inlineStr">
        <is>
          <t>Listo</t>
        </is>
      </c>
    </row>
    <row r="12411">
      <c r="C12411" t="inlineStr">
        <is>
          <t>Laden</t>
        </is>
      </c>
    </row>
    <row r="12412">
      <c r="C12412" t="inlineStr">
        <is>
          <t>Kuppersbusch</t>
        </is>
      </c>
    </row>
    <row r="12413">
      <c r="C12413" t="inlineStr">
        <is>
          <t>Juno</t>
        </is>
      </c>
    </row>
    <row r="12414">
      <c r="C12414" t="inlineStr">
        <is>
          <t>Hygena</t>
        </is>
      </c>
    </row>
    <row r="12415">
      <c r="C12415" t="inlineStr">
        <is>
          <t>Bubendorff</t>
        </is>
      </c>
    </row>
    <row r="12416">
      <c r="C12416" t="inlineStr">
        <is>
          <t>Distribain</t>
        </is>
      </c>
    </row>
    <row r="12417">
      <c r="C12417" t="inlineStr">
        <is>
          <t>Azura Home Design</t>
        </is>
      </c>
    </row>
    <row r="12418">
      <c r="C12418" t="inlineStr">
        <is>
          <t>Sunny Habitat</t>
        </is>
      </c>
    </row>
    <row r="12419">
      <c r="C12419" t="inlineStr">
        <is>
          <t>Aquasanita</t>
        </is>
      </c>
    </row>
    <row r="12420">
      <c r="C12420" t="inlineStr">
        <is>
          <t>Baltic Meubles</t>
        </is>
      </c>
    </row>
    <row r="12421">
      <c r="C12421" t="inlineStr">
        <is>
          <t>Helika</t>
        </is>
      </c>
    </row>
    <row r="12422">
      <c r="C12422" t="inlineStr">
        <is>
          <t>Fishtec</t>
        </is>
      </c>
    </row>
    <row r="12423">
      <c r="C12423" t="inlineStr">
        <is>
          <t>Soldela</t>
        </is>
      </c>
    </row>
    <row r="12424">
      <c r="C12424" t="inlineStr">
        <is>
          <t>Zoppas</t>
        </is>
      </c>
    </row>
    <row r="12425">
      <c r="C12425" t="inlineStr">
        <is>
          <t>Bluesky</t>
        </is>
      </c>
    </row>
    <row r="12426">
      <c r="C12426" t="inlineStr">
        <is>
          <t>Blomberg</t>
        </is>
      </c>
    </row>
    <row r="12427">
      <c r="C12427" t="inlineStr">
        <is>
          <t>Bauknecht</t>
        </is>
      </c>
    </row>
    <row r="12428">
      <c r="C12428" t="inlineStr">
        <is>
          <t>Aya</t>
        </is>
      </c>
    </row>
    <row r="12429">
      <c r="C12429" t="inlineStr">
        <is>
          <t>Atag</t>
        </is>
      </c>
    </row>
    <row r="12430">
      <c r="C12430" t="inlineStr">
        <is>
          <t>Air Force</t>
        </is>
      </c>
    </row>
    <row r="12431">
      <c r="C12431" t="inlineStr">
        <is>
          <t>Zamagna</t>
        </is>
      </c>
    </row>
    <row r="12432">
      <c r="C12432" t="inlineStr">
        <is>
          <t>Wimex</t>
        </is>
      </c>
    </row>
    <row r="12433">
      <c r="C12433" t="inlineStr">
        <is>
          <t>Terraneo</t>
        </is>
      </c>
    </row>
    <row r="12434">
      <c r="C12434" t="inlineStr">
        <is>
          <t>Suinta</t>
        </is>
      </c>
    </row>
    <row r="12435">
      <c r="C12435" t="inlineStr">
        <is>
          <t>Highone</t>
        </is>
      </c>
    </row>
    <row r="12436">
      <c r="C12436" t="inlineStr">
        <is>
          <t>Germania</t>
        </is>
      </c>
    </row>
    <row r="12437">
      <c r="C12437" t="inlineStr">
        <is>
          <t>Gaggenau</t>
        </is>
      </c>
    </row>
    <row r="12438">
      <c r="C12438" t="inlineStr">
        <is>
          <t>Far</t>
        </is>
      </c>
    </row>
    <row r="12439">
      <c r="C12439" t="inlineStr">
        <is>
          <t>Elitair</t>
        </is>
      </c>
    </row>
    <row r="12440">
      <c r="C12440" t="inlineStr">
        <is>
          <t>Curtiss</t>
        </is>
      </c>
    </row>
    <row r="12441">
      <c r="C12441" t="inlineStr">
        <is>
          <t>Constructa</t>
        </is>
      </c>
    </row>
    <row r="12442">
      <c r="C12442" t="inlineStr">
        <is>
          <t>Cobal</t>
        </is>
      </c>
    </row>
    <row r="12443">
      <c r="C12443" t="inlineStr">
        <is>
          <t>Broan</t>
        </is>
      </c>
    </row>
    <row r="12444">
      <c r="C12444" t="inlineStr">
        <is>
          <t>Bomann</t>
        </is>
      </c>
    </row>
    <row r="12445">
      <c r="C12445" t="inlineStr">
        <is>
          <t>Mafael</t>
        </is>
      </c>
    </row>
    <row r="12446">
      <c r="C12446" t="inlineStr">
        <is>
          <t>Letplace</t>
        </is>
      </c>
    </row>
    <row r="12447">
      <c r="C12447" t="inlineStr">
        <is>
          <t>Leader Bed</t>
        </is>
      </c>
    </row>
    <row r="12448">
      <c r="C12448" t="inlineStr">
        <is>
          <t>La Seggiola</t>
        </is>
      </c>
    </row>
    <row r="12449">
      <c r="C12449" t="inlineStr">
        <is>
          <t>Karup</t>
        </is>
      </c>
    </row>
    <row r="12450">
      <c r="C12450" t="inlineStr">
        <is>
          <t>Jutzler</t>
        </is>
      </c>
    </row>
    <row r="12451">
      <c r="C12451" t="inlineStr">
        <is>
          <t>Jp Gruhier</t>
        </is>
      </c>
    </row>
    <row r="12452">
      <c r="C12452" t="inlineStr">
        <is>
          <t>Jp2B-Decoration</t>
        </is>
      </c>
    </row>
    <row r="12453">
      <c r="C12453" t="inlineStr">
        <is>
          <t>Joype</t>
        </is>
      </c>
    </row>
    <row r="12454">
      <c r="C12454" t="inlineStr">
        <is>
          <t>Jolipa</t>
        </is>
      </c>
    </row>
    <row r="12455">
      <c r="C12455" t="inlineStr">
        <is>
          <t>Soft Line</t>
        </is>
      </c>
    </row>
    <row r="12456">
      <c r="C12456" t="inlineStr">
        <is>
          <t>Smartbeds</t>
        </is>
      </c>
    </row>
    <row r="12457">
      <c r="C12457" t="inlineStr">
        <is>
          <t>Sajuco</t>
        </is>
      </c>
    </row>
    <row r="12458">
      <c r="C12458" t="inlineStr">
        <is>
          <t>Pezzani</t>
        </is>
      </c>
    </row>
    <row r="12459">
      <c r="C12459" t="inlineStr">
        <is>
          <t>Ozzio Italia</t>
        </is>
      </c>
    </row>
    <row r="12460">
      <c r="C12460" t="inlineStr">
        <is>
          <t>Noctis</t>
        </is>
      </c>
    </row>
    <row r="12461">
      <c r="C12461" t="inlineStr">
        <is>
          <t>Newtrendconcept</t>
        </is>
      </c>
    </row>
    <row r="12462">
      <c r="C12462" t="inlineStr">
        <is>
          <t>Nad</t>
        </is>
      </c>
    </row>
    <row r="12463">
      <c r="C12463" t="inlineStr">
        <is>
          <t>Meddesign</t>
        </is>
      </c>
    </row>
    <row r="12464">
      <c r="C12464" t="inlineStr">
        <is>
          <t>Mca Furniture</t>
        </is>
      </c>
    </row>
    <row r="12465">
      <c r="C12465" t="inlineStr">
        <is>
          <t>Quick Dam</t>
        </is>
      </c>
    </row>
    <row r="12466">
      <c r="C12466" t="inlineStr">
        <is>
          <t>RJM Accessories</t>
        </is>
      </c>
    </row>
    <row r="12467">
      <c r="C12467" t="inlineStr">
        <is>
          <t>RJM</t>
        </is>
      </c>
    </row>
    <row r="12468">
      <c r="C12468" t="inlineStr">
        <is>
          <t>Shabby Chic by Rachel Ashwell</t>
        </is>
      </c>
    </row>
    <row r="12469">
      <c r="C12469" t="inlineStr">
        <is>
          <t>Jōbū</t>
        </is>
      </c>
    </row>
    <row r="12470">
      <c r="C12470" t="inlineStr">
        <is>
          <t>Finsa</t>
        </is>
      </c>
    </row>
    <row r="12471">
      <c r="C12471" t="inlineStr">
        <is>
          <t>Medite</t>
        </is>
      </c>
    </row>
    <row r="12472">
      <c r="C12472" t="inlineStr">
        <is>
          <t>DTXtape</t>
        </is>
      </c>
    </row>
    <row r="12473">
      <c r="C12473" t="inlineStr">
        <is>
          <t>Pro-Max Professional Quality Tools</t>
        </is>
      </c>
    </row>
    <row r="12474">
      <c r="C12474" t="inlineStr">
        <is>
          <t>Helping Hand Environmental</t>
        </is>
      </c>
    </row>
    <row r="12475">
      <c r="C12475" t="inlineStr">
        <is>
          <t>Warco</t>
        </is>
      </c>
    </row>
    <row r="12476">
      <c r="C12476" t="inlineStr">
        <is>
          <t>Summerbridge</t>
        </is>
      </c>
    </row>
    <row r="12477">
      <c r="C12477" t="inlineStr">
        <is>
          <t>MARK</t>
        </is>
      </c>
    </row>
    <row r="12478">
      <c r="C12478" t="inlineStr">
        <is>
          <t>VEW</t>
        </is>
      </c>
    </row>
    <row r="12479">
      <c r="C12479" t="inlineStr">
        <is>
          <t>Hoopzï</t>
        </is>
      </c>
    </row>
    <row r="12480">
      <c r="C12480" t="inlineStr">
        <is>
          <t>Van Egmond</t>
        </is>
      </c>
    </row>
    <row r="12481">
      <c r="C12481" t="inlineStr">
        <is>
          <t>Profilitec</t>
        </is>
      </c>
    </row>
    <row r="12482">
      <c r="C12482" t="inlineStr">
        <is>
          <t>Papi</t>
        </is>
      </c>
    </row>
    <row r="12483">
      <c r="C12483" t="inlineStr">
        <is>
          <t>Ourt</t>
        </is>
      </c>
    </row>
    <row r="12484">
      <c r="C12484" t="inlineStr">
        <is>
          <t>Namgrass</t>
        </is>
      </c>
    </row>
    <row r="12485">
      <c r="C12485" t="inlineStr">
        <is>
          <t>Nidaplast</t>
        </is>
      </c>
    </row>
    <row r="12486">
      <c r="C12486" t="inlineStr">
        <is>
          <t>Mrt</t>
        </is>
      </c>
    </row>
    <row r="12487">
      <c r="C12487" t="inlineStr">
        <is>
          <t>Emis</t>
        </is>
      </c>
    </row>
    <row r="12488">
      <c r="C12488" t="inlineStr">
        <is>
          <t>Diamur</t>
        </is>
      </c>
    </row>
    <row r="12489">
      <c r="C12489" t="inlineStr">
        <is>
          <t>Yeed</t>
        </is>
      </c>
    </row>
    <row r="12490">
      <c r="C12490" t="inlineStr">
        <is>
          <t>Weasyfix</t>
        </is>
      </c>
    </row>
    <row r="12491">
      <c r="C12491" t="inlineStr">
        <is>
          <t>Verindal+</t>
        </is>
      </c>
    </row>
    <row r="12492">
      <c r="C12492" t="inlineStr">
        <is>
          <t>Luxoutils</t>
        </is>
      </c>
    </row>
    <row r="12493">
      <c r="C12493" t="inlineStr">
        <is>
          <t>Swipe</t>
        </is>
      </c>
    </row>
    <row r="12494">
      <c r="C12494" t="inlineStr">
        <is>
          <t>Thumbs Up!</t>
        </is>
      </c>
    </row>
    <row r="12495">
      <c r="C12495" t="inlineStr">
        <is>
          <t>Atari</t>
        </is>
      </c>
    </row>
    <row r="12496">
      <c r="C12496" t="inlineStr">
        <is>
          <t>ORB</t>
        </is>
      </c>
    </row>
    <row r="12497">
      <c r="C12497" t="inlineStr">
        <is>
          <t>Original Stormtrooper</t>
        </is>
      </c>
    </row>
    <row r="12498">
      <c r="C12498" t="inlineStr">
        <is>
          <t>Rugd.</t>
        </is>
      </c>
    </row>
    <row r="12499">
      <c r="C12499" t="inlineStr">
        <is>
          <t>MoverX </t>
        </is>
      </c>
    </row>
    <row r="12500">
      <c r="C12500" t="inlineStr">
        <is>
          <t>Sliding Wardrobes 4 u LTD</t>
        </is>
      </c>
    </row>
    <row r="12501">
      <c r="C12501" t="inlineStr">
        <is>
          <t>Perky Tails</t>
        </is>
      </c>
    </row>
    <row r="12502">
      <c r="C12502" t="inlineStr">
        <is>
          <t>Coril Pro</t>
        </is>
      </c>
    </row>
    <row r="12503">
      <c r="C12503" t="inlineStr">
        <is>
          <t>Collstrop</t>
        </is>
      </c>
    </row>
    <row r="12504">
      <c r="C12504" t="inlineStr">
        <is>
          <t>Bizzotto</t>
        </is>
      </c>
    </row>
    <row r="12505">
      <c r="C12505" t="inlineStr">
        <is>
          <t>Art Garden</t>
        </is>
      </c>
    </row>
    <row r="12506">
      <c r="C12506" t="inlineStr">
        <is>
          <t>Intensedeco</t>
        </is>
      </c>
    </row>
    <row r="12507">
      <c r="C12507" t="inlineStr">
        <is>
          <t>Vidaxl</t>
        </is>
      </c>
    </row>
    <row r="12508">
      <c r="C12508" t="inlineStr">
        <is>
          <t>Tradilinge</t>
        </is>
      </c>
    </row>
    <row r="12509">
      <c r="C12509" t="inlineStr">
        <is>
          <t>Jet</t>
        </is>
      </c>
    </row>
    <row r="12510">
      <c r="C12510" t="inlineStr">
        <is>
          <t>Tormek</t>
        </is>
      </c>
    </row>
    <row r="12511">
      <c r="C12511" t="inlineStr">
        <is>
          <t>Leman</t>
        </is>
      </c>
    </row>
    <row r="12512">
      <c r="C12512" t="inlineStr">
        <is>
          <t>Bergener</t>
        </is>
      </c>
    </row>
    <row r="12513">
      <c r="C12513" t="inlineStr">
        <is>
          <t>EZSolar</t>
        </is>
      </c>
    </row>
    <row r="12514">
      <c r="C12514" t="inlineStr">
        <is>
          <t>Tagg</t>
        </is>
      </c>
    </row>
    <row r="12515">
      <c r="C12515" t="inlineStr">
        <is>
          <t>Tech21</t>
        </is>
      </c>
    </row>
    <row r="12516">
      <c r="C12516" t="inlineStr">
        <is>
          <t>Serenity Pet</t>
        </is>
      </c>
    </row>
    <row r="12517">
      <c r="C12517" t="inlineStr">
        <is>
          <t>Serenity</t>
        </is>
      </c>
    </row>
    <row r="12518">
      <c r="C12518" t="inlineStr">
        <is>
          <t>Polybond</t>
        </is>
      </c>
    </row>
    <row r="12519">
      <c r="C12519" t="inlineStr">
        <is>
          <t>Serenity Hygiene</t>
        </is>
      </c>
    </row>
    <row r="12520">
      <c r="C12520" t="inlineStr">
        <is>
          <t>Xtorm</t>
        </is>
      </c>
    </row>
    <row r="12521">
      <c r="C12521" t="inlineStr">
        <is>
          <t>Canyon</t>
        </is>
      </c>
    </row>
    <row r="12522">
      <c r="C12522" t="inlineStr">
        <is>
          <t>Lorgar</t>
        </is>
      </c>
    </row>
    <row r="12523">
      <c r="C12523" t="inlineStr">
        <is>
          <t>Zagg</t>
        </is>
      </c>
    </row>
    <row r="12524">
      <c r="C12524" t="inlineStr">
        <is>
          <t>OtterBox</t>
        </is>
      </c>
    </row>
    <row r="12525">
      <c r="C12525" t="inlineStr">
        <is>
          <t>Govee</t>
        </is>
      </c>
    </row>
    <row r="12526">
      <c r="C12526" t="inlineStr">
        <is>
          <t>Wall!Supply</t>
        </is>
      </c>
    </row>
    <row r="12527">
      <c r="C12527" t="inlineStr">
        <is>
          <t>Jeux 2 Mômes</t>
        </is>
      </c>
    </row>
    <row r="12528">
      <c r="C12528" t="inlineStr">
        <is>
          <t>Je Cherche Une Idée</t>
        </is>
      </c>
    </row>
    <row r="12529">
      <c r="C12529" t="inlineStr">
        <is>
          <t>Jaxx Furniture</t>
        </is>
      </c>
    </row>
    <row r="12530">
      <c r="C12530" t="inlineStr">
        <is>
          <t>Inter Link</t>
        </is>
      </c>
    </row>
    <row r="12531">
      <c r="C12531" t="inlineStr">
        <is>
          <t>Homea</t>
        </is>
      </c>
    </row>
    <row r="12532">
      <c r="C12532" t="inlineStr">
        <is>
          <t>Home Deco Kids</t>
        </is>
      </c>
    </row>
    <row r="12533">
      <c r="C12533" t="inlineStr">
        <is>
          <t>Hespéride</t>
        </is>
      </c>
    </row>
    <row r="12534">
      <c r="C12534" t="inlineStr">
        <is>
          <t>Haku</t>
        </is>
      </c>
    </row>
    <row r="12535">
      <c r="C12535" t="inlineStr">
        <is>
          <t>Garden Sweet Light</t>
        </is>
      </c>
    </row>
    <row r="12536">
      <c r="C12536" t="inlineStr">
        <is>
          <t>Fmd Furniture</t>
        </is>
      </c>
    </row>
    <row r="12537">
      <c r="C12537" t="inlineStr">
        <is>
          <t>Stick'N Look</t>
        </is>
      </c>
    </row>
    <row r="12538">
      <c r="C12538" t="inlineStr">
        <is>
          <t>Smart System</t>
        </is>
      </c>
    </row>
    <row r="12539">
      <c r="C12539" t="inlineStr">
        <is>
          <t>Seurat</t>
        </is>
      </c>
    </row>
    <row r="12540">
      <c r="C12540" t="inlineStr">
        <is>
          <t>Rire &amp; Confetti</t>
        </is>
      </c>
    </row>
    <row r="12541">
      <c r="C12541" t="inlineStr">
        <is>
          <t>Paris Prix</t>
        </is>
      </c>
    </row>
    <row r="12542">
      <c r="C12542" t="inlineStr">
        <is>
          <t>Oh My Bain</t>
        </is>
      </c>
    </row>
    <row r="12543">
      <c r="C12543" t="inlineStr">
        <is>
          <t>Obed</t>
        </is>
      </c>
    </row>
    <row r="12544">
      <c r="C12544" t="inlineStr">
        <is>
          <t>Flipless</t>
        </is>
      </c>
    </row>
    <row r="12545">
      <c r="C12545" t="inlineStr">
        <is>
          <t>Five Simply Smart</t>
        </is>
      </c>
    </row>
    <row r="12546">
      <c r="C12546" t="inlineStr">
        <is>
          <t>Fééric Lights And Christmas</t>
        </is>
      </c>
    </row>
    <row r="12547">
      <c r="C12547" t="inlineStr">
        <is>
          <t>Energy Max</t>
        </is>
      </c>
    </row>
    <row r="12548">
      <c r="C12548" t="inlineStr">
        <is>
          <t>Eco Blu</t>
        </is>
      </c>
    </row>
    <row r="12549">
      <c r="C12549" t="inlineStr">
        <is>
          <t>Douceur D'Intérieur</t>
        </is>
      </c>
    </row>
    <row r="12550">
      <c r="C12550" t="inlineStr">
        <is>
          <t>Delorm Design</t>
        </is>
      </c>
    </row>
    <row r="12551">
      <c r="C12551" t="inlineStr">
        <is>
          <t>De Faugeres</t>
        </is>
      </c>
    </row>
    <row r="12552">
      <c r="C12552" t="inlineStr">
        <is>
          <t>Artdesign</t>
        </is>
      </c>
    </row>
    <row r="12553">
      <c r="C12553" t="inlineStr">
        <is>
          <t>Almost</t>
        </is>
      </c>
    </row>
    <row r="12554">
      <c r="C12554" t="inlineStr">
        <is>
          <t>Sicaan</t>
        </is>
      </c>
    </row>
    <row r="12555">
      <c r="C12555" t="inlineStr">
        <is>
          <t>Tutumi</t>
        </is>
      </c>
    </row>
    <row r="12556">
      <c r="C12556" t="inlineStr">
        <is>
          <t>Toolight</t>
        </is>
      </c>
    </row>
    <row r="12557">
      <c r="C12557" t="inlineStr">
        <is>
          <t>Soo Santaï</t>
        </is>
      </c>
    </row>
    <row r="12558">
      <c r="C12558" t="inlineStr">
        <is>
          <t>Ploofbox</t>
        </is>
      </c>
    </row>
    <row r="12559">
      <c r="C12559" t="inlineStr">
        <is>
          <t>Pearl</t>
        </is>
      </c>
    </row>
    <row r="12560">
      <c r="C12560" t="inlineStr">
        <is>
          <t>Ecolicht</t>
        </is>
      </c>
    </row>
    <row r="12561">
      <c r="C12561" t="inlineStr">
        <is>
          <t>Babylonia</t>
        </is>
      </c>
    </row>
    <row r="12562">
      <c r="C12562" t="inlineStr">
        <is>
          <t>Megapolite</t>
        </is>
      </c>
    </row>
    <row r="12563">
      <c r="C12563" t="inlineStr">
        <is>
          <t>Côté Détente</t>
        </is>
      </c>
    </row>
    <row r="12564">
      <c r="C12564" t="inlineStr">
        <is>
          <t>Comptoir De La Bougie</t>
        </is>
      </c>
    </row>
    <row r="12565">
      <c r="C12565" t="inlineStr">
        <is>
          <t>Colorem</t>
        </is>
      </c>
    </row>
    <row r="12566">
      <c r="C12566" t="inlineStr">
        <is>
          <t>Clean House</t>
        </is>
      </c>
    </row>
    <row r="12567">
      <c r="C12567" t="inlineStr">
        <is>
          <t>Body Beauty</t>
        </is>
      </c>
    </row>
    <row r="12568">
      <c r="C12568" t="inlineStr">
        <is>
          <t>Be Toy'S</t>
        </is>
      </c>
    </row>
    <row r="12569">
      <c r="C12569" t="inlineStr">
        <is>
          <t>B Basic &amp; Co</t>
        </is>
      </c>
    </row>
    <row r="12570">
      <c r="C12570" t="inlineStr">
        <is>
          <t>Atmosphera For Kids</t>
        </is>
      </c>
    </row>
    <row r="12571">
      <c r="C12571" t="inlineStr">
        <is>
          <t>Atmosphera Créateur D'Intérieur</t>
        </is>
      </c>
    </row>
    <row r="12572">
      <c r="C12572" t="inlineStr">
        <is>
          <t>Asm Furniture</t>
        </is>
      </c>
    </row>
    <row r="12573">
      <c r="C12573" t="inlineStr">
        <is>
          <t>Artgeist</t>
        </is>
      </c>
    </row>
    <row r="12574">
      <c r="C12574" t="inlineStr">
        <is>
          <t>Althuria</t>
        </is>
      </c>
    </row>
    <row r="12575">
      <c r="C12575" t="inlineStr">
        <is>
          <t>Magneticland</t>
        </is>
      </c>
    </row>
    <row r="12576">
      <c r="C12576" t="inlineStr">
        <is>
          <t>Stabilo</t>
        </is>
      </c>
    </row>
    <row r="12577">
      <c r="C12577" t="inlineStr">
        <is>
          <t>Mammoth Sit and Sleep</t>
        </is>
      </c>
    </row>
    <row r="12578">
      <c r="C12578" t="inlineStr">
        <is>
          <t>Diyuk</t>
        </is>
      </c>
    </row>
    <row r="12579">
      <c r="C12579" t="inlineStr">
        <is>
          <t>Star Supplies</t>
        </is>
      </c>
    </row>
    <row r="12580">
      <c r="C12580" t="inlineStr">
        <is>
          <t>Monduro</t>
        </is>
      </c>
    </row>
    <row r="12581">
      <c r="C12581" t="inlineStr">
        <is>
          <t>BabyDan</t>
        </is>
      </c>
    </row>
    <row r="12582">
      <c r="C12582" t="inlineStr">
        <is>
          <t>Fartools one</t>
        </is>
      </c>
    </row>
    <row r="12583">
      <c r="C12583" t="inlineStr">
        <is>
          <t>Metalenstock</t>
        </is>
      </c>
    </row>
    <row r="12584">
      <c r="C12584" t="inlineStr">
        <is>
          <t>Schmit</t>
        </is>
      </c>
    </row>
    <row r="12585">
      <c r="C12585" t="inlineStr">
        <is>
          <t>Royalvkb</t>
        </is>
      </c>
    </row>
    <row r="12586">
      <c r="C12586" t="inlineStr">
        <is>
          <t>Liftmate</t>
        </is>
      </c>
    </row>
    <row r="12587">
      <c r="C12587" t="inlineStr">
        <is>
          <t>My Tile Store</t>
        </is>
      </c>
    </row>
    <row r="12588">
      <c r="C12588" t="inlineStr">
        <is>
          <t>Thehotsale</t>
        </is>
      </c>
    </row>
    <row r="12589">
      <c r="C12589" t="inlineStr">
        <is>
          <t>Prego</t>
        </is>
      </c>
    </row>
    <row r="12590">
      <c r="C12590" t="inlineStr">
        <is>
          <t>Pat Patrouille</t>
        </is>
      </c>
    </row>
    <row r="12591">
      <c r="C12591" t="inlineStr">
        <is>
          <t>Neobag</t>
        </is>
      </c>
    </row>
    <row r="12592">
      <c r="C12592" t="inlineStr">
        <is>
          <t>Noon</t>
        </is>
      </c>
    </row>
    <row r="12593">
      <c r="C12593" t="inlineStr">
        <is>
          <t>Mac-Andrews</t>
        </is>
      </c>
    </row>
    <row r="12594">
      <c r="C12594" t="inlineStr">
        <is>
          <t>Linëag</t>
        </is>
      </c>
    </row>
    <row r="12595">
      <c r="C12595" t="inlineStr">
        <is>
          <t>L'Eclaireur</t>
        </is>
      </c>
    </row>
    <row r="12596">
      <c r="C12596" t="inlineStr">
        <is>
          <t>Kitipro</t>
        </is>
      </c>
    </row>
    <row r="12597">
      <c r="C12597" t="inlineStr">
        <is>
          <t>Kitchencook</t>
        </is>
      </c>
    </row>
    <row r="12598">
      <c r="C12598" t="inlineStr">
        <is>
          <t>Kitchen Friday</t>
        </is>
      </c>
    </row>
    <row r="12599">
      <c r="C12599" t="inlineStr">
        <is>
          <t>Yoghi</t>
        </is>
      </c>
    </row>
    <row r="12600">
      <c r="C12600" t="inlineStr">
        <is>
          <t>Wi-light</t>
        </is>
      </c>
    </row>
    <row r="12601">
      <c r="C12601" t="inlineStr">
        <is>
          <t>Vulli</t>
        </is>
      </c>
    </row>
    <row r="12602">
      <c r="C12602" t="inlineStr">
        <is>
          <t>Vsolar</t>
        </is>
      </c>
    </row>
    <row r="12603">
      <c r="C12603" t="inlineStr">
        <is>
          <t>This Workx</t>
        </is>
      </c>
    </row>
    <row r="12604">
      <c r="C12604" t="inlineStr">
        <is>
          <t>Therasun</t>
        </is>
      </c>
    </row>
    <row r="12605">
      <c r="C12605" t="inlineStr">
        <is>
          <t>Pullman</t>
        </is>
      </c>
    </row>
    <row r="12606">
      <c r="C12606" t="inlineStr">
        <is>
          <t>Proficook</t>
        </is>
      </c>
    </row>
    <row r="12607">
      <c r="C12607" t="inlineStr">
        <is>
          <t>Fit For Life</t>
        </is>
      </c>
    </row>
    <row r="12608">
      <c r="C12608" t="inlineStr">
        <is>
          <t>Dynabass</t>
        </is>
      </c>
    </row>
    <row r="12609">
      <c r="C12609" t="inlineStr">
        <is>
          <t>Durand Dupont</t>
        </is>
      </c>
    </row>
    <row r="12610">
      <c r="C12610" t="inlineStr">
        <is>
          <t>Delton</t>
        </is>
      </c>
    </row>
    <row r="12611">
      <c r="C12611" t="inlineStr">
        <is>
          <t>Cookart</t>
        </is>
      </c>
    </row>
    <row r="12612">
      <c r="C12612" t="inlineStr">
        <is>
          <t>Conservair</t>
        </is>
      </c>
    </row>
    <row r="12613">
      <c r="C12613" t="inlineStr">
        <is>
          <t>Beesolar</t>
        </is>
      </c>
    </row>
    <row r="12614">
      <c r="C12614" t="inlineStr">
        <is>
          <t>Becker Shaves Et Trims</t>
        </is>
      </c>
    </row>
    <row r="12615">
      <c r="C12615" t="inlineStr">
        <is>
          <t>Barbecute</t>
        </is>
      </c>
    </row>
    <row r="12616">
      <c r="C12616" t="inlineStr">
        <is>
          <t>Bamba Precisioncare</t>
        </is>
      </c>
    </row>
    <row r="12617">
      <c r="C12617" t="inlineStr">
        <is>
          <t>Ikohs</t>
        </is>
      </c>
    </row>
    <row r="12618">
      <c r="C12618" t="inlineStr">
        <is>
          <t>Iconic</t>
        </is>
      </c>
    </row>
    <row r="12619">
      <c r="C12619" t="inlineStr">
        <is>
          <t>Hydro</t>
        </is>
      </c>
    </row>
    <row r="12620">
      <c r="C12620" t="inlineStr">
        <is>
          <t>Home Perfect</t>
        </is>
      </c>
    </row>
    <row r="12621">
      <c r="C12621" t="inlineStr">
        <is>
          <t>Hobby Life</t>
        </is>
      </c>
    </row>
    <row r="12622">
      <c r="C12622" t="inlineStr">
        <is>
          <t>Harper Home</t>
        </is>
      </c>
    </row>
    <row r="12623">
      <c r="C12623" t="inlineStr">
        <is>
          <t>Harper</t>
        </is>
      </c>
    </row>
    <row r="12624">
      <c r="C12624" t="inlineStr">
        <is>
          <t>Gasoline</t>
        </is>
      </c>
    </row>
    <row r="12625">
      <c r="C12625" t="inlineStr">
        <is>
          <t>Fulgor</t>
        </is>
      </c>
    </row>
    <row r="12626">
      <c r="C12626" t="inlineStr">
        <is>
          <t>Flavorfull</t>
        </is>
      </c>
    </row>
    <row r="12627">
      <c r="C12627" t="inlineStr">
        <is>
          <t>Adys</t>
        </is>
      </c>
    </row>
    <row r="12628">
      <c r="C12628" t="inlineStr">
        <is>
          <t>ARLinens</t>
        </is>
      </c>
    </row>
    <row r="12629">
      <c r="C12629" t="inlineStr">
        <is>
          <t>Nomad</t>
        </is>
      </c>
    </row>
    <row r="12630">
      <c r="C12630" t="inlineStr">
        <is>
          <t>Legend</t>
        </is>
      </c>
    </row>
    <row r="12631">
      <c r="C12631" t="inlineStr">
        <is>
          <t>PNT Paints</t>
        </is>
      </c>
    </row>
    <row r="12632">
      <c r="C12632" t="inlineStr">
        <is>
          <t>Paintnuts</t>
        </is>
      </c>
    </row>
    <row r="12633">
      <c r="C12633" t="inlineStr">
        <is>
          <t>Bar Amigos</t>
        </is>
      </c>
    </row>
    <row r="12634">
      <c r="C12634" t="inlineStr">
        <is>
          <t>Snug Rug</t>
        </is>
      </c>
    </row>
    <row r="12635">
      <c r="C12635" t="inlineStr">
        <is>
          <t>CKB Ltd</t>
        </is>
      </c>
    </row>
    <row r="12636">
      <c r="C12636" t="inlineStr">
        <is>
          <t>Ecorpro</t>
        </is>
      </c>
    </row>
    <row r="12637">
      <c r="C12637" t="inlineStr">
        <is>
          <t>Arida</t>
        </is>
      </c>
    </row>
    <row r="12638">
      <c r="C12638" t="inlineStr">
        <is>
          <t>Stadlerform</t>
        </is>
      </c>
    </row>
    <row r="12639">
      <c r="C12639" t="inlineStr">
        <is>
          <t>Air And Me</t>
        </is>
      </c>
    </row>
    <row r="12640">
      <c r="C12640" t="inlineStr">
        <is>
          <t>Nest Dream</t>
        </is>
      </c>
    </row>
    <row r="12641">
      <c r="C12641" t="inlineStr">
        <is>
          <t>Verum</t>
        </is>
      </c>
    </row>
    <row r="12642">
      <c r="C12642" t="inlineStr">
        <is>
          <t>Nöa &amp; Nani</t>
        </is>
      </c>
    </row>
    <row r="12643">
      <c r="C12643" t="inlineStr">
        <is>
          <t>Krobahn</t>
        </is>
      </c>
    </row>
    <row r="12644">
      <c r="C12644" t="inlineStr">
        <is>
          <t>Kitchen Kit</t>
        </is>
      </c>
    </row>
    <row r="12645">
      <c r="C12645" t="inlineStr">
        <is>
          <t>Jaguar</t>
        </is>
      </c>
    </row>
    <row r="12646">
      <c r="C12646" t="inlineStr">
        <is>
          <t>Hygia Protec</t>
        </is>
      </c>
    </row>
    <row r="12647">
      <c r="C12647" t="inlineStr">
        <is>
          <t>Goettgens</t>
        </is>
      </c>
    </row>
    <row r="12648">
      <c r="C12648" t="inlineStr">
        <is>
          <t>Global Net</t>
        </is>
      </c>
    </row>
    <row r="12649">
      <c r="C12649" t="inlineStr">
        <is>
          <t>Giva Bact</t>
        </is>
      </c>
    </row>
    <row r="12650">
      <c r="C12650" t="inlineStr">
        <is>
          <t>France Tiges</t>
        </is>
      </c>
    </row>
    <row r="12651">
      <c r="C12651" t="inlineStr">
        <is>
          <t>Ferrasse</t>
        </is>
      </c>
    </row>
    <row r="12652">
      <c r="C12652" t="inlineStr">
        <is>
          <t>Faure Et Fils</t>
        </is>
      </c>
    </row>
    <row r="12653">
      <c r="C12653" t="inlineStr">
        <is>
          <t>Fama International</t>
        </is>
      </c>
    </row>
    <row r="12654">
      <c r="C12654" t="inlineStr">
        <is>
          <t>Faac Comunello</t>
        </is>
      </c>
    </row>
    <row r="12655">
      <c r="C12655" t="inlineStr">
        <is>
          <t>Eurowale</t>
        </is>
      </c>
    </row>
    <row r="12656">
      <c r="C12656" t="inlineStr">
        <is>
          <t>Esculape</t>
        </is>
      </c>
    </row>
    <row r="12657">
      <c r="C12657" t="inlineStr">
        <is>
          <t>Dubois Industrie</t>
        </is>
      </c>
    </row>
    <row r="12658">
      <c r="C12658" t="inlineStr">
        <is>
          <t>Cordia Incendie</t>
        </is>
      </c>
    </row>
    <row r="12659">
      <c r="C12659" t="inlineStr">
        <is>
          <t>Chaubeyre</t>
        </is>
      </c>
    </row>
    <row r="12660">
      <c r="C12660" t="inlineStr">
        <is>
          <t>Bricodealtorro</t>
        </is>
      </c>
    </row>
    <row r="12661">
      <c r="C12661" t="inlineStr">
        <is>
          <t>Blaklader</t>
        </is>
      </c>
    </row>
    <row r="12662">
      <c r="C12662" t="inlineStr">
        <is>
          <t>Assa Abloy Glass</t>
        </is>
      </c>
    </row>
    <row r="12663">
      <c r="C12663" t="inlineStr">
        <is>
          <t>Aalberts Ips</t>
        </is>
      </c>
    </row>
    <row r="12664">
      <c r="C12664" t="inlineStr">
        <is>
          <t>Rustoleum</t>
        </is>
      </c>
    </row>
    <row r="12665">
      <c r="C12665" t="inlineStr">
        <is>
          <t>Renson International-U2R</t>
        </is>
      </c>
    </row>
    <row r="12666">
      <c r="C12666" t="inlineStr">
        <is>
          <t>Raccords Dumont</t>
        </is>
      </c>
    </row>
    <row r="12667">
      <c r="C12667" t="inlineStr">
        <is>
          <t>Pip France Sas</t>
        </is>
      </c>
    </row>
    <row r="12668">
      <c r="C12668" t="inlineStr">
        <is>
          <t>New Balance</t>
        </is>
      </c>
    </row>
    <row r="12669">
      <c r="C12669" t="inlineStr">
        <is>
          <t>Mul T Lock</t>
        </is>
      </c>
    </row>
    <row r="12670">
      <c r="C12670" t="inlineStr">
        <is>
          <t>Mondelin</t>
        </is>
      </c>
    </row>
    <row r="12671">
      <c r="C12671" t="inlineStr">
        <is>
          <t>Mitsubishi Electric</t>
        </is>
      </c>
    </row>
    <row r="12672">
      <c r="C12672" t="inlineStr">
        <is>
          <t>Merigous</t>
        </is>
      </c>
    </row>
    <row r="12673">
      <c r="C12673" t="inlineStr">
        <is>
          <t>Mapa Professional</t>
        </is>
      </c>
    </row>
    <row r="12674">
      <c r="C12674" t="inlineStr">
        <is>
          <t>Tubesca-Comabi</t>
        </is>
      </c>
    </row>
    <row r="12675">
      <c r="C12675" t="inlineStr">
        <is>
          <t>Tec Safety Workwear</t>
        </is>
      </c>
    </row>
    <row r="12676">
      <c r="C12676" t="inlineStr">
        <is>
          <t>Taliaplast</t>
        </is>
      </c>
    </row>
    <row r="12677">
      <c r="C12677" t="inlineStr">
        <is>
          <t>Stremler Assa Abloy</t>
        </is>
      </c>
    </row>
    <row r="12678">
      <c r="C12678" t="inlineStr">
        <is>
          <t>Spit X Trem</t>
        </is>
      </c>
    </row>
    <row r="12679">
      <c r="C12679" t="inlineStr">
        <is>
          <t>Simons Voss</t>
        </is>
      </c>
    </row>
    <row r="12680">
      <c r="C12680" t="inlineStr">
        <is>
          <t>Sige Spa</t>
        </is>
      </c>
    </row>
    <row r="12681">
      <c r="C12681" t="inlineStr">
        <is>
          <t>Sfs Intec Sas</t>
        </is>
      </c>
    </row>
    <row r="12682">
      <c r="C12682" t="inlineStr">
        <is>
          <t>Saunier Duval</t>
        </is>
      </c>
    </row>
    <row r="12683">
      <c r="C12683" t="inlineStr">
        <is>
          <t>Sauermann</t>
        </is>
      </c>
    </row>
    <row r="12684">
      <c r="C12684" t="inlineStr">
        <is>
          <t>Manusweet</t>
        </is>
      </c>
    </row>
    <row r="12685">
      <c r="C12685" t="inlineStr">
        <is>
          <t>Lyra Germany</t>
        </is>
      </c>
    </row>
    <row r="12686">
      <c r="C12686" t="inlineStr">
        <is>
          <t>Lebon Protection</t>
        </is>
      </c>
    </row>
    <row r="12687">
      <c r="C12687" t="inlineStr">
        <is>
          <t>Laser Industrie</t>
        </is>
      </c>
    </row>
    <row r="12688">
      <c r="C12688" t="inlineStr">
        <is>
          <t>La Croisee Ds</t>
        </is>
      </c>
    </row>
    <row r="12689">
      <c r="C12689" t="inlineStr">
        <is>
          <t>Jean Jourjon</t>
        </is>
      </c>
    </row>
    <row r="12690">
      <c r="C12690" t="inlineStr">
        <is>
          <t>Jean Chapuis Ets</t>
        </is>
      </c>
    </row>
    <row r="12691">
      <c r="C12691" t="inlineStr">
        <is>
          <t>Jardinier Massard</t>
        </is>
      </c>
    </row>
    <row r="12692">
      <c r="C12692" t="inlineStr">
        <is>
          <t>I Love Sleep</t>
        </is>
      </c>
    </row>
    <row r="12693">
      <c r="C12693" t="inlineStr">
        <is>
          <t>Ica (Inter Clean Assistance)</t>
        </is>
      </c>
    </row>
    <row r="12694">
      <c r="C12694" t="inlineStr">
        <is>
          <t>Kymaxx</t>
        </is>
      </c>
    </row>
    <row r="12695">
      <c r="C12695" t="inlineStr">
        <is>
          <t>Kf</t>
        </is>
      </c>
    </row>
    <row r="12696">
      <c r="C12696" t="inlineStr">
        <is>
          <t>Kaufel</t>
        </is>
      </c>
    </row>
    <row r="12697">
      <c r="C12697" t="inlineStr">
        <is>
          <t>Jpm</t>
        </is>
      </c>
    </row>
    <row r="12698">
      <c r="C12698" t="inlineStr">
        <is>
          <t>Hewi</t>
        </is>
      </c>
    </row>
    <row r="12699">
      <c r="C12699" t="inlineStr">
        <is>
          <t>Groom</t>
        </is>
      </c>
    </row>
    <row r="12700">
      <c r="C12700" t="inlineStr">
        <is>
          <t>Giss</t>
        </is>
      </c>
    </row>
    <row r="12701">
      <c r="C12701" t="inlineStr">
        <is>
          <t>Gfd</t>
        </is>
      </c>
    </row>
    <row r="12702">
      <c r="C12702" t="inlineStr">
        <is>
          <t>Fuhr</t>
        </is>
      </c>
    </row>
    <row r="12703">
      <c r="C12703" t="inlineStr">
        <is>
          <t>Dom</t>
        </is>
      </c>
    </row>
    <row r="12704">
      <c r="C12704" t="inlineStr">
        <is>
          <t>Dolex</t>
        </is>
      </c>
    </row>
    <row r="12705">
      <c r="C12705" t="inlineStr">
        <is>
          <t>Daken</t>
        </is>
      </c>
    </row>
    <row r="12706">
      <c r="C12706" t="inlineStr">
        <is>
          <t>Crc</t>
        </is>
      </c>
    </row>
    <row r="12707">
      <c r="C12707" t="inlineStr">
        <is>
          <t>Cori</t>
        </is>
      </c>
    </row>
    <row r="12708">
      <c r="C12708" t="inlineStr">
        <is>
          <t>Comtra</t>
        </is>
      </c>
    </row>
    <row r="12709">
      <c r="C12709" t="inlineStr">
        <is>
          <t>Ceba</t>
        </is>
      </c>
    </row>
    <row r="12710">
      <c r="C12710" t="inlineStr">
        <is>
          <t>Cadap</t>
        </is>
      </c>
    </row>
    <row r="12711">
      <c r="C12711" t="inlineStr">
        <is>
          <t>Burgaud</t>
        </is>
      </c>
    </row>
    <row r="12712">
      <c r="C12712" t="inlineStr">
        <is>
          <t>Brabant</t>
        </is>
      </c>
    </row>
    <row r="12713">
      <c r="C12713" t="inlineStr">
        <is>
          <t>Fsb</t>
        </is>
      </c>
    </row>
    <row r="12714">
      <c r="C12714" t="inlineStr">
        <is>
          <t>Fluxo</t>
        </is>
      </c>
    </row>
    <row r="12715">
      <c r="C12715" t="inlineStr">
        <is>
          <t>Fimm</t>
        </is>
      </c>
    </row>
    <row r="12716">
      <c r="C12716" t="inlineStr">
        <is>
          <t>Fichet</t>
        </is>
      </c>
    </row>
    <row r="12717">
      <c r="C12717" t="inlineStr">
        <is>
          <t>Fermod</t>
        </is>
      </c>
    </row>
    <row r="12718">
      <c r="C12718" t="inlineStr">
        <is>
          <t>Estamp</t>
        </is>
      </c>
    </row>
    <row r="12719">
      <c r="C12719" t="inlineStr">
        <is>
          <t>Ellen</t>
        </is>
      </c>
    </row>
    <row r="12720">
      <c r="C12720" t="inlineStr">
        <is>
          <t>Eff Eff</t>
        </is>
      </c>
    </row>
    <row r="12721">
      <c r="C12721" t="inlineStr">
        <is>
          <t>Duarib</t>
        </is>
      </c>
    </row>
    <row r="12722">
      <c r="C12722" t="inlineStr">
        <is>
          <t>Dreumex</t>
        </is>
      </c>
    </row>
    <row r="12723">
      <c r="C12723" t="inlineStr">
        <is>
          <t>Unelvent</t>
        </is>
      </c>
    </row>
    <row r="12724">
      <c r="C12724" t="inlineStr">
        <is>
          <t>Turbotronic</t>
        </is>
      </c>
    </row>
    <row r="12725">
      <c r="C12725" t="inlineStr">
        <is>
          <t>Tisserand Aromatherapy</t>
        </is>
      </c>
    </row>
    <row r="12726">
      <c r="C12726" t="inlineStr">
        <is>
          <t>Sasco</t>
        </is>
      </c>
    </row>
    <row r="12727">
      <c r="C12727" t="inlineStr">
        <is>
          <t>Tisserand</t>
        </is>
      </c>
    </row>
    <row r="12728">
      <c r="C12728" t="inlineStr">
        <is>
          <t>Electrorad</t>
        </is>
      </c>
    </row>
    <row r="12729">
      <c r="C12729" t="inlineStr">
        <is>
          <t>Sip Protection</t>
        </is>
      </c>
    </row>
    <row r="12730">
      <c r="C12730" t="inlineStr">
        <is>
          <t>Sovos</t>
        </is>
      </c>
    </row>
    <row r="12731">
      <c r="C12731" t="inlineStr">
        <is>
          <t>Stein</t>
        </is>
      </c>
    </row>
    <row r="12732">
      <c r="C12732" t="inlineStr">
        <is>
          <t>Treehog</t>
        </is>
      </c>
    </row>
    <row r="12733">
      <c r="C12733" t="inlineStr">
        <is>
          <t>Bouvet</t>
        </is>
      </c>
    </row>
    <row r="12734">
      <c r="C12734" t="inlineStr">
        <is>
          <t>Ati</t>
        </is>
      </c>
    </row>
    <row r="12735">
      <c r="C12735" t="inlineStr">
        <is>
          <t>Argenta</t>
        </is>
      </c>
    </row>
    <row r="12736">
      <c r="C12736" t="inlineStr">
        <is>
          <t>Arelec</t>
        </is>
      </c>
    </row>
    <row r="12737">
      <c r="C12737" t="inlineStr">
        <is>
          <t>Arcotek</t>
        </is>
      </c>
    </row>
    <row r="12738">
      <c r="C12738" t="inlineStr">
        <is>
          <t>Alsafix</t>
        </is>
      </c>
    </row>
    <row r="12739">
      <c r="C12739" t="inlineStr">
        <is>
          <t>Yinhonyuhe</t>
        </is>
      </c>
    </row>
    <row r="12740">
      <c r="C12740" t="inlineStr">
        <is>
          <t>Wattelez</t>
        </is>
      </c>
    </row>
    <row r="12741">
      <c r="C12741" t="inlineStr">
        <is>
          <t>Urmet France</t>
        </is>
      </c>
    </row>
    <row r="12742">
      <c r="C12742" t="inlineStr">
        <is>
          <t>Unitecnic</t>
        </is>
      </c>
    </row>
    <row r="12743">
      <c r="C12743" t="inlineStr">
        <is>
          <t>Total Tools</t>
        </is>
      </c>
    </row>
    <row r="12744">
      <c r="C12744" t="inlineStr">
        <is>
          <t>T-Bath</t>
        </is>
      </c>
    </row>
    <row r="12745">
      <c r="C12745" t="inlineStr">
        <is>
          <t>Talesa</t>
        </is>
      </c>
    </row>
    <row r="12746">
      <c r="C12746" t="inlineStr">
        <is>
          <t>Ardea (Onyx)</t>
        </is>
      </c>
    </row>
    <row r="12747">
      <c r="C12747" t="inlineStr">
        <is>
          <t>Aigle International</t>
        </is>
      </c>
    </row>
    <row r="12748">
      <c r="C12748" t="inlineStr">
        <is>
          <t>Techtronic Industries France Milwaukee</t>
        </is>
      </c>
    </row>
    <row r="12749">
      <c r="C12749" t="inlineStr">
        <is>
          <t>Acton</t>
        </is>
      </c>
    </row>
    <row r="12750">
      <c r="C12750" t="inlineStr">
        <is>
          <t>Abus France</t>
        </is>
      </c>
    </row>
    <row r="12751">
      <c r="C12751" t="inlineStr">
        <is>
          <t>Arasif Hermes</t>
        </is>
      </c>
    </row>
    <row r="12752">
      <c r="C12752" t="inlineStr">
        <is>
          <t>Materiauxbrico</t>
        </is>
      </c>
    </row>
    <row r="12753">
      <c r="C12753" t="inlineStr">
        <is>
          <t>Kask</t>
        </is>
      </c>
    </row>
    <row r="12754">
      <c r="C12754" t="inlineStr">
        <is>
          <t>Dry Kit</t>
        </is>
      </c>
    </row>
    <row r="12755">
      <c r="C12755" t="inlineStr">
        <is>
          <t>Breathedry</t>
        </is>
      </c>
    </row>
    <row r="12756">
      <c r="C12756" t="inlineStr">
        <is>
          <t>Arborflex</t>
        </is>
      </c>
    </row>
    <row r="12757">
      <c r="C12757" t="inlineStr">
        <is>
          <t>Scafell</t>
        </is>
      </c>
    </row>
    <row r="12758">
      <c r="C12758" t="inlineStr">
        <is>
          <t>Breathflex</t>
        </is>
      </c>
    </row>
    <row r="12759">
      <c r="C12759" t="inlineStr">
        <is>
          <t>Arbortec</t>
        </is>
      </c>
    </row>
    <row r="12760">
      <c r="C12760" t="inlineStr">
        <is>
          <t>Casa Floors</t>
        </is>
      </c>
    </row>
    <row r="12761">
      <c r="C12761" t="inlineStr">
        <is>
          <t>Tambu</t>
        </is>
      </c>
    </row>
    <row r="12762">
      <c r="C12762" t="inlineStr">
        <is>
          <t>Portal Outdoor</t>
        </is>
      </c>
    </row>
    <row r="12763">
      <c r="C12763" t="inlineStr">
        <is>
          <t>Virutex</t>
        </is>
      </c>
    </row>
    <row r="12764">
      <c r="C12764" t="inlineStr">
        <is>
          <t>Viro</t>
        </is>
      </c>
    </row>
    <row r="12765">
      <c r="C12765" t="inlineStr">
        <is>
          <t>Vinmer</t>
        </is>
      </c>
    </row>
    <row r="12766">
      <c r="C12766" t="inlineStr">
        <is>
          <t>Tractel</t>
        </is>
      </c>
    </row>
    <row r="12767">
      <c r="C12767" t="inlineStr">
        <is>
          <t>Toussac</t>
        </is>
      </c>
    </row>
    <row r="12768">
      <c r="C12768" t="inlineStr">
        <is>
          <t>Torbel</t>
        </is>
      </c>
    </row>
    <row r="12769">
      <c r="C12769" t="inlineStr">
        <is>
          <t>Tirard</t>
        </is>
      </c>
    </row>
    <row r="12770">
      <c r="C12770" t="inlineStr">
        <is>
          <t>Ten</t>
        </is>
      </c>
    </row>
    <row r="12771">
      <c r="C12771" t="inlineStr">
        <is>
          <t>Strauss</t>
        </is>
      </c>
    </row>
    <row r="12772">
      <c r="C12772" t="inlineStr">
        <is>
          <t>Stafa</t>
        </is>
      </c>
    </row>
    <row r="12773">
      <c r="C12773" t="inlineStr">
        <is>
          <t>Grip-On Tools S. Coop.</t>
        </is>
      </c>
    </row>
    <row r="12774">
      <c r="C12774" t="inlineStr">
        <is>
          <t>Industria Quimica Del Adhesivo.S.A (Quiadsa)</t>
        </is>
      </c>
    </row>
    <row r="12775">
      <c r="C12775" t="inlineStr">
        <is>
          <t>Novadelta France</t>
        </is>
      </c>
    </row>
    <row r="12776">
      <c r="C12776" t="inlineStr">
        <is>
          <t>Ism Gmbh (Puma)</t>
        </is>
      </c>
    </row>
    <row r="12777">
      <c r="C12777" t="inlineStr">
        <is>
          <t>Manulatex France</t>
        </is>
      </c>
    </row>
    <row r="12778">
      <c r="C12778" t="inlineStr">
        <is>
          <t>Etche Securite</t>
        </is>
      </c>
    </row>
    <row r="12779">
      <c r="C12779" t="inlineStr">
        <is>
          <t>Wilmart</t>
        </is>
      </c>
    </row>
    <row r="12780">
      <c r="C12780" t="inlineStr">
        <is>
          <t>Volvis</t>
        </is>
      </c>
    </row>
    <row r="12781">
      <c r="C12781" t="inlineStr">
        <is>
          <t>Volare</t>
        </is>
      </c>
    </row>
    <row r="12782">
      <c r="C12782" t="inlineStr">
        <is>
          <t>Viso</t>
        </is>
      </c>
    </row>
    <row r="12783">
      <c r="C12783" t="inlineStr">
        <is>
          <t>Renson</t>
        </is>
      </c>
    </row>
    <row r="12784">
      <c r="C12784" t="inlineStr">
        <is>
          <t>Remo</t>
        </is>
      </c>
    </row>
    <row r="12785">
      <c r="C12785" t="inlineStr">
        <is>
          <t>Rcm</t>
        </is>
      </c>
    </row>
    <row r="12786">
      <c r="C12786" t="inlineStr">
        <is>
          <t>Qdcr</t>
        </is>
      </c>
    </row>
    <row r="12787">
      <c r="C12787" t="inlineStr">
        <is>
          <t>Prevost</t>
        </is>
      </c>
    </row>
    <row r="12788">
      <c r="C12788" t="inlineStr">
        <is>
          <t>Pollux</t>
        </is>
      </c>
    </row>
    <row r="12789">
      <c r="C12789" t="inlineStr">
        <is>
          <t>Pate</t>
        </is>
      </c>
    </row>
    <row r="12790">
      <c r="C12790" t="inlineStr">
        <is>
          <t>Pam</t>
        </is>
      </c>
    </row>
    <row r="12791">
      <c r="C12791" t="inlineStr">
        <is>
          <t>Otlav</t>
        </is>
      </c>
    </row>
    <row r="12792">
      <c r="C12792" t="inlineStr">
        <is>
          <t>Orkli</t>
        </is>
      </c>
    </row>
    <row r="12793">
      <c r="C12793" t="inlineStr">
        <is>
          <t>Sori</t>
        </is>
      </c>
    </row>
    <row r="12794">
      <c r="C12794" t="inlineStr">
        <is>
          <t>Sirl</t>
        </is>
      </c>
    </row>
    <row r="12795">
      <c r="C12795" t="inlineStr">
        <is>
          <t>Sidamo</t>
        </is>
      </c>
    </row>
    <row r="12796">
      <c r="C12796" t="inlineStr">
        <is>
          <t>Sevax</t>
        </is>
      </c>
    </row>
    <row r="12797">
      <c r="C12797" t="inlineStr">
        <is>
          <t>Serflex</t>
        </is>
      </c>
    </row>
    <row r="12798">
      <c r="C12798" t="inlineStr">
        <is>
          <t>Sam Pts</t>
        </is>
      </c>
    </row>
    <row r="12799">
      <c r="C12799" t="inlineStr">
        <is>
          <t>Sacobel</t>
        </is>
      </c>
    </row>
    <row r="12800">
      <c r="C12800" t="inlineStr">
        <is>
          <t>Rpons</t>
        </is>
      </c>
    </row>
    <row r="12801">
      <c r="C12801" t="inlineStr">
        <is>
          <t>Ronis</t>
        </is>
      </c>
    </row>
    <row r="12802">
      <c r="C12802" t="inlineStr">
        <is>
          <t>Renz</t>
        </is>
      </c>
    </row>
    <row r="12803">
      <c r="C12803" t="inlineStr">
        <is>
          <t>Novap</t>
        </is>
      </c>
    </row>
    <row r="12804">
      <c r="C12804" t="inlineStr">
        <is>
          <t>Normbau</t>
        </is>
      </c>
    </row>
    <row r="12805">
      <c r="C12805" t="inlineStr">
        <is>
          <t>Nectra</t>
        </is>
      </c>
    </row>
    <row r="12806">
      <c r="C12806" t="inlineStr">
        <is>
          <t>Mutexil</t>
        </is>
      </c>
    </row>
    <row r="12807">
      <c r="C12807" t="inlineStr">
        <is>
          <t>Mustad</t>
        </is>
      </c>
    </row>
    <row r="12808">
      <c r="C12808" t="inlineStr">
        <is>
          <t>Metalux</t>
        </is>
      </c>
    </row>
    <row r="12809">
      <c r="C12809" t="inlineStr">
        <is>
          <t>Mantion</t>
        </is>
      </c>
    </row>
    <row r="12810">
      <c r="C12810" t="inlineStr">
        <is>
          <t>Lokod</t>
        </is>
      </c>
    </row>
    <row r="12811">
      <c r="C12811" t="inlineStr">
        <is>
          <t>Locinox</t>
        </is>
      </c>
    </row>
    <row r="12812">
      <c r="C12812" t="inlineStr">
        <is>
          <t>Etablissement Pate</t>
        </is>
      </c>
    </row>
    <row r="12813">
      <c r="C12813" t="inlineStr">
        <is>
          <t>Uni-Corp Europe Paclite Equipment</t>
        </is>
      </c>
    </row>
    <row r="12814">
      <c r="C12814" t="inlineStr">
        <is>
          <t>Agy Plus (Sarl Pgp Diffusion)</t>
        </is>
      </c>
    </row>
    <row r="12815">
      <c r="C12815" t="inlineStr">
        <is>
          <t>Metaconcept</t>
        </is>
      </c>
    </row>
    <row r="12816">
      <c r="C12816" t="inlineStr">
        <is>
          <t>Ansell Healthcare Europe</t>
        </is>
      </c>
    </row>
    <row r="12817">
      <c r="C12817" t="inlineStr">
        <is>
          <t>Altrad International</t>
        </is>
      </c>
    </row>
    <row r="12818">
      <c r="C12818" t="inlineStr">
        <is>
          <t>Novactory (Co'Met)</t>
        </is>
      </c>
    </row>
    <row r="12819">
      <c r="C12819" t="inlineStr">
        <is>
          <t>Singer Freres</t>
        </is>
      </c>
    </row>
    <row r="12820">
      <c r="C12820" t="inlineStr">
        <is>
          <t>U-Group Srl (U-Power)</t>
        </is>
      </c>
    </row>
    <row r="12821">
      <c r="C12821" t="inlineStr">
        <is>
          <t>Nba - Nouvelle Brosserie Auvergnate (Ancien Rls Domergue)</t>
        </is>
      </c>
    </row>
    <row r="12822">
      <c r="C12822" t="inlineStr">
        <is>
          <t>Topcon Positionning France</t>
        </is>
      </c>
    </row>
    <row r="12823">
      <c r="C12823" t="inlineStr">
        <is>
          <t>Penta - Sibille Factory</t>
        </is>
      </c>
    </row>
    <row r="12824">
      <c r="C12824" t="inlineStr">
        <is>
          <t>Multiair France - Division Abac</t>
        </is>
      </c>
    </row>
    <row r="12825">
      <c r="C12825" t="inlineStr">
        <is>
          <t>Wolfcraft Gmbh</t>
        </is>
      </c>
    </row>
    <row r="12826">
      <c r="C12826" t="inlineStr">
        <is>
          <t>Matador France</t>
        </is>
      </c>
    </row>
    <row r="12827">
      <c r="C12827" t="inlineStr">
        <is>
          <t>Glodis</t>
        </is>
      </c>
    </row>
    <row r="12828">
      <c r="C12828" t="inlineStr">
        <is>
          <t>Riss France</t>
        </is>
      </c>
    </row>
    <row r="12829">
      <c r="C12829" t="inlineStr">
        <is>
          <t>Canson Sas (Lyra)</t>
        </is>
      </c>
    </row>
    <row r="12830">
      <c r="C12830" t="inlineStr">
        <is>
          <t>Colson Sas</t>
        </is>
      </c>
    </row>
    <row r="12831">
      <c r="C12831" t="inlineStr">
        <is>
          <t>Tecplast Sarl</t>
        </is>
      </c>
    </row>
    <row r="12832">
      <c r="C12832" t="inlineStr">
        <is>
          <t>Leborgne Sas</t>
        </is>
      </c>
    </row>
    <row r="12833">
      <c r="C12833" t="inlineStr">
        <is>
          <t>Kyocera Senco France</t>
        </is>
      </c>
    </row>
    <row r="12834">
      <c r="C12834" t="inlineStr">
        <is>
          <t>Atusa France</t>
        </is>
      </c>
    </row>
    <row r="12835">
      <c r="C12835" t="inlineStr">
        <is>
          <t>U2R (Cedrey - Renson)</t>
        </is>
      </c>
    </row>
    <row r="12836">
      <c r="C12836" t="inlineStr">
        <is>
          <t>Riwega Srl</t>
        </is>
      </c>
    </row>
    <row r="12837">
      <c r="C12837" t="inlineStr">
        <is>
          <t>Nadia Signalisation</t>
        </is>
      </c>
    </row>
    <row r="12838">
      <c r="C12838" t="inlineStr">
        <is>
          <t>Lima Limousin Adhesif</t>
        </is>
      </c>
    </row>
    <row r="12839">
      <c r="C12839" t="inlineStr">
        <is>
          <t>Cenpac</t>
        </is>
      </c>
    </row>
    <row r="12840">
      <c r="C12840" t="inlineStr">
        <is>
          <t>Hampiaux Sas</t>
        </is>
      </c>
    </row>
    <row r="12841">
      <c r="C12841" t="inlineStr">
        <is>
          <t>Kemppi France</t>
        </is>
      </c>
    </row>
    <row r="12842">
      <c r="C12842" t="inlineStr">
        <is>
          <t>Trafimet Group Spa</t>
        </is>
      </c>
    </row>
    <row r="12843">
      <c r="C12843" t="inlineStr">
        <is>
          <t>Samedia</t>
        </is>
      </c>
    </row>
    <row r="12844">
      <c r="C12844" t="inlineStr">
        <is>
          <t>Golz Sas France</t>
        </is>
      </c>
    </row>
    <row r="12845">
      <c r="C12845" t="inlineStr">
        <is>
          <t>Sacherie De Pantin</t>
        </is>
      </c>
    </row>
    <row r="12846">
      <c r="C12846" t="inlineStr">
        <is>
          <t>Fla Europe Nv - Safety Jogger</t>
        </is>
      </c>
    </row>
    <row r="12847">
      <c r="C12847" t="inlineStr">
        <is>
          <t>Wattelez Sas</t>
        </is>
      </c>
    </row>
    <row r="12848">
      <c r="C12848" t="inlineStr">
        <is>
          <t>Dom Metalux</t>
        </is>
      </c>
    </row>
    <row r="12849">
      <c r="C12849" t="inlineStr">
        <is>
          <t>Assa Abloy France (Vachette- Stremler)</t>
        </is>
      </c>
    </row>
    <row r="12850">
      <c r="C12850" t="inlineStr">
        <is>
          <t>La Ballonnerie</t>
        </is>
      </c>
    </row>
    <row r="12851">
      <c r="C12851" t="inlineStr">
        <is>
          <t>Techtronic Industries France Aeg Ryobi</t>
        </is>
      </c>
    </row>
    <row r="12852">
      <c r="C12852" t="inlineStr">
        <is>
          <t>Aliscom (Motorola)</t>
        </is>
      </c>
    </row>
    <row r="12853">
      <c r="C12853" t="inlineStr">
        <is>
          <t>Duarib Cdh Group</t>
        </is>
      </c>
    </row>
    <row r="12854">
      <c r="C12854" t="inlineStr">
        <is>
          <t>Pbv Dassy</t>
        </is>
      </c>
    </row>
    <row r="12855">
      <c r="C12855" t="inlineStr">
        <is>
          <t>Eoliance Dmo</t>
        </is>
      </c>
    </row>
    <row r="12856">
      <c r="C12856" t="inlineStr">
        <is>
          <t>Dike</t>
        </is>
      </c>
    </row>
    <row r="12857">
      <c r="C12857" t="inlineStr">
        <is>
          <t>Ks Tools Sas</t>
        </is>
      </c>
    </row>
    <row r="12858">
      <c r="C12858" t="inlineStr">
        <is>
          <t>Pip France</t>
        </is>
      </c>
    </row>
    <row r="12859">
      <c r="C12859" t="inlineStr">
        <is>
          <t>Blanchon</t>
        </is>
      </c>
    </row>
    <row r="12860">
      <c r="C12860" t="inlineStr">
        <is>
          <t>Cosco France</t>
        </is>
      </c>
    </row>
    <row r="12861">
      <c r="C12861" t="inlineStr">
        <is>
          <t>Optimachines</t>
        </is>
      </c>
    </row>
    <row r="12862">
      <c r="C12862" t="inlineStr">
        <is>
          <t>Sodimat</t>
        </is>
      </c>
    </row>
    <row r="12863">
      <c r="C12863" t="inlineStr">
        <is>
          <t>Osborn Unipol Sas (Dronco)</t>
        </is>
      </c>
    </row>
    <row r="12864">
      <c r="C12864" t="inlineStr">
        <is>
          <t>Acf (Air Comprime Francais)</t>
        </is>
      </c>
    </row>
    <row r="12865">
      <c r="C12865" t="inlineStr">
        <is>
          <t>Wirquin Plastiques</t>
        </is>
      </c>
    </row>
    <row r="12866">
      <c r="C12866" t="inlineStr">
        <is>
          <t>Wilmart Ebr</t>
        </is>
      </c>
    </row>
    <row r="12867">
      <c r="C12867" t="inlineStr">
        <is>
          <t>Wera Werkzeuge Gmbh</t>
        </is>
      </c>
    </row>
    <row r="12868">
      <c r="C12868" t="inlineStr">
        <is>
          <t>Wd-40 Company Limited</t>
        </is>
      </c>
    </row>
    <row r="12869">
      <c r="C12869" t="inlineStr">
        <is>
          <t>Walraven France</t>
        </is>
      </c>
    </row>
    <row r="12870">
      <c r="C12870" t="inlineStr">
        <is>
          <t>Vynex Pro</t>
        </is>
      </c>
    </row>
    <row r="12871">
      <c r="C12871" t="inlineStr">
        <is>
          <t>Jlf Groupe</t>
        </is>
      </c>
    </row>
    <row r="12872">
      <c r="C12872" t="inlineStr">
        <is>
          <t>Tente Sas</t>
        </is>
      </c>
    </row>
    <row r="12873">
      <c r="C12873" t="inlineStr">
        <is>
          <t>Orapi Europe</t>
        </is>
      </c>
    </row>
    <row r="12874">
      <c r="C12874" t="inlineStr">
        <is>
          <t>Novap Sas</t>
        </is>
      </c>
    </row>
    <row r="12875">
      <c r="C12875" t="inlineStr">
        <is>
          <t>Saint Gobain Abrasifs (Norton Clipper-Flexovit)</t>
        </is>
      </c>
    </row>
    <row r="12876">
      <c r="C12876" t="inlineStr">
        <is>
          <t>Moldex-Metric</t>
        </is>
      </c>
    </row>
    <row r="12877">
      <c r="C12877" t="inlineStr">
        <is>
          <t>Miroir Industrie</t>
        </is>
      </c>
    </row>
    <row r="12878">
      <c r="C12878" t="inlineStr">
        <is>
          <t>Gaston Mille</t>
        </is>
      </c>
    </row>
    <row r="12879">
      <c r="C12879" t="inlineStr">
        <is>
          <t>Nice Automatisme</t>
        </is>
      </c>
    </row>
    <row r="12880">
      <c r="C12880" t="inlineStr">
        <is>
          <t>Psp Instruments</t>
        </is>
      </c>
    </row>
    <row r="12881">
      <c r="C12881" t="inlineStr">
        <is>
          <t>Gedore France</t>
        </is>
      </c>
    </row>
    <row r="12882">
      <c r="C12882" t="inlineStr">
        <is>
          <t>Prunier</t>
        </is>
      </c>
    </row>
    <row r="12883">
      <c r="C12883" t="inlineStr">
        <is>
          <t>Proquinter</t>
        </is>
      </c>
    </row>
    <row r="12884">
      <c r="C12884" t="inlineStr">
        <is>
          <t>Prevost Air Comprime</t>
        </is>
      </c>
    </row>
    <row r="12885">
      <c r="C12885" t="inlineStr">
        <is>
          <t>Pr Europe Sas (Pramac Europe)</t>
        </is>
      </c>
    </row>
    <row r="12886">
      <c r="C12886" t="inlineStr">
        <is>
          <t>Pramac S.A.S</t>
        </is>
      </c>
    </row>
    <row r="12887">
      <c r="C12887" t="inlineStr">
        <is>
          <t>Pluho Aexalt</t>
        </is>
      </c>
    </row>
    <row r="12888">
      <c r="C12888" t="inlineStr">
        <is>
          <t>Pferd Ruggeberg France</t>
        </is>
      </c>
    </row>
    <row r="12889">
      <c r="C12889" t="inlineStr">
        <is>
          <t>Etablissements Perrin</t>
        </is>
      </c>
    </row>
    <row r="12890">
      <c r="C12890" t="inlineStr">
        <is>
          <t>Quadrimex Sels</t>
        </is>
      </c>
    </row>
    <row r="12891">
      <c r="C12891" t="inlineStr">
        <is>
          <t>3M France</t>
        </is>
      </c>
    </row>
    <row r="12892">
      <c r="C12892" t="inlineStr">
        <is>
          <t>Guy Cotten</t>
        </is>
      </c>
    </row>
    <row r="12893">
      <c r="C12893" t="inlineStr">
        <is>
          <t>Vessel Europe Sarl</t>
        </is>
      </c>
    </row>
    <row r="12894">
      <c r="C12894" t="inlineStr">
        <is>
          <t>Seeds</t>
        </is>
      </c>
    </row>
    <row r="12895">
      <c r="C12895" t="inlineStr">
        <is>
          <t>Industrias Tayg Sl</t>
        </is>
      </c>
    </row>
    <row r="12896">
      <c r="C12896" t="inlineStr">
        <is>
          <t>Mgs France</t>
        </is>
      </c>
    </row>
    <row r="12897">
      <c r="C12897" t="inlineStr">
        <is>
          <t>Humeau Beaupreau Secteur Baudou</t>
        </is>
      </c>
    </row>
    <row r="12898">
      <c r="C12898" t="inlineStr">
        <is>
          <t>Iev (Caterpillar)</t>
        </is>
      </c>
    </row>
    <row r="12899">
      <c r="C12899" t="inlineStr">
        <is>
          <t>Quadient France</t>
        </is>
      </c>
    </row>
    <row r="12900">
      <c r="C12900" t="inlineStr">
        <is>
          <t>Bosch - Sia</t>
        </is>
      </c>
    </row>
    <row r="12901">
      <c r="C12901" t="inlineStr">
        <is>
          <t>Eurocup My Cristaline</t>
        </is>
      </c>
    </row>
    <row r="12902">
      <c r="C12902" t="inlineStr">
        <is>
          <t>F. Engel K/S</t>
        </is>
      </c>
    </row>
    <row r="12903">
      <c r="C12903" t="inlineStr">
        <is>
          <t>Rossini Trading Spa</t>
        </is>
      </c>
    </row>
    <row r="12904">
      <c r="C12904" t="inlineStr">
        <is>
          <t>Hersand Delaisy Kargo</t>
        </is>
      </c>
    </row>
    <row r="12905">
      <c r="C12905" t="inlineStr">
        <is>
          <t>Edding France Sas</t>
        </is>
      </c>
    </row>
    <row r="12906">
      <c r="C12906" t="inlineStr">
        <is>
          <t>Mastervac France</t>
        </is>
      </c>
    </row>
    <row r="12907">
      <c r="C12907" t="inlineStr">
        <is>
          <t>Univet France</t>
        </is>
      </c>
    </row>
    <row r="12908">
      <c r="C12908" t="inlineStr">
        <is>
          <t>Metrica Spa</t>
        </is>
      </c>
    </row>
    <row r="12909">
      <c r="C12909" t="inlineStr">
        <is>
          <t>Active Gear</t>
        </is>
      </c>
    </row>
    <row r="12910">
      <c r="C12910" t="inlineStr">
        <is>
          <t>Bls France</t>
        </is>
      </c>
    </row>
    <row r="12911">
      <c r="C12911" t="inlineStr">
        <is>
          <t>Jsp Safety Gmbh</t>
        </is>
      </c>
    </row>
    <row r="12912">
      <c r="C12912" t="inlineStr">
        <is>
          <t>Alpha Coupe France</t>
        </is>
      </c>
    </row>
    <row r="12913">
      <c r="C12913" t="inlineStr">
        <is>
          <t>Toughbuilt Industries Uk Ltd</t>
        </is>
      </c>
    </row>
    <row r="12914">
      <c r="C12914" t="inlineStr">
        <is>
          <t>Klingspor Abrasifs</t>
        </is>
      </c>
    </row>
    <row r="12915">
      <c r="C12915" t="inlineStr">
        <is>
          <t>Soudo Metal</t>
        </is>
      </c>
    </row>
    <row r="12916">
      <c r="C12916" t="inlineStr">
        <is>
          <t>Bourguignon - Tb Industrie Sas</t>
        </is>
      </c>
    </row>
    <row r="12917">
      <c r="C12917" t="inlineStr">
        <is>
          <t>Kranzle France Sarl</t>
        </is>
      </c>
    </row>
    <row r="12918">
      <c r="C12918" t="inlineStr">
        <is>
          <t>Figecal Vitre</t>
        </is>
      </c>
    </row>
    <row r="12919">
      <c r="C12919" t="inlineStr">
        <is>
          <t>Formusson Batiment</t>
        </is>
      </c>
    </row>
    <row r="12920">
      <c r="C12920" t="inlineStr">
        <is>
          <t>Formusson Agencement</t>
        </is>
      </c>
    </row>
    <row r="12921">
      <c r="C12921" t="inlineStr">
        <is>
          <t>Afbat - Tb Industrie Sas</t>
        </is>
      </c>
    </row>
    <row r="12922">
      <c r="C12922" t="inlineStr">
        <is>
          <t>Racodon S.A.S</t>
        </is>
      </c>
    </row>
    <row r="12923">
      <c r="C12923" t="inlineStr">
        <is>
          <t>Tennant Sa</t>
        </is>
      </c>
    </row>
    <row r="12924">
      <c r="C12924" t="inlineStr">
        <is>
          <t>Kreg Europe Gmbh</t>
        </is>
      </c>
    </row>
    <row r="12925">
      <c r="C12925" t="inlineStr">
        <is>
          <t>Talux Estex S.A.</t>
        </is>
      </c>
    </row>
    <row r="12926">
      <c r="C12926" t="inlineStr">
        <is>
          <t>Setam E2</t>
        </is>
      </c>
    </row>
    <row r="12927">
      <c r="C12927" t="inlineStr">
        <is>
          <t>Suprabeam France Sas</t>
        </is>
      </c>
    </row>
    <row r="12928">
      <c r="C12928" t="inlineStr">
        <is>
          <t>Mustad Spa</t>
        </is>
      </c>
    </row>
    <row r="12929">
      <c r="C12929" t="inlineStr">
        <is>
          <t>Gce</t>
        </is>
      </c>
    </row>
    <row r="12930">
      <c r="C12930" t="inlineStr">
        <is>
          <t>Akku Power International</t>
        </is>
      </c>
    </row>
    <row r="12931">
      <c r="C12931" t="inlineStr">
        <is>
          <t>Smg Sas - S.Plus</t>
        </is>
      </c>
    </row>
    <row r="12932">
      <c r="C12932" t="inlineStr">
        <is>
          <t>Crc Industries Europe Bv</t>
        </is>
      </c>
    </row>
    <row r="12933">
      <c r="C12933" t="inlineStr">
        <is>
          <t>Neofeu</t>
        </is>
      </c>
    </row>
    <row r="12934">
      <c r="C12934" t="inlineStr">
        <is>
          <t>Armorgard France</t>
        </is>
      </c>
    </row>
    <row r="12935">
      <c r="C12935" t="inlineStr">
        <is>
          <t>Supra France</t>
        </is>
      </c>
    </row>
    <row r="12936">
      <c r="C12936" t="inlineStr">
        <is>
          <t>Tremco Cpg France Sas</t>
        </is>
      </c>
    </row>
    <row r="12937">
      <c r="C12937" t="inlineStr">
        <is>
          <t>Hospitality Equipments Et Services</t>
        </is>
      </c>
    </row>
    <row r="12938">
      <c r="C12938" t="inlineStr">
        <is>
          <t>Eda - Ets Georges David</t>
        </is>
      </c>
    </row>
    <row r="12939">
      <c r="C12939" t="inlineStr">
        <is>
          <t>Etiq Creation</t>
        </is>
      </c>
    </row>
    <row r="12940">
      <c r="C12940" t="inlineStr">
        <is>
          <t>Ukal Elevage</t>
        </is>
      </c>
    </row>
    <row r="12941">
      <c r="C12941" t="inlineStr">
        <is>
          <t>Coverguard Sales</t>
        </is>
      </c>
    </row>
    <row r="12942">
      <c r="C12942" t="inlineStr">
        <is>
          <t>Arcelormittal Wire France - Site De Perigueux</t>
        </is>
      </c>
    </row>
    <row r="12943">
      <c r="C12943" t="inlineStr">
        <is>
          <t>T.E.N.</t>
        </is>
      </c>
    </row>
    <row r="12944">
      <c r="C12944" t="inlineStr">
        <is>
          <t>Tajima</t>
        </is>
      </c>
    </row>
    <row r="12945">
      <c r="C12945" t="inlineStr">
        <is>
          <t>Stanley Black Et Decker (Stanley- Facom- Dewalt)</t>
        </is>
      </c>
    </row>
    <row r="12946">
      <c r="C12946" t="inlineStr">
        <is>
          <t>Stafa Trading</t>
        </is>
      </c>
    </row>
    <row r="12947">
      <c r="C12947" t="inlineStr">
        <is>
          <t>Spl Signalisation Protection Logistiqu</t>
        </is>
      </c>
    </row>
    <row r="12948">
      <c r="C12948" t="inlineStr">
        <is>
          <t>Spedisser</t>
        </is>
      </c>
    </row>
    <row r="12949">
      <c r="C12949" t="inlineStr">
        <is>
          <t>Dantherm (Sovelor)</t>
        </is>
      </c>
    </row>
    <row r="12950">
      <c r="C12950" t="inlineStr">
        <is>
          <t>Technima France (Soppec)</t>
        </is>
      </c>
    </row>
    <row r="12951">
      <c r="C12951" t="inlineStr">
        <is>
          <t>Ayor Water And Heating Solutions (Somatherm)</t>
        </is>
      </c>
    </row>
    <row r="12952">
      <c r="C12952" t="inlineStr">
        <is>
          <t>Rust Oleum France Sa</t>
        </is>
      </c>
    </row>
    <row r="12953">
      <c r="C12953" t="inlineStr">
        <is>
          <t>Rubi France</t>
        </is>
      </c>
    </row>
    <row r="12954">
      <c r="C12954" t="inlineStr">
        <is>
          <t>Ets Robert Couillet Et Cie</t>
        </is>
      </c>
    </row>
    <row r="12955">
      <c r="C12955" t="inlineStr">
        <is>
          <t>Revex</t>
        </is>
      </c>
    </row>
    <row r="12956">
      <c r="C12956" t="inlineStr">
        <is>
          <t>Rems Sarl</t>
        </is>
      </c>
    </row>
    <row r="12957">
      <c r="C12957" t="inlineStr">
        <is>
          <t>Reisser Schraubentechnik Gmbh</t>
        </is>
      </c>
    </row>
    <row r="12958">
      <c r="C12958" t="inlineStr">
        <is>
          <t>Rawl France</t>
        </is>
      </c>
    </row>
    <row r="12959">
      <c r="C12959" t="inlineStr">
        <is>
          <t>Ledvance Sasu (Radium - Osram)</t>
        </is>
      </c>
    </row>
    <row r="12960">
      <c r="C12960" t="inlineStr">
        <is>
          <t>Raaco France</t>
        </is>
      </c>
    </row>
    <row r="12961">
      <c r="C12961" t="inlineStr">
        <is>
          <t>Qbm Marinox</t>
        </is>
      </c>
    </row>
    <row r="12962">
      <c r="C12962" t="inlineStr">
        <is>
          <t>Sofop Taliaplast Multigraphic</t>
        </is>
      </c>
    </row>
    <row r="12963">
      <c r="C12963" t="inlineStr">
        <is>
          <t>Groupe Pierre Henry (Snor)</t>
        </is>
      </c>
    </row>
    <row r="12964">
      <c r="C12964" t="inlineStr">
        <is>
          <t>Rossignol Professionnel (Sn)</t>
        </is>
      </c>
    </row>
    <row r="12965">
      <c r="C12965" t="inlineStr">
        <is>
          <t>Sedpa France</t>
        </is>
      </c>
    </row>
    <row r="12966">
      <c r="C12966" t="inlineStr">
        <is>
          <t>Sdmo Industries</t>
        </is>
      </c>
    </row>
    <row r="12967">
      <c r="C12967" t="inlineStr">
        <is>
          <t>Schill Outillage</t>
        </is>
      </c>
    </row>
    <row r="12968">
      <c r="C12968" t="inlineStr">
        <is>
          <t>Scell It</t>
        </is>
      </c>
    </row>
    <row r="12969">
      <c r="C12969" t="inlineStr">
        <is>
          <t>Scapa France</t>
        </is>
      </c>
    </row>
    <row r="12970">
      <c r="C12970" t="inlineStr">
        <is>
          <t>Obbia Sas</t>
        </is>
      </c>
    </row>
    <row r="12971">
      <c r="C12971" t="inlineStr">
        <is>
          <t>Sassi</t>
        </is>
      </c>
    </row>
    <row r="12972">
      <c r="C12972" t="inlineStr">
        <is>
          <t>So Garden</t>
        </is>
      </c>
    </row>
    <row r="12973">
      <c r="C12973" t="inlineStr">
        <is>
          <t>Mantion Et Cie</t>
        </is>
      </c>
    </row>
    <row r="12974">
      <c r="C12974" t="inlineStr">
        <is>
          <t>Manorga</t>
        </is>
      </c>
    </row>
    <row r="12975">
      <c r="C12975" t="inlineStr">
        <is>
          <t>Makita France</t>
        </is>
      </c>
    </row>
    <row r="12976">
      <c r="C12976" t="inlineStr">
        <is>
          <t>Maitre Equipement</t>
        </is>
      </c>
    </row>
    <row r="12977">
      <c r="C12977" t="inlineStr">
        <is>
          <t>Locinox Nv</t>
        </is>
      </c>
    </row>
    <row r="12978">
      <c r="C12978" t="inlineStr">
        <is>
          <t>Iseo France</t>
        </is>
      </c>
    </row>
    <row r="12979">
      <c r="C12979" t="inlineStr">
        <is>
          <t>Henkel Technologies France</t>
        </is>
      </c>
    </row>
    <row r="12980">
      <c r="C12980" t="inlineStr">
        <is>
          <t>Lincoln Electric France S.A.S.</t>
        </is>
      </c>
    </row>
    <row r="12981">
      <c r="C12981" t="inlineStr">
        <is>
          <t>Levac</t>
        </is>
      </c>
    </row>
    <row r="12982">
      <c r="C12982" t="inlineStr">
        <is>
          <t>Knipex-Werk</t>
        </is>
      </c>
    </row>
    <row r="12983">
      <c r="C12983" t="inlineStr">
        <is>
          <t>Karcher Pro</t>
        </is>
      </c>
    </row>
    <row r="12984">
      <c r="C12984" t="inlineStr">
        <is>
          <t>Assa Abloy France (Jpm)</t>
        </is>
      </c>
    </row>
    <row r="12985">
      <c r="C12985" t="inlineStr">
        <is>
          <t>Jacquenet Malin</t>
        </is>
      </c>
    </row>
    <row r="12986">
      <c r="C12986" t="inlineStr">
        <is>
          <t>Hbf Sas</t>
        </is>
      </c>
    </row>
    <row r="12987">
      <c r="C12987" t="inlineStr">
        <is>
          <t>Ing Fixations</t>
        </is>
      </c>
    </row>
    <row r="12988">
      <c r="C12988" t="inlineStr">
        <is>
          <t>Piqueras (Piher)</t>
        </is>
      </c>
    </row>
    <row r="12989">
      <c r="C12989" t="inlineStr">
        <is>
          <t>Energy Service</t>
        </is>
      </c>
    </row>
    <row r="12990">
      <c r="C12990" t="inlineStr">
        <is>
          <t>Elton (France Calfeutrage)</t>
        </is>
      </c>
    </row>
    <row r="12991">
      <c r="C12991" t="inlineStr">
        <is>
          <t>Edma Outillage</t>
        </is>
      </c>
    </row>
    <row r="12992">
      <c r="C12992" t="inlineStr">
        <is>
          <t>Durieu Produits</t>
        </is>
      </c>
    </row>
    <row r="12993">
      <c r="C12993" t="inlineStr">
        <is>
          <t>Dompro</t>
        </is>
      </c>
    </row>
    <row r="12994">
      <c r="C12994" t="inlineStr">
        <is>
          <t>Dirickx Industries</t>
        </is>
      </c>
    </row>
    <row r="12995">
      <c r="C12995" t="inlineStr">
        <is>
          <t>Dismo France</t>
        </is>
      </c>
    </row>
    <row r="12996">
      <c r="C12996" t="inlineStr">
        <is>
          <t>Husqvarna Construction Products France</t>
        </is>
      </c>
    </row>
    <row r="12997">
      <c r="C12997" t="inlineStr">
        <is>
          <t>Diager</t>
        </is>
      </c>
    </row>
    <row r="12998">
      <c r="C12998" t="inlineStr">
        <is>
          <t>Desautel</t>
        </is>
      </c>
    </row>
    <row r="12999">
      <c r="C12999" t="inlineStr">
        <is>
          <t>Formatub Nord</t>
        </is>
      </c>
    </row>
    <row r="13000">
      <c r="C13000" t="inlineStr">
        <is>
          <t>Fischer Chevilles</t>
        </is>
      </c>
    </row>
    <row r="13001">
      <c r="C13001" t="inlineStr">
        <is>
          <t>Fermetures Groom</t>
        </is>
      </c>
    </row>
    <row r="13002">
      <c r="C13002" t="inlineStr">
        <is>
          <t>Faynot Industrie Sa</t>
        </is>
      </c>
    </row>
    <row r="13003">
      <c r="C13003" t="inlineStr">
        <is>
          <t>Fauquet</t>
        </is>
      </c>
    </row>
    <row r="13004">
      <c r="C13004" t="inlineStr">
        <is>
          <t>Fammab Fisch</t>
        </is>
      </c>
    </row>
    <row r="13005">
      <c r="C13005" t="inlineStr">
        <is>
          <t>Eurosorb</t>
        </is>
      </c>
    </row>
    <row r="13006">
      <c r="C13006" t="inlineStr">
        <is>
          <t>Sec Ste Europeenne De Constructions</t>
        </is>
      </c>
    </row>
    <row r="13007">
      <c r="C13007" t="inlineStr">
        <is>
          <t>Etanco L.R</t>
        </is>
      </c>
    </row>
    <row r="13008">
      <c r="C13008" t="inlineStr">
        <is>
          <t>Esculape (Laboratoire)</t>
        </is>
      </c>
    </row>
    <row r="13009">
      <c r="C13009" t="inlineStr">
        <is>
          <t>V33 - Cecil</t>
        </is>
      </c>
    </row>
    <row r="13010">
      <c r="C13010" t="inlineStr">
        <is>
          <t>Cemo France</t>
        </is>
      </c>
    </row>
    <row r="13011">
      <c r="C13011" t="inlineStr">
        <is>
          <t>Centaure Cdh Group</t>
        </is>
      </c>
    </row>
    <row r="13012">
      <c r="C13012" t="inlineStr">
        <is>
          <t>Castolin France Sa</t>
        </is>
      </c>
    </row>
    <row r="13013">
      <c r="C13013" t="inlineStr">
        <is>
          <t>Caray</t>
        </is>
      </c>
    </row>
    <row r="13014">
      <c r="C13014" t="inlineStr">
        <is>
          <t>Came France</t>
        </is>
      </c>
    </row>
    <row r="13015">
      <c r="C13015" t="inlineStr">
        <is>
          <t>Boutte</t>
        </is>
      </c>
    </row>
    <row r="13016">
      <c r="C13016" t="inlineStr">
        <is>
          <t>Bosch Robert France</t>
        </is>
      </c>
    </row>
    <row r="13017">
      <c r="C13017" t="inlineStr">
        <is>
          <t>Bolle Protection</t>
        </is>
      </c>
    </row>
    <row r="13018">
      <c r="C13018" t="inlineStr">
        <is>
          <t>Denuziere</t>
        </is>
      </c>
    </row>
    <row r="13019">
      <c r="C13019" t="inlineStr">
        <is>
          <t>Delta Plus Pro</t>
        </is>
      </c>
    </row>
    <row r="13020">
      <c r="C13020" t="inlineStr">
        <is>
          <t>Decayeux Sas</t>
        </is>
      </c>
    </row>
    <row r="13021">
      <c r="C13021" t="inlineStr">
        <is>
          <t>Debflex</t>
        </is>
      </c>
    </row>
    <row r="13022">
      <c r="C13022" t="inlineStr">
        <is>
          <t>C.Q.F.D.</t>
        </is>
      </c>
    </row>
    <row r="13023">
      <c r="C13023" t="inlineStr">
        <is>
          <t>Coryl Ets Lambert</t>
        </is>
      </c>
    </row>
    <row r="13024">
      <c r="C13024" t="inlineStr">
        <is>
          <t>Corderies Tournonaises</t>
        </is>
      </c>
    </row>
    <row r="13025">
      <c r="C13025" t="inlineStr">
        <is>
          <t>Copper Distribution</t>
        </is>
      </c>
    </row>
    <row r="13026">
      <c r="C13026" t="inlineStr">
        <is>
          <t>Cmco France</t>
        </is>
      </c>
    </row>
    <row r="13027">
      <c r="C13027" t="inlineStr">
        <is>
          <t>Clemenson Industrie</t>
        </is>
      </c>
    </row>
    <row r="13028">
      <c r="C13028" t="inlineStr">
        <is>
          <t>Algimouss</t>
        </is>
      </c>
    </row>
    <row r="13029">
      <c r="C13029" t="inlineStr">
        <is>
          <t>Algi Equipements</t>
        </is>
      </c>
    </row>
    <row r="13030">
      <c r="C13030" t="inlineStr">
        <is>
          <t>Agci</t>
        </is>
      </c>
    </row>
    <row r="13031">
      <c r="C13031" t="inlineStr">
        <is>
          <t>Abrasifs Hermes</t>
        </is>
      </c>
    </row>
    <row r="13032">
      <c r="C13032" t="inlineStr">
        <is>
          <t>Alliages Industries</t>
        </is>
      </c>
    </row>
    <row r="13033">
      <c r="C13033" t="inlineStr">
        <is>
          <t>Juba P.P.E</t>
        </is>
      </c>
    </row>
    <row r="13034">
      <c r="C13034" t="inlineStr">
        <is>
          <t>Top Tex</t>
        </is>
      </c>
    </row>
    <row r="13035">
      <c r="C13035" t="inlineStr">
        <is>
          <t>Francital</t>
        </is>
      </c>
    </row>
    <row r="13036">
      <c r="C13036" t="inlineStr">
        <is>
          <t>Lagardere France</t>
        </is>
      </c>
    </row>
    <row r="13037">
      <c r="C13037" t="inlineStr">
        <is>
          <t>New Wave (Clique)</t>
        </is>
      </c>
    </row>
    <row r="13038">
      <c r="C13038" t="inlineStr">
        <is>
          <t>Bito Systemes France</t>
        </is>
      </c>
    </row>
    <row r="13039">
      <c r="C13039" t="inlineStr">
        <is>
          <t>Binzel Soudage</t>
        </is>
      </c>
    </row>
    <row r="13040">
      <c r="C13040" t="inlineStr">
        <is>
          <t>Sna Europe France</t>
        </is>
      </c>
    </row>
    <row r="13041">
      <c r="C13041" t="inlineStr">
        <is>
          <t>Eoliance Autogyre</t>
        </is>
      </c>
    </row>
    <row r="13042">
      <c r="C13042" t="inlineStr">
        <is>
          <t>Atlas Copco A.I.</t>
        </is>
      </c>
    </row>
    <row r="13043">
      <c r="C13043" t="inlineStr">
        <is>
          <t>Altrad Saint Denis</t>
        </is>
      </c>
    </row>
    <row r="13044">
      <c r="C13044" t="inlineStr">
        <is>
          <t>Norma Distribution France</t>
        </is>
      </c>
    </row>
    <row r="13045">
      <c r="C13045" t="inlineStr">
        <is>
          <t>Nilfisk France</t>
        </is>
      </c>
    </row>
    <row r="13046">
      <c r="C13046" t="inlineStr">
        <is>
          <t>Spax France</t>
        </is>
      </c>
    </row>
    <row r="13047">
      <c r="C13047" t="inlineStr">
        <is>
          <t>Jallatte Sas</t>
        </is>
      </c>
    </row>
    <row r="13048">
      <c r="C13048" t="inlineStr">
        <is>
          <t>Tecnicas Expansivas S.L. (Index)</t>
        </is>
      </c>
    </row>
    <row r="13049">
      <c r="C13049" t="inlineStr">
        <is>
          <t>Ac Marca Ideal</t>
        </is>
      </c>
    </row>
    <row r="13050">
      <c r="C13050" t="inlineStr">
        <is>
          <t>Inox Mare</t>
        </is>
      </c>
    </row>
    <row r="13051">
      <c r="C13051" t="inlineStr">
        <is>
          <t>Giasco Srl</t>
        </is>
      </c>
    </row>
    <row r="13052">
      <c r="C13052" t="inlineStr">
        <is>
          <t>Cdvi Sas</t>
        </is>
      </c>
    </row>
    <row r="13053">
      <c r="C13053" t="inlineStr">
        <is>
          <t>Super Ego</t>
        </is>
      </c>
    </row>
    <row r="13054">
      <c r="C13054" t="inlineStr">
        <is>
          <t>Isaberg Rapid Ab</t>
        </is>
      </c>
    </row>
    <row r="13055">
      <c r="C13055" t="inlineStr">
        <is>
          <t>Vp Bourg</t>
        </is>
      </c>
    </row>
    <row r="13056">
      <c r="C13056" t="inlineStr">
        <is>
          <t>Portwest Uc</t>
        </is>
      </c>
    </row>
    <row r="13057">
      <c r="C13057" t="inlineStr">
        <is>
          <t>Blaklader Workwear</t>
        </is>
      </c>
    </row>
    <row r="13058">
      <c r="C13058" t="inlineStr">
        <is>
          <t>Fiskars France Sas</t>
        </is>
      </c>
    </row>
    <row r="13059">
      <c r="C13059" t="inlineStr">
        <is>
          <t>Cofra Srl</t>
        </is>
      </c>
    </row>
    <row r="13060">
      <c r="C13060" t="inlineStr">
        <is>
          <t>Uniwork Over Teak</t>
        </is>
      </c>
    </row>
    <row r="13061">
      <c r="C13061" t="inlineStr">
        <is>
          <t>Segetex-Eif (Tyvek - Dupont)</t>
        </is>
      </c>
    </row>
    <row r="13062">
      <c r="C13062" t="inlineStr">
        <is>
          <t>Ez Fitt</t>
        </is>
      </c>
    </row>
    <row r="13063">
      <c r="C13063" t="inlineStr">
        <is>
          <t>Codital France</t>
        </is>
      </c>
    </row>
    <row r="13064">
      <c r="C13064" t="inlineStr">
        <is>
          <t>Farmor</t>
        </is>
      </c>
    </row>
    <row r="13065">
      <c r="C13065" t="inlineStr">
        <is>
          <t>Schertz Grillage</t>
        </is>
      </c>
    </row>
    <row r="13066">
      <c r="C13066" t="inlineStr">
        <is>
          <t>Ferro Bulloni France</t>
        </is>
      </c>
    </row>
    <row r="13067">
      <c r="C13067" t="inlineStr">
        <is>
          <t>Viswood</t>
        </is>
      </c>
    </row>
    <row r="13068">
      <c r="C13068" t="inlineStr">
        <is>
          <t>Imer France</t>
        </is>
      </c>
    </row>
    <row r="13069">
      <c r="C13069" t="inlineStr">
        <is>
          <t>Ifam France</t>
        </is>
      </c>
    </row>
    <row r="13070">
      <c r="C13070" t="inlineStr">
        <is>
          <t>Huchez</t>
        </is>
      </c>
    </row>
    <row r="13071">
      <c r="C13071" t="inlineStr">
        <is>
          <t>Tricoflex Sas</t>
        </is>
      </c>
    </row>
    <row r="13072">
      <c r="C13072" t="inlineStr">
        <is>
          <t>Hikoki Power Tools France</t>
        </is>
      </c>
    </row>
    <row r="13073">
      <c r="C13073" t="inlineStr">
        <is>
          <t>Hilaire (Histeps)</t>
        </is>
      </c>
    </row>
    <row r="13074">
      <c r="C13074" t="inlineStr">
        <is>
          <t>Heras Cloture</t>
        </is>
      </c>
    </row>
    <row r="13075">
      <c r="C13075" t="inlineStr">
        <is>
          <t>Henkel France</t>
        </is>
      </c>
    </row>
    <row r="13076">
      <c r="C13076" t="inlineStr">
        <is>
          <t>Uvex Heckel France</t>
        </is>
      </c>
    </row>
    <row r="13077">
      <c r="C13077" t="inlineStr">
        <is>
          <t>Haemmerlin Sas</t>
        </is>
      </c>
    </row>
    <row r="13078">
      <c r="C13078" t="inlineStr">
        <is>
          <t>M7Packaging</t>
        </is>
      </c>
    </row>
    <row r="13079">
      <c r="C13079" t="inlineStr">
        <is>
          <t>Britool Hallmark</t>
        </is>
      </c>
    </row>
    <row r="13080">
      <c r="C13080" t="inlineStr">
        <is>
          <t>Hemway</t>
        </is>
      </c>
    </row>
    <row r="13081">
      <c r="C13081" t="inlineStr">
        <is>
          <t>Brumizeo</t>
        </is>
      </c>
    </row>
    <row r="13082">
      <c r="C13082" t="inlineStr">
        <is>
          <t>Bedroom Furniture 4 U</t>
        </is>
      </c>
    </row>
    <row r="13083">
      <c r="C13083" t="inlineStr">
        <is>
          <t>Grizzly Coatings</t>
        </is>
      </c>
    </row>
    <row r="13084">
      <c r="C13084" t="inlineStr">
        <is>
          <t>Aqualusso</t>
        </is>
      </c>
    </row>
    <row r="13085">
      <c r="C13085" t="inlineStr">
        <is>
          <t>Lisna Waters</t>
        </is>
      </c>
    </row>
    <row r="13086">
      <c r="C13086" t="inlineStr">
        <is>
          <t>Naturesun'Arôms</t>
        </is>
      </c>
    </row>
    <row r="13087">
      <c r="C13087" t="inlineStr">
        <is>
          <t>Makel</t>
        </is>
      </c>
    </row>
    <row r="13088">
      <c r="C13088" t="inlineStr">
        <is>
          <t>Primes Eco</t>
        </is>
      </c>
    </row>
    <row r="13089">
      <c r="C13089" t="inlineStr">
        <is>
          <t>Adore Designs</t>
        </is>
      </c>
    </row>
    <row r="13090">
      <c r="C13090" t="inlineStr">
        <is>
          <t>Akord Furniture Factory</t>
        </is>
      </c>
    </row>
    <row r="13091">
      <c r="C13091" t="inlineStr">
        <is>
          <t>Newgate</t>
        </is>
      </c>
    </row>
    <row r="13092">
      <c r="C13092" t="inlineStr">
        <is>
          <t>Resetea</t>
        </is>
      </c>
    </row>
    <row r="13093">
      <c r="C13093" t="inlineStr">
        <is>
          <t>Mobility On Board</t>
        </is>
      </c>
    </row>
    <row r="13094">
      <c r="C13094" t="inlineStr">
        <is>
          <t>iCarsoft</t>
        </is>
      </c>
    </row>
    <row r="13095">
      <c r="C13095" t="inlineStr">
        <is>
          <t>Schulte Regalwelt</t>
        </is>
      </c>
    </row>
    <row r="13096">
      <c r="C13096" t="inlineStr">
        <is>
          <t>Greenmoods</t>
        </is>
      </c>
    </row>
    <row r="13097">
      <c r="C13097" t="inlineStr">
        <is>
          <t>Abijoux</t>
        </is>
      </c>
    </row>
    <row r="13098">
      <c r="C13098" t="inlineStr">
        <is>
          <t>Promolinge</t>
        </is>
      </c>
    </row>
    <row r="13099">
      <c r="C13099" t="inlineStr">
        <is>
          <t>Intexdéco</t>
        </is>
      </c>
    </row>
    <row r="13100">
      <c r="C13100" t="inlineStr">
        <is>
          <t>Verindal</t>
        </is>
      </c>
    </row>
    <row r="13101">
      <c r="C13101" t="inlineStr">
        <is>
          <t>Divchi</t>
        </is>
      </c>
    </row>
    <row r="13102">
      <c r="C13102" t="inlineStr">
        <is>
          <t>Mosquito Killer</t>
        </is>
      </c>
    </row>
    <row r="13103">
      <c r="C13103" t="inlineStr">
        <is>
          <t>Muid</t>
        </is>
      </c>
    </row>
    <row r="13104">
      <c r="C13104" t="inlineStr">
        <is>
          <t>Tropik</t>
        </is>
      </c>
    </row>
    <row r="13105">
      <c r="C13105" t="inlineStr">
        <is>
          <t>Bellegno</t>
        </is>
      </c>
    </row>
    <row r="13106">
      <c r="C13106" t="inlineStr">
        <is>
          <t>Ateliers Du Nord</t>
        </is>
      </c>
    </row>
    <row r="13107">
      <c r="C13107" t="inlineStr">
        <is>
          <t>Bleu Calin</t>
        </is>
      </c>
    </row>
    <row r="13108">
      <c r="C13108" t="inlineStr">
        <is>
          <t>Soens</t>
        </is>
      </c>
    </row>
    <row r="13109">
      <c r="C13109" t="inlineStr">
        <is>
          <t>2measure</t>
        </is>
      </c>
    </row>
    <row r="13110">
      <c r="C13110" t="inlineStr">
        <is>
          <t>Everyroom</t>
        </is>
      </c>
    </row>
    <row r="13111">
      <c r="C13111" t="inlineStr">
        <is>
          <t>Straame</t>
        </is>
      </c>
    </row>
    <row r="13112">
      <c r="C13112" t="inlineStr">
        <is>
          <t>Wicked Vision</t>
        </is>
      </c>
    </row>
    <row r="13113">
      <c r="C13113" t="inlineStr">
        <is>
          <t>Garden Market Place</t>
        </is>
      </c>
    </row>
    <row r="13114">
      <c r="C13114" t="inlineStr">
        <is>
          <t>Click Scolmore</t>
        </is>
      </c>
    </row>
    <row r="13115">
      <c r="C13115" t="inlineStr">
        <is>
          <t>Masonmate</t>
        </is>
      </c>
    </row>
    <row r="13116">
      <c r="C13116" t="inlineStr">
        <is>
          <t>Family Seat</t>
        </is>
      </c>
    </row>
    <row r="13117">
      <c r="C13117" t="inlineStr">
        <is>
          <t>RTS</t>
        </is>
      </c>
    </row>
    <row r="13118">
      <c r="C13118" t="inlineStr">
        <is>
          <t>LuxeVita</t>
        </is>
      </c>
    </row>
    <row r="13119">
      <c r="C13119" t="inlineStr">
        <is>
          <t>RuXXac</t>
        </is>
      </c>
    </row>
    <row r="13120">
      <c r="C13120" t="inlineStr">
        <is>
          <t>Liquid Tech by Road Angel</t>
        </is>
      </c>
    </row>
    <row r="13121">
      <c r="C13121" t="inlineStr">
        <is>
          <t>DB Audio</t>
        </is>
      </c>
    </row>
    <row r="13122">
      <c r="C13122" t="inlineStr">
        <is>
          <t>In Phase</t>
        </is>
      </c>
    </row>
    <row r="13123">
      <c r="C13123" t="inlineStr">
        <is>
          <t>Snooper</t>
        </is>
      </c>
    </row>
    <row r="13124">
      <c r="C13124" t="inlineStr">
        <is>
          <t>Move On Wood Recycling</t>
        </is>
      </c>
    </row>
    <row r="13125">
      <c r="C13125" t="inlineStr">
        <is>
          <t>Leoline</t>
        </is>
      </c>
    </row>
    <row r="13126">
      <c r="C13126" t="inlineStr">
        <is>
          <t>JHS</t>
        </is>
      </c>
    </row>
    <row r="13127">
      <c r="C13127" t="inlineStr">
        <is>
          <t>Downton Interiors</t>
        </is>
      </c>
    </row>
    <row r="13128">
      <c r="C13128" t="inlineStr">
        <is>
          <t>Schafer Peters</t>
        </is>
      </c>
    </row>
    <row r="13129">
      <c r="C13129" t="inlineStr">
        <is>
          <t>Lomart</t>
        </is>
      </c>
    </row>
    <row r="13130">
      <c r="C13130" t="inlineStr">
        <is>
          <t>Creative Furniture</t>
        </is>
      </c>
    </row>
    <row r="13131">
      <c r="C13131" t="inlineStr">
        <is>
          <t>Petro Canada</t>
        </is>
      </c>
    </row>
    <row r="13132">
      <c r="C13132" t="inlineStr">
        <is>
          <t>Footsure</t>
        </is>
      </c>
    </row>
    <row r="13133">
      <c r="C13133" t="inlineStr">
        <is>
          <t>Briggs</t>
        </is>
      </c>
    </row>
    <row r="13134">
      <c r="C13134" t="inlineStr">
        <is>
          <t>New Tech</t>
        </is>
      </c>
    </row>
    <row r="13135">
      <c r="C13135" t="inlineStr">
        <is>
          <t>Fuchs</t>
        </is>
      </c>
    </row>
    <row r="13136">
      <c r="C13136" t="inlineStr">
        <is>
          <t>Molyslip</t>
        </is>
      </c>
    </row>
    <row r="13137">
      <c r="C13137" t="inlineStr">
        <is>
          <t>Viktor</t>
        </is>
      </c>
    </row>
    <row r="13138">
      <c r="C13138" t="inlineStr">
        <is>
          <t>Streamline</t>
        </is>
      </c>
    </row>
    <row r="13139">
      <c r="C13139" t="inlineStr">
        <is>
          <t>Outr</t>
        </is>
      </c>
    </row>
    <row r="13140">
      <c r="C13140" t="inlineStr">
        <is>
          <t>Sonomuro</t>
        </is>
      </c>
    </row>
    <row r="13141">
      <c r="C13141" t="inlineStr">
        <is>
          <t>Vado</t>
        </is>
      </c>
    </row>
    <row r="13142">
      <c r="C13142" t="inlineStr">
        <is>
          <t>Work Expert</t>
        </is>
      </c>
    </row>
    <row r="13143">
      <c r="C13143" t="inlineStr">
        <is>
          <t>Absco</t>
        </is>
      </c>
    </row>
    <row r="13144">
      <c r="C13144" t="inlineStr">
        <is>
          <t>Waltons</t>
        </is>
      </c>
    </row>
    <row r="13145">
      <c r="C13145" t="inlineStr">
        <is>
          <t>SpringXpert</t>
        </is>
      </c>
    </row>
    <row r="13146">
      <c r="C13146" t="inlineStr">
        <is>
          <t>Obdeleven</t>
        </is>
      </c>
    </row>
    <row r="13147">
      <c r="C13147" t="inlineStr">
        <is>
          <t>Carista</t>
        </is>
      </c>
    </row>
    <row r="13148">
      <c r="C13148" t="inlineStr">
        <is>
          <t>Sofaselectionuk Ltd</t>
        </is>
      </c>
    </row>
    <row r="13149">
      <c r="C13149" t="inlineStr">
        <is>
          <t>Grespania</t>
        </is>
      </c>
    </row>
    <row r="13150">
      <c r="C13150" t="inlineStr">
        <is>
          <t>Dune Ceramics</t>
        </is>
      </c>
    </row>
    <row r="13151">
      <c r="C13151" t="inlineStr">
        <is>
          <t>La Fabricca</t>
        </is>
      </c>
    </row>
    <row r="13152">
      <c r="C13152" t="inlineStr">
        <is>
          <t>Westlake</t>
        </is>
      </c>
    </row>
    <row r="13153">
      <c r="C13153" t="inlineStr">
        <is>
          <t>Compass</t>
        </is>
      </c>
    </row>
    <row r="13154">
      <c r="C13154" t="inlineStr">
        <is>
          <t>Artisse</t>
        </is>
      </c>
    </row>
    <row r="13155">
      <c r="C13155" t="inlineStr">
        <is>
          <t>Hausown</t>
        </is>
      </c>
    </row>
    <row r="13156">
      <c r="C13156" t="inlineStr">
        <is>
          <t>Apex 7</t>
        </is>
      </c>
    </row>
    <row r="13157">
      <c r="C13157" t="inlineStr">
        <is>
          <t>Klobba</t>
        </is>
      </c>
    </row>
    <row r="13158">
      <c r="C13158" t="inlineStr">
        <is>
          <t>POD</t>
        </is>
      </c>
    </row>
    <row r="13159">
      <c r="C13159" t="inlineStr">
        <is>
          <t>Wild Bikes</t>
        </is>
      </c>
    </row>
    <row r="13160">
      <c r="C13160" t="inlineStr">
        <is>
          <t>LUMA</t>
        </is>
      </c>
    </row>
    <row r="13161">
      <c r="C13161" t="inlineStr">
        <is>
          <t>Zucci</t>
        </is>
      </c>
    </row>
    <row r="13162">
      <c r="C13162" t="inlineStr">
        <is>
          <t>Airgo</t>
        </is>
      </c>
    </row>
    <row r="13163">
      <c r="C13163" t="inlineStr">
        <is>
          <t>HG Premium</t>
        </is>
      </c>
    </row>
    <row r="13164">
      <c r="C13164" t="inlineStr">
        <is>
          <t>Calibre</t>
        </is>
      </c>
    </row>
    <row r="13165">
      <c r="C13165" t="inlineStr">
        <is>
          <t>OEX</t>
        </is>
      </c>
    </row>
    <row r="13166">
      <c r="C13166" t="inlineStr">
        <is>
          <t>North Ridge</t>
        </is>
      </c>
    </row>
    <row r="13167">
      <c r="C13167" t="inlineStr">
        <is>
          <t>The Edge</t>
        </is>
      </c>
    </row>
    <row r="13168">
      <c r="C13168" t="inlineStr">
        <is>
          <t>Handy Heroes</t>
        </is>
      </c>
    </row>
    <row r="13169">
      <c r="C13169" t="inlineStr">
        <is>
          <t>Hi-Gear</t>
        </is>
      </c>
    </row>
    <row r="13170">
      <c r="C13170" t="inlineStr">
        <is>
          <t>Freespirit</t>
        </is>
      </c>
    </row>
    <row r="13171">
      <c r="C13171" t="inlineStr">
        <is>
          <t>One Earth</t>
        </is>
      </c>
    </row>
    <row r="13172">
      <c r="C13172" t="inlineStr">
        <is>
          <t>Technicals</t>
        </is>
      </c>
    </row>
    <row r="13173">
      <c r="C13173" t="inlineStr">
        <is>
          <t>Eurohike</t>
        </is>
      </c>
    </row>
    <row r="13174">
      <c r="C13174" t="inlineStr">
        <is>
          <t>Berghaus</t>
        </is>
      </c>
    </row>
    <row r="13175">
      <c r="C13175" t="inlineStr">
        <is>
          <t>Brasher</t>
        </is>
      </c>
    </row>
    <row r="13176">
      <c r="C13176" t="inlineStr">
        <is>
          <t>Moments</t>
        </is>
      </c>
    </row>
    <row r="13177">
      <c r="C13177" t="inlineStr">
        <is>
          <t>Northern Lights</t>
        </is>
      </c>
    </row>
    <row r="13178">
      <c r="C13178" t="inlineStr">
        <is>
          <t>The Aromatherapy Co</t>
        </is>
      </c>
    </row>
    <row r="13179">
      <c r="C13179" t="inlineStr">
        <is>
          <t>Hocus Pocus Novelties</t>
        </is>
      </c>
    </row>
    <row r="13180">
      <c r="C13180" t="inlineStr">
        <is>
          <t>The Christmas Gift Co</t>
        </is>
      </c>
    </row>
    <row r="13181">
      <c r="C13181" t="inlineStr">
        <is>
          <t>Sterlux Premium</t>
        </is>
      </c>
    </row>
    <row r="13182">
      <c r="C13182" t="inlineStr">
        <is>
          <t>Tradesafe</t>
        </is>
      </c>
    </row>
    <row r="13183">
      <c r="C13183" t="inlineStr">
        <is>
          <t>Corelectrics</t>
        </is>
      </c>
    </row>
    <row r="13184">
      <c r="C13184" t="inlineStr">
        <is>
          <t>UtilityParts</t>
        </is>
      </c>
    </row>
    <row r="13185">
      <c r="C13185" t="inlineStr">
        <is>
          <t>UtilityLite</t>
        </is>
      </c>
    </row>
    <row r="13186">
      <c r="C13186" t="inlineStr">
        <is>
          <t>Cara Mia</t>
        </is>
      </c>
    </row>
    <row r="13187">
      <c r="C13187" t="inlineStr">
        <is>
          <t>Sophia</t>
        </is>
      </c>
    </row>
    <row r="13188">
      <c r="C13188" t="inlineStr">
        <is>
          <t>Best Of Breed</t>
        </is>
      </c>
    </row>
    <row r="13189">
      <c r="C13189" t="inlineStr">
        <is>
          <t>Harvey Makin</t>
        </is>
      </c>
    </row>
    <row r="13190">
      <c r="C13190" t="inlineStr">
        <is>
          <t>The Cottage Garden</t>
        </is>
      </c>
    </row>
    <row r="13191">
      <c r="C13191" t="inlineStr">
        <is>
          <t>iFrame</t>
        </is>
      </c>
    </row>
    <row r="13192">
      <c r="C13192" t="inlineStr">
        <is>
          <t>La Boutique De Noel</t>
        </is>
      </c>
    </row>
    <row r="13193">
      <c r="C13193" t="inlineStr">
        <is>
          <t>Terre Jardin</t>
        </is>
      </c>
    </row>
    <row r="13194">
      <c r="C13194" t="inlineStr">
        <is>
          <t>Facility'S</t>
        </is>
      </c>
    </row>
    <row r="13195">
      <c r="C13195" t="inlineStr">
        <is>
          <t>Animomalins</t>
        </is>
      </c>
    </row>
    <row r="13196">
      <c r="C13196" t="inlineStr">
        <is>
          <t>IDMarket</t>
        </is>
      </c>
    </row>
    <row r="13197">
      <c r="C13197" t="inlineStr">
        <is>
          <t>Hdiuk</t>
        </is>
      </c>
    </row>
    <row r="13198">
      <c r="C13198" t="inlineStr">
        <is>
          <t>Lazylawn®</t>
        </is>
      </c>
    </row>
    <row r="13199">
      <c r="C13199" t="inlineStr">
        <is>
          <t>TerraCottem</t>
        </is>
      </c>
    </row>
    <row r="13200">
      <c r="C13200" t="inlineStr">
        <is>
          <t>CSL Group</t>
        </is>
      </c>
    </row>
    <row r="13201">
      <c r="C13201" t="inlineStr">
        <is>
          <t>Sandleford</t>
        </is>
      </c>
    </row>
    <row r="13202">
      <c r="C13202" t="inlineStr">
        <is>
          <t>Smartpanel</t>
        </is>
      </c>
    </row>
    <row r="13203">
      <c r="C13203" t="inlineStr">
        <is>
          <t>Vanguard+</t>
        </is>
      </c>
    </row>
    <row r="13204">
      <c r="C13204" t="inlineStr">
        <is>
          <t>Vanguard</t>
        </is>
      </c>
    </row>
    <row r="13205">
      <c r="C13205" t="inlineStr">
        <is>
          <t>SDS London Ltd</t>
        </is>
      </c>
    </row>
    <row r="13206">
      <c r="C13206" t="inlineStr">
        <is>
          <t>Victor Floorcare</t>
        </is>
      </c>
    </row>
    <row r="13207">
      <c r="C13207" t="inlineStr">
        <is>
          <t>Chic Interiors</t>
        </is>
      </c>
    </row>
    <row r="13208">
      <c r="C13208" t="inlineStr">
        <is>
          <t>istyle mode</t>
        </is>
      </c>
    </row>
    <row r="13209">
      <c r="C13209" t="inlineStr">
        <is>
          <t>Goflame</t>
        </is>
      </c>
    </row>
    <row r="13210">
      <c r="C13210" t="inlineStr">
        <is>
          <t>Digiline</t>
        </is>
      </c>
    </row>
    <row r="13211">
      <c r="C13211" t="inlineStr">
        <is>
          <t>The Helping Hand Company</t>
        </is>
      </c>
    </row>
    <row r="13212">
      <c r="C13212" t="inlineStr">
        <is>
          <t>Gripwell</t>
        </is>
      </c>
    </row>
    <row r="13213">
      <c r="C13213" t="inlineStr">
        <is>
          <t>Safe Guard</t>
        </is>
      </c>
    </row>
    <row r="13214">
      <c r="C13214" t="inlineStr">
        <is>
          <t>MasterIn</t>
        </is>
      </c>
    </row>
    <row r="13215">
      <c r="C13215" t="inlineStr">
        <is>
          <t>Transpal</t>
        </is>
      </c>
    </row>
    <row r="13216">
      <c r="C13216" t="inlineStr">
        <is>
          <t>Colourworld</t>
        </is>
      </c>
    </row>
    <row r="13217">
      <c r="C13217" t="inlineStr">
        <is>
          <t>Just Stationery</t>
        </is>
      </c>
    </row>
    <row r="13218">
      <c r="C13218" t="inlineStr">
        <is>
          <t>Postdoc</t>
        </is>
      </c>
    </row>
    <row r="13219">
      <c r="C13219" t="inlineStr">
        <is>
          <t>Easy Grip</t>
        </is>
      </c>
    </row>
    <row r="13220">
      <c r="C13220" t="inlineStr">
        <is>
          <t>Easy-Choice</t>
        </is>
      </c>
    </row>
    <row r="13221">
      <c r="C13221" t="inlineStr">
        <is>
          <t>Tenzalope</t>
        </is>
      </c>
    </row>
    <row r="13222">
      <c r="C13222" t="inlineStr">
        <is>
          <t>UniBond Aero 360</t>
        </is>
      </c>
    </row>
    <row r="13223">
      <c r="C13223" t="inlineStr">
        <is>
          <t>Mail Lite</t>
        </is>
      </c>
    </row>
    <row r="13224">
      <c r="C13224" t="inlineStr">
        <is>
          <t>Bella Home</t>
        </is>
      </c>
    </row>
    <row r="13225">
      <c r="C13225" t="inlineStr">
        <is>
          <t>Wallquest</t>
        </is>
      </c>
    </row>
    <row r="13226">
      <c r="C13226" t="inlineStr">
        <is>
          <t>WB</t>
        </is>
      </c>
    </row>
    <row r="13227">
      <c r="C13227" t="inlineStr">
        <is>
          <t>Eco-White</t>
        </is>
      </c>
    </row>
    <row r="13228">
      <c r="C13228" t="inlineStr">
        <is>
          <t>Stikky Tape</t>
        </is>
      </c>
    </row>
    <row r="13229">
      <c r="C13229" t="inlineStr">
        <is>
          <t>Volga Panels™</t>
        </is>
      </c>
    </row>
    <row r="13230">
      <c r="C13230" t="inlineStr">
        <is>
          <t>Thermastore HHR</t>
        </is>
      </c>
    </row>
    <row r="13231">
      <c r="C13231" t="inlineStr">
        <is>
          <t>Designer Panel</t>
        </is>
      </c>
    </row>
    <row r="13232">
      <c r="C13232" t="inlineStr">
        <is>
          <t>Contract Panel</t>
        </is>
      </c>
    </row>
    <row r="13233">
      <c r="C13233" t="inlineStr">
        <is>
          <t>Xerox</t>
        </is>
      </c>
    </row>
    <row r="13234">
      <c r="C13234" t="inlineStr">
        <is>
          <t>Amscan</t>
        </is>
      </c>
    </row>
    <row r="13235">
      <c r="C13235" t="inlineStr">
        <is>
          <t>Worthminster</t>
        </is>
      </c>
    </row>
    <row r="13236">
      <c r="C13236" t="inlineStr">
        <is>
          <t>Hi-Thene</t>
        </is>
      </c>
    </row>
    <row r="13237">
      <c r="C13237" t="inlineStr">
        <is>
          <t>PacPlus</t>
        </is>
      </c>
    </row>
    <row r="13238">
      <c r="C13238" t="inlineStr">
        <is>
          <t>The Packaging Bubble</t>
        </is>
      </c>
    </row>
    <row r="13239">
      <c r="C13239" t="inlineStr">
        <is>
          <t>Sealed Air</t>
        </is>
      </c>
    </row>
    <row r="13240">
      <c r="C13240" t="inlineStr">
        <is>
          <t>Jiffy</t>
        </is>
      </c>
    </row>
    <row r="13241">
      <c r="C13241" t="inlineStr">
        <is>
          <t>Big Tape</t>
        </is>
      </c>
    </row>
    <row r="13242">
      <c r="C13242" t="inlineStr">
        <is>
          <t>Gladiator</t>
        </is>
      </c>
    </row>
    <row r="13243">
      <c r="C13243" t="inlineStr">
        <is>
          <t>Gazon du sud</t>
        </is>
      </c>
    </row>
    <row r="13244">
      <c r="C13244" t="inlineStr">
        <is>
          <t>Master Trap</t>
        </is>
      </c>
    </row>
    <row r="13245">
      <c r="C13245" t="inlineStr">
        <is>
          <t>Brasero</t>
        </is>
      </c>
    </row>
    <row r="13246">
      <c r="C13246" t="inlineStr">
        <is>
          <t>Katchmee</t>
        </is>
      </c>
    </row>
    <row r="13247">
      <c r="C13247" t="inlineStr">
        <is>
          <t>Reivilo</t>
        </is>
      </c>
    </row>
    <row r="13248">
      <c r="C13248" t="inlineStr">
        <is>
          <t>Seamline</t>
        </is>
      </c>
    </row>
    <row r="13249">
      <c r="C13249" t="inlineStr">
        <is>
          <t>EZ Digital</t>
        </is>
      </c>
    </row>
    <row r="13250">
      <c r="C13250" t="inlineStr">
        <is>
          <t>HM Digital</t>
        </is>
      </c>
    </row>
    <row r="13251">
      <c r="C13251" t="inlineStr">
        <is>
          <t>Everpure</t>
        </is>
      </c>
    </row>
    <row r="13252">
      <c r="C13252" t="inlineStr">
        <is>
          <t>Omnipure</t>
        </is>
      </c>
    </row>
    <row r="13253">
      <c r="C13253" t="inlineStr">
        <is>
          <t>Vontron</t>
        </is>
      </c>
    </row>
    <row r="13254">
      <c r="C13254" t="inlineStr">
        <is>
          <t>Matrikx</t>
        </is>
      </c>
    </row>
    <row r="13255">
      <c r="C13255" t="inlineStr">
        <is>
          <t>IcePure</t>
        </is>
      </c>
    </row>
    <row r="13256">
      <c r="C13256" t="inlineStr">
        <is>
          <t>DMFit</t>
        </is>
      </c>
    </row>
    <row r="13257">
      <c r="C13257" t="inlineStr">
        <is>
          <t>FilterLogic</t>
        </is>
      </c>
    </row>
    <row r="13258">
      <c r="C13258" t="inlineStr">
        <is>
          <t>Aqua Quality</t>
        </is>
      </c>
    </row>
    <row r="13259">
      <c r="C13259" t="inlineStr">
        <is>
          <t>Newton</t>
        </is>
      </c>
    </row>
    <row r="13260">
      <c r="C13260" t="inlineStr">
        <is>
          <t>Innt</t>
        </is>
      </c>
    </row>
    <row r="13261">
      <c r="C13261" t="inlineStr">
        <is>
          <t>Prolenta Premium</t>
        </is>
      </c>
    </row>
    <row r="13262">
      <c r="C13262" t="inlineStr">
        <is>
          <t>Sunology</t>
        </is>
      </c>
    </row>
    <row r="13263">
      <c r="C13263" t="inlineStr">
        <is>
          <t>Tineco</t>
        </is>
      </c>
    </row>
    <row r="13264">
      <c r="C13264" t="inlineStr">
        <is>
          <t>Mobilier1</t>
        </is>
      </c>
    </row>
    <row r="13265">
      <c r="C13265" t="inlineStr">
        <is>
          <t>Uv Germi</t>
        </is>
      </c>
    </row>
    <row r="13266">
      <c r="C13266" t="inlineStr">
        <is>
          <t>Toodo</t>
        </is>
      </c>
    </row>
    <row r="13267">
      <c r="C13267" t="inlineStr">
        <is>
          <t>Solucalc</t>
        </is>
      </c>
    </row>
    <row r="13268">
      <c r="C13268" t="inlineStr">
        <is>
          <t>Pallas</t>
        </is>
      </c>
    </row>
    <row r="13269">
      <c r="C13269" t="inlineStr">
        <is>
          <t>Mineral Right</t>
        </is>
      </c>
    </row>
    <row r="13270">
      <c r="C13270" t="inlineStr">
        <is>
          <t>Ionfilter</t>
        </is>
      </c>
    </row>
    <row r="13271">
      <c r="C13271" t="inlineStr">
        <is>
          <t>Gottschalk</t>
        </is>
      </c>
    </row>
    <row r="13272">
      <c r="C13272" t="inlineStr">
        <is>
          <t>Eurotrol</t>
        </is>
      </c>
    </row>
    <row r="13273">
      <c r="C13273" t="inlineStr">
        <is>
          <t>Euroacque</t>
        </is>
      </c>
    </row>
    <row r="13274">
      <c r="C13274" t="inlineStr">
        <is>
          <t>Cta</t>
        </is>
      </c>
    </row>
    <row r="13275">
      <c r="C13275" t="inlineStr">
        <is>
          <t>Top Filtre</t>
        </is>
      </c>
    </row>
    <row r="13276">
      <c r="C13276" t="inlineStr">
        <is>
          <t>Fisa Filtration</t>
        </is>
      </c>
    </row>
    <row r="13277">
      <c r="C13277" t="inlineStr">
        <is>
          <t>Sinea</t>
        </is>
      </c>
    </row>
    <row r="13278">
      <c r="C13278" t="inlineStr">
        <is>
          <t>The Linen Consultancy</t>
        </is>
      </c>
    </row>
    <row r="13279">
      <c r="C13279" t="inlineStr">
        <is>
          <t>Astro Electra</t>
        </is>
      </c>
    </row>
    <row r="13280">
      <c r="C13280" t="inlineStr">
        <is>
          <t>Burton Security</t>
        </is>
      </c>
    </row>
    <row r="13281">
      <c r="C13281" t="inlineStr">
        <is>
          <t>RAC3</t>
        </is>
      </c>
    </row>
    <row r="13282">
      <c r="C13282" t="inlineStr">
        <is>
          <t>Q-Stoves</t>
        </is>
      </c>
    </row>
    <row r="13283">
      <c r="C13283" t="inlineStr">
        <is>
          <t>Rachel Riley</t>
        </is>
      </c>
    </row>
    <row r="13284">
      <c r="C13284" t="inlineStr">
        <is>
          <t>Snow Windows</t>
        </is>
      </c>
    </row>
    <row r="13285">
      <c r="C13285" t="inlineStr">
        <is>
          <t>Balento Ranges</t>
        </is>
      </c>
    </row>
    <row r="13286">
      <c r="C13286" t="inlineStr">
        <is>
          <t>Musketeer</t>
        </is>
      </c>
    </row>
    <row r="13287">
      <c r="C13287" t="inlineStr">
        <is>
          <t>Lofthaus</t>
        </is>
      </c>
    </row>
    <row r="13288">
      <c r="C13288" t="inlineStr">
        <is>
          <t>Clack</t>
        </is>
      </c>
    </row>
    <row r="13289">
      <c r="C13289" t="inlineStr">
        <is>
          <t>Arion</t>
        </is>
      </c>
    </row>
    <row r="13290">
      <c r="C13290" t="inlineStr">
        <is>
          <t>Aqua Labo</t>
        </is>
      </c>
    </row>
    <row r="13291">
      <c r="C13291" t="inlineStr">
        <is>
          <t>Akzo</t>
        </is>
      </c>
    </row>
    <row r="13292">
      <c r="C13292" t="inlineStr">
        <is>
          <t>Afimo</t>
        </is>
      </c>
    </row>
    <row r="13293">
      <c r="C13293" t="inlineStr">
        <is>
          <t>POS Power</t>
        </is>
      </c>
    </row>
    <row r="13294">
      <c r="C13294" t="inlineStr">
        <is>
          <t>MeanWell</t>
        </is>
      </c>
    </row>
    <row r="13295">
      <c r="C13295" t="inlineStr">
        <is>
          <t>Global Leader Power</t>
        </is>
      </c>
    </row>
    <row r="13296">
      <c r="C13296" t="inlineStr">
        <is>
          <t>Noa And Nani</t>
        </is>
      </c>
    </row>
    <row r="13297">
      <c r="C13297" t="inlineStr">
        <is>
          <t>Trekker</t>
        </is>
      </c>
    </row>
    <row r="13298">
      <c r="C13298" t="inlineStr">
        <is>
          <t>Knot and Grain</t>
        </is>
      </c>
    </row>
    <row r="13299">
      <c r="C13299" t="inlineStr">
        <is>
          <t>Bois de Vie</t>
        </is>
      </c>
    </row>
    <row r="13300">
      <c r="C13300" t="inlineStr">
        <is>
          <t>Balento Islands</t>
        </is>
      </c>
    </row>
    <row r="13301">
      <c r="C13301" t="inlineStr">
        <is>
          <t>Masq</t>
        </is>
      </c>
    </row>
    <row r="13302">
      <c r="C13302" t="inlineStr">
        <is>
          <t>Kana</t>
        </is>
      </c>
    </row>
    <row r="13303">
      <c r="C13303" t="inlineStr">
        <is>
          <t>Rota</t>
        </is>
      </c>
    </row>
    <row r="13304">
      <c r="C13304" t="inlineStr">
        <is>
          <t>Prep</t>
        </is>
      </c>
    </row>
    <row r="13305">
      <c r="C13305" t="inlineStr">
        <is>
          <t>Szynaka Meble</t>
        </is>
      </c>
    </row>
    <row r="13306">
      <c r="C13306" t="inlineStr">
        <is>
          <t>B,D.Art</t>
        </is>
      </c>
    </row>
    <row r="13307">
      <c r="C13307" t="inlineStr">
        <is>
          <t>Secury-T</t>
        </is>
      </c>
    </row>
    <row r="13308">
      <c r="C13308" t="inlineStr">
        <is>
          <t>Petkit</t>
        </is>
      </c>
    </row>
    <row r="13309">
      <c r="C13309" t="inlineStr">
        <is>
          <t>Lithofin</t>
        </is>
      </c>
    </row>
    <row r="13310">
      <c r="C13310" t="inlineStr">
        <is>
          <t>Krona Koblenz</t>
        </is>
      </c>
    </row>
    <row r="13311">
      <c r="C13311" t="inlineStr">
        <is>
          <t>Kale Kilit</t>
        </is>
      </c>
    </row>
    <row r="13312">
      <c r="C13312" t="inlineStr">
        <is>
          <t>Bonaiti</t>
        </is>
      </c>
    </row>
    <row r="13313">
      <c r="C13313" t="inlineStr">
        <is>
          <t>Beyond Blue</t>
        </is>
      </c>
    </row>
    <row r="13314">
      <c r="C13314" t="inlineStr">
        <is>
          <t>Anselmi</t>
        </is>
      </c>
    </row>
    <row r="13315">
      <c r="C13315" t="inlineStr">
        <is>
          <t>Weicon</t>
        </is>
      </c>
    </row>
    <row r="13316">
      <c r="C13316" t="inlineStr">
        <is>
          <t>Carpet Shop Online</t>
        </is>
      </c>
    </row>
    <row r="13317">
      <c r="C13317" t="inlineStr">
        <is>
          <t>Kiamami Valentina</t>
        </is>
      </c>
    </row>
    <row r="13318">
      <c r="C13318" t="inlineStr">
        <is>
          <t>Start N Grill</t>
        </is>
      </c>
    </row>
    <row r="13319">
      <c r="C13319" t="inlineStr">
        <is>
          <t>True Gifts</t>
        </is>
      </c>
    </row>
    <row r="13320">
      <c r="C13320" t="inlineStr">
        <is>
          <t>Lunar Bay Candle Co</t>
        </is>
      </c>
    </row>
    <row r="13321">
      <c r="C13321" t="inlineStr">
        <is>
          <t>Słowik</t>
        </is>
      </c>
    </row>
    <row r="13322">
      <c r="C13322" t="inlineStr">
        <is>
          <t>Steier</t>
        </is>
      </c>
    </row>
    <row r="13323">
      <c r="C13323" t="inlineStr">
        <is>
          <t>Aluflow</t>
        </is>
      </c>
    </row>
    <row r="13324">
      <c r="C13324" t="inlineStr">
        <is>
          <t>Aquafighter </t>
        </is>
      </c>
    </row>
    <row r="13325">
      <c r="C13325" t="inlineStr">
        <is>
          <t>Groz </t>
        </is>
      </c>
    </row>
    <row r="13326">
      <c r="C13326" t="inlineStr">
        <is>
          <t>Goldenrod </t>
        </is>
      </c>
    </row>
    <row r="13327">
      <c r="C13327" t="inlineStr">
        <is>
          <t>Lugarde Woodpro</t>
        </is>
      </c>
    </row>
    <row r="13328">
      <c r="C13328" t="inlineStr">
        <is>
          <t>Knight</t>
        </is>
      </c>
    </row>
    <row r="13329">
      <c r="C13329" t="inlineStr">
        <is>
          <t>SolaDirect</t>
        </is>
      </c>
    </row>
    <row r="13330">
      <c r="C13330" t="inlineStr">
        <is>
          <t>Piusi</t>
        </is>
      </c>
    </row>
    <row r="13331">
      <c r="C13331" t="inlineStr">
        <is>
          <t>Peacock Feather Limited</t>
        </is>
      </c>
    </row>
    <row r="13332">
      <c r="C13332" t="inlineStr">
        <is>
          <t>Kensol</t>
        </is>
      </c>
    </row>
    <row r="13333">
      <c r="C13333" t="inlineStr">
        <is>
          <t>Think:Water</t>
        </is>
      </c>
    </row>
    <row r="13334">
      <c r="C13334" t="inlineStr">
        <is>
          <t>Bodeor</t>
        </is>
      </c>
    </row>
    <row r="13335">
      <c r="C13335" t="inlineStr">
        <is>
          <t>Meiser</t>
        </is>
      </c>
    </row>
    <row r="13336">
      <c r="C13336" t="inlineStr">
        <is>
          <t>Ultra compact</t>
        </is>
      </c>
    </row>
    <row r="13337">
      <c r="C13337" t="inlineStr">
        <is>
          <t>Planète Bain</t>
        </is>
      </c>
    </row>
    <row r="13338">
      <c r="C13338" t="inlineStr">
        <is>
          <t>Hxa Deco</t>
        </is>
      </c>
    </row>
    <row r="13339">
      <c r="C13339" t="inlineStr">
        <is>
          <t>Sudio</t>
        </is>
      </c>
    </row>
    <row r="13340">
      <c r="C13340" t="inlineStr">
        <is>
          <t>Paving Stones Direct</t>
        </is>
      </c>
    </row>
    <row r="13341">
      <c r="C13341" t="inlineStr">
        <is>
          <t>MH London</t>
        </is>
      </c>
    </row>
    <row r="13342">
      <c r="C13342" t="inlineStr">
        <is>
          <t>Acerra(Środkowa)</t>
        </is>
      </c>
    </row>
    <row r="13343">
      <c r="C13343" t="inlineStr">
        <is>
          <t>Gatec</t>
        </is>
      </c>
    </row>
    <row r="13344">
      <c r="C13344" t="inlineStr">
        <is>
          <t>Hortmasz</t>
        </is>
      </c>
    </row>
    <row r="13345">
      <c r="C13345" t="inlineStr">
        <is>
          <t>Maille Store</t>
        </is>
      </c>
    </row>
    <row r="13346">
      <c r="C13346" t="inlineStr">
        <is>
          <t>Miniml</t>
        </is>
      </c>
    </row>
    <row r="13347">
      <c r="C13347" t="inlineStr">
        <is>
          <t>Quooker</t>
        </is>
      </c>
    </row>
    <row r="13348">
      <c r="C13348" t="inlineStr">
        <is>
          <t>Designer Kitchen Splashbacks</t>
        </is>
      </c>
    </row>
    <row r="13349">
      <c r="C13349" t="inlineStr">
        <is>
          <t>Designer Luggage</t>
        </is>
      </c>
    </row>
    <row r="13350">
      <c r="C13350" t="inlineStr">
        <is>
          <t>NGK</t>
        </is>
      </c>
    </row>
    <row r="13351">
      <c r="C13351" t="inlineStr">
        <is>
          <t>Alko</t>
        </is>
      </c>
    </row>
    <row r="13352">
      <c r="C13352" t="inlineStr">
        <is>
          <t>Obor</t>
        </is>
      </c>
    </row>
    <row r="13353">
      <c r="C13353" t="inlineStr">
        <is>
          <t>Ultra Clean</t>
        </is>
      </c>
    </row>
    <row r="13354">
      <c r="C13354" t="inlineStr">
        <is>
          <t>Trends 4 You</t>
        </is>
      </c>
    </row>
    <row r="13355">
      <c r="C13355" t="inlineStr">
        <is>
          <t>Excellent Houseware</t>
        </is>
      </c>
    </row>
    <row r="13356">
      <c r="C13356" t="inlineStr">
        <is>
          <t>Suet Shop</t>
        </is>
      </c>
    </row>
    <row r="13357">
      <c r="C13357" t="inlineStr">
        <is>
          <t>Journey</t>
        </is>
      </c>
    </row>
    <row r="13358">
      <c r="C13358" t="inlineStr">
        <is>
          <t>Chatsworth</t>
        </is>
      </c>
    </row>
    <row r="13359">
      <c r="C13359" t="inlineStr">
        <is>
          <t>HomeStuff</t>
        </is>
      </c>
    </row>
    <row r="13360">
      <c r="C13360" t="inlineStr">
        <is>
          <t>Plush Furniture</t>
        </is>
      </c>
    </row>
    <row r="13361">
      <c r="C13361" t="inlineStr">
        <is>
          <t>Guy Raymond</t>
        </is>
      </c>
    </row>
    <row r="13362">
      <c r="C13362" t="inlineStr">
        <is>
          <t>Colson</t>
        </is>
      </c>
    </row>
    <row r="13363">
      <c r="C13363" t="inlineStr">
        <is>
          <t>A.K. O'Hare</t>
        </is>
      </c>
    </row>
    <row r="13364">
      <c r="C13364" t="inlineStr">
        <is>
          <t>Rencol</t>
        </is>
      </c>
    </row>
    <row r="13365">
      <c r="C13365" t="inlineStr">
        <is>
          <t>Steelpress</t>
        </is>
      </c>
    </row>
    <row r="13366">
      <c r="C13366" t="inlineStr">
        <is>
          <t>DogDoov</t>
        </is>
      </c>
    </row>
    <row r="13367">
      <c r="C13367" t="inlineStr">
        <is>
          <t>The Wild Bird</t>
        </is>
      </c>
    </row>
    <row r="13368">
      <c r="C13368" t="inlineStr">
        <is>
          <t>Blickle</t>
        </is>
      </c>
    </row>
    <row r="13369">
      <c r="C13369" t="inlineStr">
        <is>
          <t>Pets Collection</t>
        </is>
      </c>
    </row>
    <row r="13370">
      <c r="C13370" t="inlineStr">
        <is>
          <t>Sleep Factory</t>
        </is>
      </c>
    </row>
    <row r="13371">
      <c r="C13371" t="inlineStr">
        <is>
          <t>Everything Heaters</t>
        </is>
      </c>
    </row>
    <row r="13372">
      <c r="C13372" t="inlineStr">
        <is>
          <t>Musvenus</t>
        </is>
      </c>
    </row>
    <row r="13373">
      <c r="C13373" t="inlineStr">
        <is>
          <t>Luggit</t>
        </is>
      </c>
    </row>
    <row r="13374">
      <c r="C13374" t="inlineStr">
        <is>
          <t>SO</t>
        </is>
      </c>
    </row>
    <row r="13375">
      <c r="C13375" t="inlineStr">
        <is>
          <t>Elixir Garden Supplies</t>
        </is>
      </c>
    </row>
    <row r="13376">
      <c r="C13376" t="inlineStr">
        <is>
          <t>AXIS</t>
        </is>
      </c>
    </row>
    <row r="13377">
      <c r="C13377" t="inlineStr">
        <is>
          <t>Linxor</t>
        </is>
      </c>
    </row>
    <row r="13378">
      <c r="C13378" t="inlineStr">
        <is>
          <t>Pest Guard</t>
        </is>
      </c>
    </row>
    <row r="13379">
      <c r="C13379" t="inlineStr">
        <is>
          <t>Mira Showers</t>
        </is>
      </c>
    </row>
    <row r="13380">
      <c r="C13380" t="inlineStr">
        <is>
          <t>Bose</t>
        </is>
      </c>
    </row>
    <row r="13381">
      <c r="C13381" t="inlineStr">
        <is>
          <t>Swissinno</t>
        </is>
      </c>
    </row>
    <row r="13382">
      <c r="C13382" t="inlineStr">
        <is>
          <t>Decoflair</t>
        </is>
      </c>
    </row>
    <row r="13383">
      <c r="C13383" t="inlineStr">
        <is>
          <t>Noel &amp; Marquet</t>
        </is>
      </c>
    </row>
    <row r="13384">
      <c r="C13384" t="inlineStr">
        <is>
          <t>Vivezen</t>
        </is>
      </c>
    </row>
    <row r="13385">
      <c r="C13385" t="inlineStr">
        <is>
          <t>Black &amp; Blum</t>
        </is>
      </c>
    </row>
    <row r="13386">
      <c r="C13386" t="inlineStr">
        <is>
          <t>Cappers</t>
        </is>
      </c>
    </row>
    <row r="13387">
      <c r="C13387" t="inlineStr">
        <is>
          <t>Fleck</t>
        </is>
      </c>
    </row>
    <row r="13388">
      <c r="C13388" t="inlineStr">
        <is>
          <t>Fluid'o</t>
        </is>
      </c>
    </row>
    <row r="13389">
      <c r="C13389" t="inlineStr">
        <is>
          <t>First Italia</t>
        </is>
      </c>
    </row>
    <row r="13390">
      <c r="C13390" t="inlineStr">
        <is>
          <t>D-Work</t>
        </is>
      </c>
    </row>
    <row r="13391">
      <c r="C13391" t="inlineStr">
        <is>
          <t>Winterhoff</t>
        </is>
      </c>
    </row>
    <row r="13392">
      <c r="C13392" t="inlineStr">
        <is>
          <t>Kaminer</t>
        </is>
      </c>
    </row>
    <row r="13393">
      <c r="C13393" t="inlineStr">
        <is>
          <t>Dumas</t>
        </is>
      </c>
    </row>
    <row r="13394">
      <c r="C13394" t="inlineStr">
        <is>
          <t>Monmobilierdesign</t>
        </is>
      </c>
    </row>
    <row r="13395">
      <c r="C13395" t="inlineStr">
        <is>
          <t>Mistercaille</t>
        </is>
      </c>
    </row>
    <row r="13396">
      <c r="C13396" t="inlineStr">
        <is>
          <t>Paolo Collaner</t>
        </is>
      </c>
    </row>
    <row r="13397">
      <c r="C13397" t="inlineStr">
        <is>
          <t>Zibro</t>
        </is>
      </c>
    </row>
    <row r="13398">
      <c r="C13398" t="inlineStr">
        <is>
          <t>Pelsis</t>
        </is>
      </c>
    </row>
    <row r="13399">
      <c r="C13399" t="inlineStr">
        <is>
          <t>Tansun</t>
        </is>
      </c>
    </row>
    <row r="13400">
      <c r="C13400" t="inlineStr">
        <is>
          <t>Ameha</t>
        </is>
      </c>
    </row>
    <row r="13401">
      <c r="C13401" t="inlineStr">
        <is>
          <t>Diamwood Expert En Equipement</t>
        </is>
      </c>
    </row>
    <row r="13402">
      <c r="C13402" t="inlineStr">
        <is>
          <t>Koma</t>
        </is>
      </c>
    </row>
    <row r="13403">
      <c r="C13403" t="inlineStr">
        <is>
          <t>Fumax</t>
        </is>
      </c>
    </row>
    <row r="13404">
      <c r="C13404" t="inlineStr">
        <is>
          <t>Little Sky</t>
        </is>
      </c>
    </row>
    <row r="13405">
      <c r="C13405" t="inlineStr">
        <is>
          <t>Malatec</t>
        </is>
      </c>
    </row>
    <row r="13406">
      <c r="C13406" t="inlineStr">
        <is>
          <t>Powermat</t>
        </is>
      </c>
    </row>
    <row r="13407">
      <c r="C13407" t="inlineStr">
        <is>
          <t>Iso Trade</t>
        </is>
      </c>
    </row>
    <row r="13408">
      <c r="C13408" t="inlineStr">
        <is>
          <t>Klups</t>
        </is>
      </c>
    </row>
    <row r="13409">
      <c r="C13409" t="inlineStr">
        <is>
          <t>Alve</t>
        </is>
      </c>
    </row>
    <row r="13410">
      <c r="C13410" t="inlineStr">
        <is>
          <t>Creatube</t>
        </is>
      </c>
    </row>
    <row r="13411">
      <c r="C13411" t="inlineStr">
        <is>
          <t>Premium Plumbing</t>
        </is>
      </c>
    </row>
    <row r="13412">
      <c r="C13412" t="inlineStr">
        <is>
          <t>Hudor</t>
        </is>
      </c>
    </row>
    <row r="13413">
      <c r="C13413" t="inlineStr">
        <is>
          <t>Melrose</t>
        </is>
      </c>
    </row>
    <row r="13414">
      <c r="C13414" t="inlineStr">
        <is>
          <t>Floof</t>
        </is>
      </c>
    </row>
    <row r="13415">
      <c r="C13415" t="inlineStr">
        <is>
          <t>Forgeworks</t>
        </is>
      </c>
    </row>
    <row r="13416">
      <c r="C13416" t="inlineStr">
        <is>
          <t>Tileflair</t>
        </is>
      </c>
    </row>
    <row r="13417">
      <c r="C13417" t="inlineStr">
        <is>
          <t>Sunrise Packaging</t>
        </is>
      </c>
    </row>
    <row r="13418">
      <c r="C13418" t="inlineStr">
        <is>
          <t>Bass Polska</t>
        </is>
      </c>
    </row>
    <row r="13419">
      <c r="C13419" t="inlineStr">
        <is>
          <t>Mar-Pol</t>
        </is>
      </c>
    </row>
    <row r="13420">
      <c r="C13420" t="inlineStr">
        <is>
          <t>Gromek</t>
        </is>
      </c>
    </row>
    <row r="13421">
      <c r="C13421" t="inlineStr">
        <is>
          <t>Snarp</t>
        </is>
      </c>
    </row>
    <row r="13422">
      <c r="C13422" t="inlineStr">
        <is>
          <t>Fixem Keep Fit</t>
        </is>
      </c>
    </row>
    <row r="13423">
      <c r="C13423" t="inlineStr">
        <is>
          <t>Fixem</t>
        </is>
      </c>
    </row>
    <row r="13424">
      <c r="C13424" t="inlineStr">
        <is>
          <t>Spira Brass</t>
        </is>
      </c>
    </row>
    <row r="13425">
      <c r="C13425" t="inlineStr">
        <is>
          <t>Shadow Foam</t>
        </is>
      </c>
    </row>
    <row r="13426">
      <c r="C13426" t="inlineStr">
        <is>
          <t>Peakmeter</t>
        </is>
      </c>
    </row>
    <row r="13427">
      <c r="C13427" t="inlineStr">
        <is>
          <t>Öko Europe</t>
        </is>
      </c>
    </row>
    <row r="13428">
      <c r="C13428" t="inlineStr">
        <is>
          <t>Brisk</t>
        </is>
      </c>
    </row>
    <row r="13429">
      <c r="C13429" t="inlineStr">
        <is>
          <t>Navoti</t>
        </is>
      </c>
    </row>
    <row r="13430">
      <c r="C13430" t="inlineStr">
        <is>
          <t>Dreo</t>
        </is>
      </c>
    </row>
    <row r="13431">
      <c r="C13431" t="inlineStr">
        <is>
          <t>Avalle</t>
        </is>
      </c>
    </row>
    <row r="13432">
      <c r="C13432" t="inlineStr">
        <is>
          <t>Plantronics</t>
        </is>
      </c>
    </row>
    <row r="13433">
      <c r="C13433" t="inlineStr">
        <is>
          <t>Poly</t>
        </is>
      </c>
    </row>
    <row r="13434">
      <c r="C13434" t="inlineStr">
        <is>
          <t>EPOS</t>
        </is>
      </c>
    </row>
    <row r="13435">
      <c r="C13435" t="inlineStr">
        <is>
          <t>Jabra</t>
        </is>
      </c>
    </row>
    <row r="13436">
      <c r="C13436" t="inlineStr">
        <is>
          <t>Emibig Lighting</t>
        </is>
      </c>
    </row>
    <row r="13437">
      <c r="C13437" t="inlineStr">
        <is>
          <t>Decoon</t>
        </is>
      </c>
    </row>
    <row r="13438">
      <c r="C13438" t="inlineStr">
        <is>
          <t>Aulterra</t>
        </is>
      </c>
    </row>
    <row r="13439">
      <c r="C13439" t="inlineStr">
        <is>
          <t>Earthing</t>
        </is>
      </c>
    </row>
    <row r="13440">
      <c r="C13440" t="inlineStr">
        <is>
          <t>Vetro Verde</t>
        </is>
      </c>
    </row>
    <row r="13441">
      <c r="C13441" t="inlineStr">
        <is>
          <t>Ceramik Studio</t>
        </is>
      </c>
    </row>
    <row r="13442">
      <c r="C13442" t="inlineStr">
        <is>
          <t>Acorn Tiles</t>
        </is>
      </c>
    </row>
    <row r="13443">
      <c r="C13443" t="inlineStr">
        <is>
          <t>Bloggs</t>
        </is>
      </c>
    </row>
    <row r="13444">
      <c r="C13444" t="inlineStr">
        <is>
          <t>Band Of Builders</t>
        </is>
      </c>
    </row>
    <row r="13445">
      <c r="C13445" t="inlineStr">
        <is>
          <t>Knights</t>
        </is>
      </c>
    </row>
    <row r="13446">
      <c r="C13446" t="inlineStr">
        <is>
          <t>Your Bathroom</t>
        </is>
      </c>
    </row>
    <row r="13447">
      <c r="C13447" t="inlineStr">
        <is>
          <t>Simply 4 Pets</t>
        </is>
      </c>
    </row>
    <row r="13448">
      <c r="C13448" t="inlineStr">
        <is>
          <t>Powatron</t>
        </is>
      </c>
    </row>
    <row r="13449">
      <c r="C13449" t="inlineStr">
        <is>
          <t>Purefit</t>
        </is>
      </c>
    </row>
    <row r="13450">
      <c r="C13450" t="inlineStr">
        <is>
          <t>My Garden Outdoor Living</t>
        </is>
      </c>
    </row>
    <row r="13451">
      <c r="C13451" t="inlineStr">
        <is>
          <t>My DIY PROFESSIONAL PRODUCTS</t>
        </is>
      </c>
    </row>
    <row r="13452">
      <c r="C13452" t="inlineStr">
        <is>
          <t>Medital</t>
        </is>
      </c>
    </row>
    <row r="13453">
      <c r="C13453" t="inlineStr">
        <is>
          <t>Laundry Mate</t>
        </is>
      </c>
    </row>
    <row r="13454">
      <c r="C13454" t="inlineStr">
        <is>
          <t>LKH Home Collection</t>
        </is>
      </c>
    </row>
    <row r="13455">
      <c r="C13455" t="inlineStr">
        <is>
          <t>Just for Christmas</t>
        </is>
      </c>
    </row>
    <row r="13456">
      <c r="C13456" t="inlineStr">
        <is>
          <t>Meubletmoi</t>
        </is>
      </c>
    </row>
    <row r="13457">
      <c r="C13457" t="inlineStr">
        <is>
          <t>Glass Blocks</t>
        </is>
      </c>
    </row>
    <row r="13458">
      <c r="C13458" t="inlineStr">
        <is>
          <t>Fusion Food Care</t>
        </is>
      </c>
    </row>
    <row r="13459">
      <c r="C13459" t="inlineStr">
        <is>
          <t>Adventure Peaks</t>
        </is>
      </c>
    </row>
    <row r="13460">
      <c r="C13460" t="inlineStr">
        <is>
          <t>Starry Night Mattresses</t>
        </is>
      </c>
    </row>
    <row r="13461">
      <c r="C13461" t="inlineStr">
        <is>
          <t>Natures Hug</t>
        </is>
      </c>
    </row>
    <row r="13462">
      <c r="C13462" t="inlineStr">
        <is>
          <t>Mother Earth</t>
        </is>
      </c>
    </row>
    <row r="13463">
      <c r="C13463" t="inlineStr">
        <is>
          <t>Gelflex</t>
        </is>
      </c>
    </row>
    <row r="13464">
      <c r="C13464" t="inlineStr">
        <is>
          <t>Adormo</t>
        </is>
      </c>
    </row>
    <row r="13465">
      <c r="C13465" t="inlineStr">
        <is>
          <t>100Comfort</t>
        </is>
      </c>
    </row>
    <row r="13466">
      <c r="C13466" t="inlineStr">
        <is>
          <t>Seriously Comfortable</t>
        </is>
      </c>
    </row>
    <row r="13467">
      <c r="C13467" t="inlineStr">
        <is>
          <t>Sarmog</t>
        </is>
      </c>
    </row>
    <row r="13468">
      <c r="C13468" t="inlineStr">
        <is>
          <t>stasher</t>
        </is>
      </c>
    </row>
    <row r="13469">
      <c r="C13469" t="inlineStr">
        <is>
          <t>Agri-Fab</t>
        </is>
      </c>
    </row>
    <row r="13470">
      <c r="C13470" t="inlineStr">
        <is>
          <t>Fastwarm</t>
        </is>
      </c>
    </row>
    <row r="13471">
      <c r="C13471" t="inlineStr">
        <is>
          <t>Frozzys</t>
        </is>
      </c>
    </row>
    <row r="13472">
      <c r="C13472" t="inlineStr">
        <is>
          <t>Bow Wow</t>
        </is>
      </c>
    </row>
    <row r="13473">
      <c r="C13473" t="inlineStr">
        <is>
          <t>Skippers</t>
        </is>
      </c>
    </row>
    <row r="13474">
      <c r="C13474" t="inlineStr">
        <is>
          <t>PetBuddy</t>
        </is>
      </c>
    </row>
    <row r="13475">
      <c r="C13475" t="inlineStr">
        <is>
          <t>Blue Pet</t>
        </is>
      </c>
    </row>
    <row r="13476">
      <c r="C13476" t="inlineStr">
        <is>
          <t>Karnlea</t>
        </is>
      </c>
    </row>
    <row r="13477">
      <c r="C13477" t="inlineStr">
        <is>
          <t>Happy Mutt Nut Co</t>
        </is>
      </c>
    </row>
    <row r="13478">
      <c r="C13478" t="inlineStr">
        <is>
          <t>Furr Boost</t>
        </is>
      </c>
    </row>
    <row r="13479">
      <c r="C13479" t="inlineStr">
        <is>
          <t>Wonderful World of Treats</t>
        </is>
      </c>
    </row>
    <row r="13480">
      <c r="C13480" t="inlineStr">
        <is>
          <t>MDC Pet Products</t>
        </is>
      </c>
    </row>
    <row r="13481">
      <c r="C13481" t="inlineStr">
        <is>
          <t>Woofs</t>
        </is>
      </c>
    </row>
    <row r="13482">
      <c r="C13482" t="inlineStr">
        <is>
          <t>Park Life</t>
        </is>
      </c>
    </row>
    <row r="13483">
      <c r="C13483" t="inlineStr">
        <is>
          <t>Little One</t>
        </is>
      </c>
    </row>
    <row r="13484">
      <c r="C13484" t="inlineStr">
        <is>
          <t>Mr Johnsons</t>
        </is>
      </c>
    </row>
    <row r="13485">
      <c r="C13485" t="inlineStr">
        <is>
          <t>Walter Harrisons</t>
        </is>
      </c>
    </row>
    <row r="13486">
      <c r="C13486" t="inlineStr">
        <is>
          <t>Petlife International</t>
        </is>
      </c>
    </row>
    <row r="13487">
      <c r="C13487" t="inlineStr">
        <is>
          <t>Meowing Heads</t>
        </is>
      </c>
    </row>
    <row r="13488">
      <c r="C13488" t="inlineStr">
        <is>
          <t>LickiMat</t>
        </is>
      </c>
    </row>
    <row r="13489">
      <c r="C13489" t="inlineStr">
        <is>
          <t>Churu</t>
        </is>
      </c>
    </row>
    <row r="13490">
      <c r="C13490" t="inlineStr">
        <is>
          <t>SmartBones</t>
        </is>
      </c>
    </row>
    <row r="13491">
      <c r="C13491" t="inlineStr">
        <is>
          <t>Nuts For Pets</t>
        </is>
      </c>
    </row>
    <row r="13492">
      <c r="C13492" t="inlineStr">
        <is>
          <t>Yakers</t>
        </is>
      </c>
    </row>
    <row r="13493">
      <c r="C13493" t="inlineStr">
        <is>
          <t>KONG</t>
        </is>
      </c>
    </row>
    <row r="13494">
      <c r="C13494" t="inlineStr">
        <is>
          <t>Barking Bakery</t>
        </is>
      </c>
    </row>
    <row r="13495">
      <c r="C13495" t="inlineStr">
        <is>
          <t>James &amp; Steel</t>
        </is>
      </c>
    </row>
    <row r="13496">
      <c r="C13496" t="inlineStr">
        <is>
          <t>Sniffers</t>
        </is>
      </c>
    </row>
    <row r="13497">
      <c r="C13497" t="inlineStr">
        <is>
          <t>Betty Millers</t>
        </is>
      </c>
    </row>
    <row r="13498">
      <c r="C13498" t="inlineStr">
        <is>
          <t>Feelwells</t>
        </is>
      </c>
    </row>
    <row r="13499">
      <c r="C13499" t="inlineStr">
        <is>
          <t>Doodles Deli</t>
        </is>
      </c>
    </row>
    <row r="13500">
      <c r="C13500" t="inlineStr">
        <is>
          <t>Davies</t>
        </is>
      </c>
    </row>
    <row r="13501">
      <c r="C13501" t="inlineStr">
        <is>
          <t>Plutos</t>
        </is>
      </c>
    </row>
    <row r="13502">
      <c r="C13502" t="inlineStr">
        <is>
          <t>Soopa</t>
        </is>
      </c>
    </row>
    <row r="13503">
      <c r="C13503" t="inlineStr">
        <is>
          <t>Beco</t>
        </is>
      </c>
    </row>
    <row r="13504">
      <c r="C13504" t="inlineStr">
        <is>
          <t>Benevo</t>
        </is>
      </c>
    </row>
    <row r="13505">
      <c r="C13505" t="inlineStr">
        <is>
          <t>Monster Chocs</t>
        </is>
      </c>
    </row>
    <row r="13506">
      <c r="C13506" t="inlineStr">
        <is>
          <t>Dog Gone Fishin'</t>
        </is>
      </c>
    </row>
    <row r="13507">
      <c r="C13507" t="inlineStr">
        <is>
          <t>Canovel</t>
        </is>
      </c>
    </row>
    <row r="13508">
      <c r="C13508" t="inlineStr">
        <is>
          <t>Brit Bites</t>
        </is>
      </c>
    </row>
    <row r="13509">
      <c r="C13509" t="inlineStr">
        <is>
          <t>Duerrs</t>
        </is>
      </c>
    </row>
    <row r="13510">
      <c r="C13510" t="inlineStr">
        <is>
          <t>Armitage Pet Products</t>
        </is>
      </c>
    </row>
    <row r="13511">
      <c r="C13511" t="inlineStr">
        <is>
          <t>Vitakraft</t>
        </is>
      </c>
    </row>
    <row r="13512">
      <c r="C13512" t="inlineStr">
        <is>
          <t>Mark &amp; Chappell</t>
        </is>
      </c>
    </row>
    <row r="13513">
      <c r="C13513" t="inlineStr">
        <is>
          <t>Bonio</t>
        </is>
      </c>
    </row>
    <row r="13514">
      <c r="C13514" t="inlineStr">
        <is>
          <t>Laughing Dog</t>
        </is>
      </c>
    </row>
    <row r="13515">
      <c r="C13515" t="inlineStr">
        <is>
          <t>Fold Hill Foods</t>
        </is>
      </c>
    </row>
    <row r="13516">
      <c r="C13516" t="inlineStr">
        <is>
          <t>DoggyRade</t>
        </is>
      </c>
    </row>
    <row r="13517">
      <c r="C13517" t="inlineStr">
        <is>
          <t>Woof &amp; Brew</t>
        </is>
      </c>
    </row>
    <row r="13518">
      <c r="C13518" t="inlineStr">
        <is>
          <t>Delamere Dairies</t>
        </is>
      </c>
    </row>
    <row r="13519">
      <c r="C13519" t="inlineStr">
        <is>
          <t>Walker &amp; Drake</t>
        </is>
      </c>
    </row>
    <row r="13520">
      <c r="C13520" t="inlineStr">
        <is>
          <t>V-Dog</t>
        </is>
      </c>
    </row>
    <row r="13521">
      <c r="C13521" t="inlineStr">
        <is>
          <t>Chudleys</t>
        </is>
      </c>
    </row>
    <row r="13522">
      <c r="C13522" t="inlineStr">
        <is>
          <t>Earth Animal</t>
        </is>
      </c>
    </row>
    <row r="13523">
      <c r="C13523" t="inlineStr">
        <is>
          <t>Hollings</t>
        </is>
      </c>
    </row>
    <row r="13524">
      <c r="C13524" t="inlineStr">
        <is>
          <t>Nobbly's</t>
        </is>
      </c>
    </row>
    <row r="13525">
      <c r="C13525" t="inlineStr">
        <is>
          <t>Antos</t>
        </is>
      </c>
    </row>
    <row r="13526">
      <c r="C13526" t="inlineStr">
        <is>
          <t>Tippy Taps</t>
        </is>
      </c>
    </row>
    <row r="13527">
      <c r="C13527" t="inlineStr">
        <is>
          <t>PPI</t>
        </is>
      </c>
    </row>
    <row r="13528">
      <c r="C13528" t="inlineStr">
        <is>
          <t>Bingham Farms</t>
        </is>
      </c>
    </row>
    <row r="13529">
      <c r="C13529" t="inlineStr">
        <is>
          <t>Chewllagen</t>
        </is>
      </c>
    </row>
    <row r="13530">
      <c r="C13530" t="inlineStr">
        <is>
          <t>Chewdles</t>
        </is>
      </c>
    </row>
    <row r="13531">
      <c r="C13531" t="inlineStr">
        <is>
          <t>Pointer</t>
        </is>
      </c>
    </row>
    <row r="13532">
      <c r="C13532" t="inlineStr">
        <is>
          <t>YowUp!</t>
        </is>
      </c>
    </row>
    <row r="13533">
      <c r="C13533" t="inlineStr">
        <is>
          <t>Schesir</t>
        </is>
      </c>
    </row>
    <row r="13534">
      <c r="C13534" t="inlineStr">
        <is>
          <t>Scrumbles</t>
        </is>
      </c>
    </row>
    <row r="13535">
      <c r="C13535" t="inlineStr">
        <is>
          <t>Little Big Paw</t>
        </is>
      </c>
    </row>
    <row r="13536">
      <c r="C13536" t="inlineStr">
        <is>
          <t>Fish4Pets</t>
        </is>
      </c>
    </row>
    <row r="13537">
      <c r="C13537" t="inlineStr">
        <is>
          <t>Natures Deli</t>
        </is>
      </c>
    </row>
    <row r="13538">
      <c r="C13538" t="inlineStr">
        <is>
          <t>Winalot</t>
        </is>
      </c>
    </row>
    <row r="13539">
      <c r="C13539" t="inlineStr">
        <is>
          <t>HiLife</t>
        </is>
      </c>
    </row>
    <row r="13540">
      <c r="C13540" t="inlineStr">
        <is>
          <t>Doggy Doggy Yum Yum</t>
        </is>
      </c>
    </row>
    <row r="13541">
      <c r="C13541" t="inlineStr">
        <is>
          <t>Benyfit</t>
        </is>
      </c>
    </row>
    <row r="13542">
      <c r="C13542" t="inlineStr">
        <is>
          <t>Wagg</t>
        </is>
      </c>
    </row>
    <row r="13543">
      <c r="C13543" t="inlineStr">
        <is>
          <t>Arkwrights</t>
        </is>
      </c>
    </row>
    <row r="13544">
      <c r="C13544" t="inlineStr">
        <is>
          <t>Terra Canis</t>
        </is>
      </c>
    </row>
    <row r="13545">
      <c r="C13545" t="inlineStr">
        <is>
          <t>Vitalin</t>
        </is>
      </c>
    </row>
    <row r="13546">
      <c r="C13546" t="inlineStr">
        <is>
          <t>Burgess Supafeeds</t>
        </is>
      </c>
    </row>
    <row r="13547">
      <c r="C13547" t="inlineStr">
        <is>
          <t>Gilpa</t>
        </is>
      </c>
    </row>
    <row r="13548">
      <c r="C13548" t="inlineStr">
        <is>
          <t>Pets Choice</t>
        </is>
      </c>
    </row>
    <row r="13549">
      <c r="C13549" t="inlineStr">
        <is>
          <t>Kennelpak</t>
        </is>
      </c>
    </row>
    <row r="13550">
      <c r="C13550" t="inlineStr">
        <is>
          <t>Webbox</t>
        </is>
      </c>
    </row>
    <row r="13551">
      <c r="C13551" t="inlineStr">
        <is>
          <t>Gelert</t>
        </is>
      </c>
    </row>
    <row r="13552">
      <c r="C13552" t="inlineStr">
        <is>
          <t>HotHands</t>
        </is>
      </c>
    </row>
    <row r="13553">
      <c r="C13553" t="inlineStr">
        <is>
          <t>Nutriment</t>
        </is>
      </c>
    </row>
    <row r="13554">
      <c r="C13554" t="inlineStr">
        <is>
          <t>Scoop's</t>
        </is>
      </c>
    </row>
    <row r="13555">
      <c r="C13555" t="inlineStr">
        <is>
          <t>FR-Tec</t>
        </is>
      </c>
    </row>
    <row r="13556">
      <c r="C13556" t="inlineStr">
        <is>
          <t>AAA Merchandise</t>
        </is>
      </c>
    </row>
    <row r="13557">
      <c r="C13557" t="inlineStr">
        <is>
          <t>Hyperkin</t>
        </is>
      </c>
    </row>
    <row r="13558">
      <c r="C13558" t="inlineStr">
        <is>
          <t>Freaks and Geeks</t>
        </is>
      </c>
    </row>
    <row r="13559">
      <c r="C13559" t="inlineStr">
        <is>
          <t>Arcade1Up</t>
        </is>
      </c>
    </row>
    <row r="13560">
      <c r="C13560" t="inlineStr">
        <is>
          <t>Airsenz</t>
        </is>
      </c>
    </row>
    <row r="13561">
      <c r="C13561" t="inlineStr">
        <is>
          <t>Jarder</t>
        </is>
      </c>
    </row>
    <row r="13562">
      <c r="C13562" t="inlineStr">
        <is>
          <t>Aromadog</t>
        </is>
      </c>
    </row>
    <row r="13563">
      <c r="C13563" t="inlineStr">
        <is>
          <t>House of Paws</t>
        </is>
      </c>
    </row>
    <row r="13564">
      <c r="C13564" t="inlineStr">
        <is>
          <t>Hyper Pet</t>
        </is>
      </c>
    </row>
    <row r="13565">
      <c r="C13565" t="inlineStr">
        <is>
          <t>Pet Qwerks</t>
        </is>
      </c>
    </row>
    <row r="13566">
      <c r="C13566" t="inlineStr">
        <is>
          <t>GF Pet</t>
        </is>
      </c>
    </row>
    <row r="13567">
      <c r="C13567" t="inlineStr">
        <is>
          <t>Pawise</t>
        </is>
      </c>
    </row>
    <row r="13568">
      <c r="C13568" t="inlineStr">
        <is>
          <t>Animate</t>
        </is>
      </c>
    </row>
    <row r="13569">
      <c r="C13569" t="inlineStr">
        <is>
          <t>Outhwaite</t>
        </is>
      </c>
    </row>
    <row r="13570">
      <c r="C13570" t="inlineStr">
        <is>
          <t>DOOG</t>
        </is>
      </c>
    </row>
    <row r="13571">
      <c r="C13571" t="inlineStr">
        <is>
          <t>Twiggy Tags</t>
        </is>
      </c>
    </row>
    <row r="13572">
      <c r="C13572" t="inlineStr">
        <is>
          <t>Sotnos</t>
        </is>
      </c>
    </row>
    <row r="13573">
      <c r="C13573" t="inlineStr">
        <is>
          <t>Pet Dream House</t>
        </is>
      </c>
    </row>
    <row r="13574">
      <c r="C13574" t="inlineStr">
        <is>
          <t>JW</t>
        </is>
      </c>
    </row>
    <row r="13575">
      <c r="C13575" t="inlineStr">
        <is>
          <t>Tarhong</t>
        </is>
      </c>
    </row>
    <row r="13576">
      <c r="C13576" t="inlineStr">
        <is>
          <t>Grrrelli</t>
        </is>
      </c>
    </row>
    <row r="13577">
      <c r="C13577" t="inlineStr">
        <is>
          <t>Sportspet</t>
        </is>
      </c>
    </row>
    <row r="13578">
      <c r="C13578" t="inlineStr">
        <is>
          <t>Chuckit</t>
        </is>
      </c>
    </row>
    <row r="13579">
      <c r="C13579" t="inlineStr">
        <is>
          <t>GiGwi</t>
        </is>
      </c>
    </row>
    <row r="13580">
      <c r="C13580" t="inlineStr">
        <is>
          <t>Hugglehounds</t>
        </is>
      </c>
    </row>
    <row r="13581">
      <c r="C13581" t="inlineStr">
        <is>
          <t>Verm X Paddocks Farm</t>
        </is>
      </c>
    </row>
    <row r="13582">
      <c r="C13582" t="inlineStr">
        <is>
          <t>Mikki</t>
        </is>
      </c>
    </row>
    <row r="13583">
      <c r="C13583" t="inlineStr">
        <is>
          <t>Mountain Garden Botanics</t>
        </is>
      </c>
    </row>
    <row r="13584">
      <c r="C13584" t="inlineStr">
        <is>
          <t>Sniffe &amp; Likkit</t>
        </is>
      </c>
    </row>
    <row r="13585">
      <c r="C13585" t="inlineStr">
        <is>
          <t>Urine Off</t>
        </is>
      </c>
    </row>
    <row r="13586">
      <c r="C13586" t="inlineStr">
        <is>
          <t>BeLoved</t>
        </is>
      </c>
    </row>
    <row r="13587">
      <c r="C13587" t="inlineStr">
        <is>
          <t>Henry Wag</t>
        </is>
      </c>
    </row>
    <row r="13588">
      <c r="C13588" t="inlineStr">
        <is>
          <t>Aqueos</t>
        </is>
      </c>
    </row>
    <row r="13589">
      <c r="C13589" t="inlineStr">
        <is>
          <t>Pet Trade Innovations</t>
        </is>
      </c>
    </row>
    <row r="13590">
      <c r="C13590" t="inlineStr">
        <is>
          <t>Tropiclean</t>
        </is>
      </c>
    </row>
    <row r="13591">
      <c r="C13591" t="inlineStr">
        <is>
          <t>Animal Instincts</t>
        </is>
      </c>
    </row>
    <row r="13592">
      <c r="C13592" t="inlineStr">
        <is>
          <t>Coralpina</t>
        </is>
      </c>
    </row>
    <row r="13593">
      <c r="C13593" t="inlineStr">
        <is>
          <t>Ruffwear</t>
        </is>
      </c>
    </row>
    <row r="13594">
      <c r="C13594" t="inlineStr">
        <is>
          <t>Blumen</t>
        </is>
      </c>
    </row>
    <row r="13595">
      <c r="C13595" t="inlineStr">
        <is>
          <t>Strikeback</t>
        </is>
      </c>
    </row>
    <row r="13596">
      <c r="C13596" t="inlineStr">
        <is>
          <t>Smite</t>
        </is>
      </c>
    </row>
    <row r="13597">
      <c r="C13597" t="inlineStr">
        <is>
          <t>Nutrimin</t>
        </is>
      </c>
    </row>
    <row r="13598">
      <c r="C13598" t="inlineStr">
        <is>
          <t>Harkers</t>
        </is>
      </c>
    </row>
    <row r="13599">
      <c r="C13599" t="inlineStr">
        <is>
          <t>Canac</t>
        </is>
      </c>
    </row>
    <row r="13600">
      <c r="C13600" t="inlineStr">
        <is>
          <t>Kitzyme</t>
        </is>
      </c>
    </row>
    <row r="13601">
      <c r="C13601" t="inlineStr">
        <is>
          <t>Itch</t>
        </is>
      </c>
    </row>
    <row r="13602">
      <c r="C13602" t="inlineStr">
        <is>
          <t>Natural Vet Care</t>
        </is>
      </c>
    </row>
    <row r="13603">
      <c r="C13603" t="inlineStr">
        <is>
          <t>Kagesan</t>
        </is>
      </c>
    </row>
    <row r="13604">
      <c r="C13604" t="inlineStr">
        <is>
          <t>Chipsi</t>
        </is>
      </c>
    </row>
    <row r="13605">
      <c r="C13605" t="inlineStr">
        <is>
          <t>Back To Nature</t>
        </is>
      </c>
    </row>
    <row r="13606">
      <c r="C13606" t="inlineStr">
        <is>
          <t>Natures Own Sweet Green</t>
        </is>
      </c>
    </row>
    <row r="13607">
      <c r="C13607" t="inlineStr">
        <is>
          <t>Fab</t>
        </is>
      </c>
    </row>
    <row r="13608">
      <c r="C13608" t="inlineStr">
        <is>
          <t>Unipac</t>
        </is>
      </c>
    </row>
    <row r="13609">
      <c r="C13609" t="inlineStr">
        <is>
          <t>Friendship Estate</t>
        </is>
      </c>
    </row>
    <row r="13610">
      <c r="C13610" t="inlineStr">
        <is>
          <t>Smart Pet</t>
        </is>
      </c>
    </row>
    <row r="13611">
      <c r="C13611" t="inlineStr">
        <is>
          <t>Tolsa</t>
        </is>
      </c>
    </row>
    <row r="13612">
      <c r="C13612" t="inlineStr">
        <is>
          <t>Cats Choice</t>
        </is>
      </c>
    </row>
    <row r="13613">
      <c r="C13613" t="inlineStr">
        <is>
          <t>ProDen</t>
        </is>
      </c>
    </row>
    <row r="13614">
      <c r="C13614" t="inlineStr">
        <is>
          <t>Dog Rocks</t>
        </is>
      </c>
    </row>
    <row r="13615">
      <c r="C13615" t="inlineStr">
        <is>
          <t>HomeoPet</t>
        </is>
      </c>
    </row>
    <row r="13616">
      <c r="C13616" t="inlineStr">
        <is>
          <t>Kruuse</t>
        </is>
      </c>
    </row>
    <row r="13617">
      <c r="C13617" t="inlineStr">
        <is>
          <t>Naturecan</t>
        </is>
      </c>
    </row>
    <row r="13618">
      <c r="C13618" t="inlineStr">
        <is>
          <t>Dorwest</t>
        </is>
      </c>
    </row>
    <row r="13619">
      <c r="C13619" t="inlineStr">
        <is>
          <t>Animology</t>
        </is>
      </c>
    </row>
    <row r="13620">
      <c r="C13620" t="inlineStr">
        <is>
          <t>Lintbells</t>
        </is>
      </c>
    </row>
    <row r="13621">
      <c r="C13621" t="inlineStr">
        <is>
          <t>The Golden Paste Co.</t>
        </is>
      </c>
    </row>
    <row r="13622">
      <c r="C13622" t="inlineStr">
        <is>
          <t>Pet Remedy</t>
        </is>
      </c>
    </row>
    <row r="13623">
      <c r="C13623" t="inlineStr">
        <is>
          <t>Cats Best</t>
        </is>
      </c>
    </row>
    <row r="13624">
      <c r="C13624" t="inlineStr">
        <is>
          <t>Worlds Best</t>
        </is>
      </c>
    </row>
    <row r="13625">
      <c r="C13625" t="inlineStr">
        <is>
          <t>Carefresh</t>
        </is>
      </c>
    </row>
    <row r="13626">
      <c r="C13626" t="inlineStr">
        <is>
          <t>Kaytee</t>
        </is>
      </c>
    </row>
    <row r="13627">
      <c r="C13627" t="inlineStr">
        <is>
          <t>Suet To Go</t>
        </is>
      </c>
    </row>
    <row r="13628">
      <c r="C13628" t="inlineStr">
        <is>
          <t>Everyday Tweets</t>
        </is>
      </c>
    </row>
    <row r="13629">
      <c r="C13629" t="inlineStr">
        <is>
          <t>Agrivite</t>
        </is>
      </c>
    </row>
    <row r="13630">
      <c r="C13630" t="inlineStr">
        <is>
          <t>Feathers and Beaky</t>
        </is>
      </c>
    </row>
    <row r="13631">
      <c r="C13631" t="inlineStr">
        <is>
          <t>Sanicat</t>
        </is>
      </c>
    </row>
    <row r="13632">
      <c r="C13632" t="inlineStr">
        <is>
          <t>Natures Calling</t>
        </is>
      </c>
    </row>
    <row r="13633">
      <c r="C13633" t="inlineStr">
        <is>
          <t>Vetzyme</t>
        </is>
      </c>
    </row>
    <row r="13634">
      <c r="C13634" t="inlineStr">
        <is>
          <t>Hatchwells</t>
        </is>
      </c>
    </row>
    <row r="13635">
      <c r="C13635" t="inlineStr">
        <is>
          <t>Otodex</t>
        </is>
      </c>
    </row>
    <row r="13636">
      <c r="C13636" t="inlineStr">
        <is>
          <t>GWF Nutrition</t>
        </is>
      </c>
    </row>
    <row r="13637">
      <c r="C13637" t="inlineStr">
        <is>
          <t>Vitapet</t>
        </is>
      </c>
    </row>
    <row r="13638">
      <c r="C13638" t="inlineStr">
        <is>
          <t>Ceva</t>
        </is>
      </c>
    </row>
    <row r="13639">
      <c r="C13639" t="inlineStr">
        <is>
          <t>Petall</t>
        </is>
      </c>
    </row>
    <row r="13640">
      <c r="C13640" t="inlineStr">
        <is>
          <t>Simple Solution</t>
        </is>
      </c>
    </row>
    <row r="13641">
      <c r="C13641" t="inlineStr">
        <is>
          <t>Frontline</t>
        </is>
      </c>
    </row>
    <row r="13642">
      <c r="C13642" t="inlineStr">
        <is>
          <t>Vets Best</t>
        </is>
      </c>
    </row>
    <row r="13643">
      <c r="C13643" t="inlineStr">
        <is>
          <t>Tetrapro</t>
        </is>
      </c>
    </row>
    <row r="13644">
      <c r="C13644" t="inlineStr">
        <is>
          <t>Saki-Hikari</t>
        </is>
      </c>
    </row>
    <row r="13645">
      <c r="C13645" t="inlineStr">
        <is>
          <t>EMP</t>
        </is>
      </c>
    </row>
    <row r="13646">
      <c r="C13646" t="inlineStr">
        <is>
          <t>Marriage's</t>
        </is>
      </c>
    </row>
    <row r="13647">
      <c r="C13647" t="inlineStr">
        <is>
          <t>Trill</t>
        </is>
      </c>
    </row>
    <row r="13648">
      <c r="C13648" t="inlineStr">
        <is>
          <t>Wild Things</t>
        </is>
      </c>
    </row>
    <row r="13649">
      <c r="C13649" t="inlineStr">
        <is>
          <t>Oxbow Western</t>
        </is>
      </c>
    </row>
    <row r="13650">
      <c r="C13650" t="inlineStr">
        <is>
          <t>Nature First</t>
        </is>
      </c>
    </row>
    <row r="13651">
      <c r="C13651" t="inlineStr">
        <is>
          <t>Johnsons Veterinary Products</t>
        </is>
      </c>
    </row>
    <row r="13652">
      <c r="C13652" t="inlineStr">
        <is>
          <t>Breeder</t>
        </is>
      </c>
    </row>
    <row r="13653">
      <c r="C13653" t="inlineStr">
        <is>
          <t>CJs</t>
        </is>
      </c>
    </row>
    <row r="13654">
      <c r="C13654" t="inlineStr">
        <is>
          <t>Enva</t>
        </is>
      </c>
    </row>
    <row r="13655">
      <c r="C13655" t="inlineStr">
        <is>
          <t>Kittyfriend</t>
        </is>
      </c>
    </row>
    <row r="13656">
      <c r="C13656" t="inlineStr">
        <is>
          <t>Bob Martin</t>
        </is>
      </c>
    </row>
    <row r="13657">
      <c r="C13657" t="inlineStr">
        <is>
          <t>Bondaglass-Voss</t>
        </is>
      </c>
    </row>
    <row r="13658">
      <c r="C13658" t="inlineStr">
        <is>
          <t>PDV</t>
        </is>
      </c>
    </row>
    <row r="13659">
      <c r="C13659" t="inlineStr">
        <is>
          <t>Tetrapond</t>
        </is>
      </c>
    </row>
    <row r="13660">
      <c r="C13660" t="inlineStr">
        <is>
          <t>Colombo</t>
        </is>
      </c>
    </row>
    <row r="13661">
      <c r="C13661" t="inlineStr">
        <is>
          <t>Tetramin</t>
        </is>
      </c>
    </row>
    <row r="13662">
      <c r="C13662" t="inlineStr">
        <is>
          <t>Carlyle Tools</t>
        </is>
      </c>
    </row>
    <row r="13663">
      <c r="C13663" t="inlineStr">
        <is>
          <t>Squishmallows</t>
        </is>
      </c>
    </row>
    <row r="13664">
      <c r="C13664" t="inlineStr">
        <is>
          <t>Savic</t>
        </is>
      </c>
    </row>
    <row r="13665">
      <c r="C13665" t="inlineStr">
        <is>
          <t>Petmate</t>
        </is>
      </c>
    </row>
    <row r="13666">
      <c r="C13666" t="inlineStr">
        <is>
          <t>Dogit</t>
        </is>
      </c>
    </row>
    <row r="13667">
      <c r="C13667" t="inlineStr">
        <is>
          <t>Pet Fusion</t>
        </is>
      </c>
    </row>
    <row r="13668">
      <c r="C13668" t="inlineStr">
        <is>
          <t>Vetbed</t>
        </is>
      </c>
    </row>
    <row r="13669">
      <c r="C13669" t="inlineStr">
        <is>
          <t>Bramton Company</t>
        </is>
      </c>
    </row>
    <row r="13670">
      <c r="C13670" t="inlineStr">
        <is>
          <t>HandiScoop</t>
        </is>
      </c>
    </row>
    <row r="13671">
      <c r="C13671" t="inlineStr">
        <is>
          <t>Staywell</t>
        </is>
      </c>
    </row>
    <row r="13672">
      <c r="C13672" t="inlineStr">
        <is>
          <t>Goodwood</t>
        </is>
      </c>
    </row>
    <row r="13673">
      <c r="C13673" t="inlineStr">
        <is>
          <t>K9 Pursuits</t>
        </is>
      </c>
    </row>
    <row r="13674">
      <c r="C13674" t="inlineStr">
        <is>
          <t>Interpet</t>
        </is>
      </c>
    </row>
    <row r="13675">
      <c r="C13675" t="inlineStr">
        <is>
          <t>TastyBone</t>
        </is>
      </c>
    </row>
    <row r="13676">
      <c r="C13676" t="inlineStr">
        <is>
          <t>Nylabone</t>
        </is>
      </c>
    </row>
    <row r="13677">
      <c r="C13677" t="inlineStr">
        <is>
          <t>Dog Life</t>
        </is>
      </c>
    </row>
    <row r="13678">
      <c r="C13678" t="inlineStr">
        <is>
          <t>Bella Bowl</t>
        </is>
      </c>
    </row>
    <row r="13679">
      <c r="C13679" t="inlineStr">
        <is>
          <t>Intelec</t>
        </is>
      </c>
    </row>
    <row r="13680">
      <c r="C13680" t="inlineStr">
        <is>
          <t>The Pet Charity</t>
        </is>
      </c>
    </row>
    <row r="13681">
      <c r="C13681" t="inlineStr">
        <is>
          <t>Superpet</t>
        </is>
      </c>
    </row>
    <row r="13682">
      <c r="C13682" t="inlineStr">
        <is>
          <t>Hexbug</t>
        </is>
      </c>
    </row>
    <row r="13683">
      <c r="C13683" t="inlineStr">
        <is>
          <t>Mad Cat</t>
        </is>
      </c>
    </row>
    <row r="13684">
      <c r="C13684" t="inlineStr">
        <is>
          <t>Wild Hunter</t>
        </is>
      </c>
    </row>
    <row r="13685">
      <c r="C13685" t="inlineStr">
        <is>
          <t>BAM</t>
        </is>
      </c>
    </row>
    <row r="13686">
      <c r="C13686" t="inlineStr">
        <is>
          <t>Cat Circus</t>
        </is>
      </c>
    </row>
    <row r="13687">
      <c r="C13687" t="inlineStr">
        <is>
          <t>Orbiloc</t>
        </is>
      </c>
    </row>
    <row r="13688">
      <c r="C13688" t="inlineStr">
        <is>
          <t>SnuggleSafe</t>
        </is>
      </c>
    </row>
    <row r="13689">
      <c r="C13689" t="inlineStr">
        <is>
          <t>Bsi</t>
        </is>
      </c>
    </row>
    <row r="13690">
      <c r="C13690" t="inlineStr">
        <is>
          <t>1919 By Mauler Et Mauler</t>
        </is>
      </c>
    </row>
    <row r="13691">
      <c r="C13691" t="inlineStr">
        <is>
          <t>Acte Déco</t>
        </is>
      </c>
    </row>
    <row r="13692">
      <c r="C13692" t="inlineStr">
        <is>
          <t>Storesdeco</t>
        </is>
      </c>
    </row>
    <row r="13693">
      <c r="C13693" t="inlineStr">
        <is>
          <t>Claessens</t>
        </is>
      </c>
    </row>
    <row r="13694">
      <c r="C13694" t="inlineStr">
        <is>
          <t>ID Paris</t>
        </is>
      </c>
    </row>
    <row r="13695">
      <c r="C13695" t="inlineStr">
        <is>
          <t>Cami</t>
        </is>
      </c>
    </row>
    <row r="13696">
      <c r="C13696" t="inlineStr">
        <is>
          <t>Creative Pets</t>
        </is>
      </c>
    </row>
    <row r="13697">
      <c r="C13697" t="inlineStr">
        <is>
          <t>Creative Home</t>
        </is>
      </c>
    </row>
    <row r="13698">
      <c r="C13698" t="inlineStr">
        <is>
          <t>Creative Deco</t>
        </is>
      </c>
    </row>
    <row r="13699">
      <c r="C13699" t="inlineStr">
        <is>
          <t>Becquet</t>
        </is>
      </c>
    </row>
    <row r="13700">
      <c r="C13700" t="inlineStr">
        <is>
          <t>Uniqka</t>
        </is>
      </c>
    </row>
    <row r="13701">
      <c r="C13701" t="inlineStr">
        <is>
          <t>Light Prestige</t>
        </is>
      </c>
    </row>
    <row r="13702">
      <c r="C13702" t="inlineStr">
        <is>
          <t>The Deco Factory</t>
        </is>
      </c>
    </row>
    <row r="13703">
      <c r="C13703" t="inlineStr">
        <is>
          <t>Intersun</t>
        </is>
      </c>
    </row>
    <row r="13704">
      <c r="C13704" t="inlineStr">
        <is>
          <t>Ombrazur</t>
        </is>
      </c>
    </row>
    <row r="13705">
      <c r="C13705" t="inlineStr">
        <is>
          <t>Adept</t>
        </is>
      </c>
    </row>
    <row r="13706">
      <c r="C13706" t="inlineStr">
        <is>
          <t>Thermopanel</t>
        </is>
      </c>
    </row>
    <row r="13707">
      <c r="C13707" t="inlineStr">
        <is>
          <t>FloorMatch</t>
        </is>
      </c>
    </row>
    <row r="13708">
      <c r="C13708" t="inlineStr">
        <is>
          <t>Starry Night</t>
        </is>
      </c>
    </row>
    <row r="13709">
      <c r="C13709" t="inlineStr">
        <is>
          <t>D&amp;D Technologies</t>
        </is>
      </c>
    </row>
    <row r="13710">
      <c r="C13710" t="inlineStr">
        <is>
          <t>Cambridge Traditional Products</t>
        </is>
      </c>
    </row>
    <row r="13711">
      <c r="C13711" t="inlineStr">
        <is>
          <t>TekTools</t>
        </is>
      </c>
    </row>
    <row r="13712">
      <c r="C13712" t="inlineStr">
        <is>
          <t>Elektra</t>
        </is>
      </c>
    </row>
    <row r="13713">
      <c r="C13713" t="inlineStr">
        <is>
          <t>EkoBoard</t>
        </is>
      </c>
    </row>
    <row r="13714">
      <c r="C13714" t="inlineStr">
        <is>
          <t>Adept E-RAD</t>
        </is>
      </c>
    </row>
    <row r="13715">
      <c r="C13715" t="inlineStr">
        <is>
          <t>Adept Technology</t>
        </is>
      </c>
    </row>
    <row r="13716">
      <c r="C13716" t="inlineStr">
        <is>
          <t>Adept Flexheat</t>
        </is>
      </c>
    </row>
    <row r="13717">
      <c r="C13717" t="inlineStr">
        <is>
          <t>BATS No Brand</t>
        </is>
      </c>
    </row>
    <row r="13718">
      <c r="C13718" t="inlineStr">
        <is>
          <t>La Touche Originale</t>
        </is>
      </c>
    </row>
    <row r="13719">
      <c r="C13719" t="inlineStr">
        <is>
          <t>Padilla</t>
        </is>
      </c>
    </row>
    <row r="13720">
      <c r="C13720" t="inlineStr">
        <is>
          <t>Snoap</t>
        </is>
      </c>
    </row>
    <row r="13721">
      <c r="C13721" t="inlineStr">
        <is>
          <t>Woodstikk</t>
        </is>
      </c>
    </row>
    <row r="13722">
      <c r="C13722" t="inlineStr">
        <is>
          <t>Aquaverity</t>
        </is>
      </c>
    </row>
    <row r="13723">
      <c r="C13723" t="inlineStr">
        <is>
          <t>Way4Now</t>
        </is>
      </c>
    </row>
    <row r="13724">
      <c r="C13724" t="inlineStr">
        <is>
          <t>Char-Griller®</t>
        </is>
      </c>
    </row>
    <row r="13725">
      <c r="C13725" t="inlineStr">
        <is>
          <t>Pushka Home</t>
        </is>
      </c>
    </row>
    <row r="13726">
      <c r="C13726" t="inlineStr">
        <is>
          <t>Thermometer World</t>
        </is>
      </c>
    </row>
    <row r="13727">
      <c r="C13727" t="inlineStr">
        <is>
          <t>Gam Montessori</t>
        </is>
      </c>
    </row>
    <row r="13728">
      <c r="C13728" t="inlineStr">
        <is>
          <t>Les Dèglingos</t>
        </is>
      </c>
    </row>
    <row r="13729">
      <c r="C13729" t="inlineStr">
        <is>
          <t>Sevira Kids</t>
        </is>
      </c>
    </row>
    <row r="13730">
      <c r="C13730" t="inlineStr">
        <is>
          <t>Au Sycomore</t>
        </is>
      </c>
    </row>
    <row r="13731">
      <c r="C13731" t="inlineStr">
        <is>
          <t>Smallfoot</t>
        </is>
      </c>
    </row>
    <row r="13732">
      <c r="C13732" t="inlineStr">
        <is>
          <t>Detoa</t>
        </is>
      </c>
    </row>
    <row r="13733">
      <c r="C13733" t="inlineStr">
        <is>
          <t>Legami</t>
        </is>
      </c>
    </row>
    <row r="13734">
      <c r="C13734" t="inlineStr">
        <is>
          <t>Smart Games</t>
        </is>
      </c>
    </row>
    <row r="13735">
      <c r="C13735" t="inlineStr">
        <is>
          <t>Tonies</t>
        </is>
      </c>
    </row>
    <row r="13736">
      <c r="C13736" t="inlineStr">
        <is>
          <t>Toys For Life</t>
        </is>
      </c>
    </row>
    <row r="13737">
      <c r="C13737" t="inlineStr">
        <is>
          <t>Madd Gear</t>
        </is>
      </c>
    </row>
    <row r="13738">
      <c r="C13738" t="inlineStr">
        <is>
          <t>Rosti Mepal</t>
        </is>
      </c>
    </row>
    <row r="13739">
      <c r="C13739" t="inlineStr">
        <is>
          <t>Spy Gear</t>
        </is>
      </c>
    </row>
    <row r="13740">
      <c r="C13740" t="inlineStr">
        <is>
          <t>Paille Ed.</t>
        </is>
      </c>
    </row>
    <row r="13741">
      <c r="C13741" t="inlineStr">
        <is>
          <t>Style Me Up</t>
        </is>
      </c>
    </row>
    <row r="13742">
      <c r="C13742" t="inlineStr">
        <is>
          <t>Beleduc</t>
        </is>
      </c>
    </row>
    <row r="13743">
      <c r="C13743" t="inlineStr">
        <is>
          <t>Ecole Buissonniere</t>
        </is>
      </c>
    </row>
    <row r="13744">
      <c r="C13744" t="inlineStr">
        <is>
          <t>Zenlys</t>
        </is>
      </c>
    </row>
    <row r="13745">
      <c r="C13745" t="inlineStr">
        <is>
          <t>Reflex Boutique</t>
        </is>
      </c>
    </row>
    <row r="13746">
      <c r="C13746" t="inlineStr">
        <is>
          <t>Editions Lito</t>
        </is>
      </c>
    </row>
    <row r="13747">
      <c r="C13747" t="inlineStr">
        <is>
          <t>Nathan Editions</t>
        </is>
      </c>
    </row>
    <row r="13748">
      <c r="C13748" t="inlineStr">
        <is>
          <t>Great Pretenders</t>
        </is>
      </c>
    </row>
    <row r="13749">
      <c r="C13749" t="inlineStr">
        <is>
          <t>Crealign</t>
        </is>
      </c>
    </row>
    <row r="13750">
      <c r="C13750" t="inlineStr">
        <is>
          <t>Happy Horse</t>
        </is>
      </c>
    </row>
    <row r="13751">
      <c r="C13751" t="inlineStr">
        <is>
          <t>Crocodile Creek</t>
        </is>
      </c>
    </row>
    <row r="13752">
      <c r="C13752" t="inlineStr">
        <is>
          <t>Maison Tirot</t>
        </is>
      </c>
    </row>
    <row r="13753">
      <c r="C13753" t="inlineStr">
        <is>
          <t>Apli Agipa</t>
        </is>
      </c>
    </row>
    <row r="13754">
      <c r="C13754" t="inlineStr">
        <is>
          <t>Aquabeads</t>
        </is>
      </c>
    </row>
    <row r="13755">
      <c r="C13755" t="inlineStr">
        <is>
          <t>Plan Toys</t>
        </is>
      </c>
    </row>
    <row r="13756">
      <c r="C13756" t="inlineStr">
        <is>
          <t>Super Petit</t>
        </is>
      </c>
    </row>
    <row r="13757">
      <c r="C13757" t="inlineStr">
        <is>
          <t>Bass&amp;Bass</t>
        </is>
      </c>
    </row>
    <row r="13758">
      <c r="C13758" t="inlineStr">
        <is>
          <t>Megagic</t>
        </is>
      </c>
    </row>
    <row r="13759">
      <c r="C13759" t="inlineStr">
        <is>
          <t>Jeux Opla</t>
        </is>
      </c>
    </row>
    <row r="13760">
      <c r="C13760" t="inlineStr">
        <is>
          <t>Giochi Preziosi</t>
        </is>
      </c>
    </row>
    <row r="13761">
      <c r="C13761" t="inlineStr">
        <is>
          <t>Arty Toys</t>
        </is>
      </c>
    </row>
    <row r="13762">
      <c r="C13762" t="inlineStr">
        <is>
          <t>Labzz</t>
        </is>
      </c>
    </row>
    <row r="13763">
      <c r="C13763" t="inlineStr">
        <is>
          <t>Kidywolf</t>
        </is>
      </c>
    </row>
    <row r="13764">
      <c r="C13764" t="inlineStr">
        <is>
          <t>Space Cowboys</t>
        </is>
      </c>
    </row>
    <row r="13765">
      <c r="C13765" t="inlineStr">
        <is>
          <t>Fimo</t>
        </is>
      </c>
    </row>
    <row r="13766">
      <c r="C13766" t="inlineStr">
        <is>
          <t>Auzou Editions</t>
        </is>
      </c>
    </row>
    <row r="13767">
      <c r="C13767" t="inlineStr">
        <is>
          <t>Jeujura</t>
        </is>
      </c>
    </row>
    <row r="13768">
      <c r="C13768" t="inlineStr">
        <is>
          <t>Bandai</t>
        </is>
      </c>
    </row>
    <row r="13769">
      <c r="C13769" t="inlineStr">
        <is>
          <t>Trousselier</t>
        </is>
      </c>
    </row>
    <row r="13770">
      <c r="C13770" t="inlineStr">
        <is>
          <t>Imoum</t>
        </is>
      </c>
    </row>
    <row r="13771">
      <c r="C13771" t="inlineStr">
        <is>
          <t>Nemu Nemu</t>
        </is>
      </c>
    </row>
    <row r="13772">
      <c r="C13772" t="inlineStr">
        <is>
          <t>Headu</t>
        </is>
      </c>
    </row>
    <row r="13773">
      <c r="C13773" t="inlineStr">
        <is>
          <t>Blackrock Editions</t>
        </is>
      </c>
    </row>
    <row r="13774">
      <c r="C13774" t="inlineStr">
        <is>
          <t>Maôlou Tradition</t>
        </is>
      </c>
    </row>
    <row r="13775">
      <c r="C13775" t="inlineStr">
        <is>
          <t>Plusplus</t>
        </is>
      </c>
    </row>
    <row r="13776">
      <c r="C13776" t="inlineStr">
        <is>
          <t>Mybtoys</t>
        </is>
      </c>
    </row>
    <row r="13777">
      <c r="C13777" t="inlineStr">
        <is>
          <t>Blue Orange</t>
        </is>
      </c>
    </row>
    <row r="13778">
      <c r="C13778" t="inlineStr">
        <is>
          <t>Mako Crèations</t>
        </is>
      </c>
    </row>
    <row r="13779">
      <c r="C13779" t="inlineStr">
        <is>
          <t>Robotime</t>
        </is>
      </c>
    </row>
    <row r="13780">
      <c r="C13780" t="inlineStr">
        <is>
          <t>Kapla</t>
        </is>
      </c>
    </row>
    <row r="13781">
      <c r="C13781" t="inlineStr">
        <is>
          <t>Babireva</t>
        </is>
      </c>
    </row>
    <row r="13782">
      <c r="C13782" t="inlineStr">
        <is>
          <t>Cocktail Games</t>
        </is>
      </c>
    </row>
    <row r="13783">
      <c r="C13783" t="inlineStr">
        <is>
          <t>Oya</t>
        </is>
      </c>
    </row>
    <row r="13784">
      <c r="C13784" t="inlineStr">
        <is>
          <t>Tissi</t>
        </is>
      </c>
    </row>
    <row r="13785">
      <c r="C13785" t="inlineStr">
        <is>
          <t>Maped</t>
        </is>
      </c>
    </row>
    <row r="13786">
      <c r="C13786" t="inlineStr">
        <is>
          <t>Bt Chaps</t>
        </is>
      </c>
    </row>
    <row r="13787">
      <c r="C13787" t="inlineStr">
        <is>
          <t>Funrise</t>
        </is>
      </c>
    </row>
    <row r="13788">
      <c r="C13788" t="inlineStr">
        <is>
          <t>Chilli Scooter</t>
        </is>
      </c>
    </row>
    <row r="13789">
      <c r="C13789" t="inlineStr">
        <is>
          <t>Lalaboom</t>
        </is>
      </c>
    </row>
    <row r="13790">
      <c r="C13790" t="inlineStr">
        <is>
          <t>Haba</t>
        </is>
      </c>
    </row>
    <row r="13791">
      <c r="C13791" t="inlineStr">
        <is>
          <t>Connetix</t>
        </is>
      </c>
    </row>
    <row r="13792">
      <c r="C13792" t="inlineStr">
        <is>
          <t>Meccano</t>
        </is>
      </c>
    </row>
    <row r="13793">
      <c r="C13793" t="inlineStr">
        <is>
          <t>Mg Diffusion</t>
        </is>
      </c>
    </row>
    <row r="13794">
      <c r="C13794" t="inlineStr">
        <is>
          <t>Puky</t>
        </is>
      </c>
    </row>
    <row r="13795">
      <c r="C13795" t="inlineStr">
        <is>
          <t>Nanoblock</t>
        </is>
      </c>
    </row>
    <row r="13796">
      <c r="C13796" t="inlineStr">
        <is>
          <t>Flipetz</t>
        </is>
      </c>
    </row>
    <row r="13797">
      <c r="C13797" t="inlineStr">
        <is>
          <t>Eurekakids</t>
        </is>
      </c>
    </row>
    <row r="13798">
      <c r="C13798" t="inlineStr">
        <is>
          <t>Coq6Grue</t>
        </is>
      </c>
    </row>
    <row r="13799">
      <c r="C13799" t="inlineStr">
        <is>
          <t>Twistiti</t>
        </is>
      </c>
    </row>
    <row r="13800">
      <c r="C13800" t="inlineStr">
        <is>
          <t>Thinkfun</t>
        </is>
      </c>
    </row>
    <row r="13801">
      <c r="C13801" t="inlineStr">
        <is>
          <t>Doudou Et Compagnie</t>
        </is>
      </c>
    </row>
    <row r="13802">
      <c r="C13802" t="inlineStr">
        <is>
          <t>Histoire D'Ours</t>
        </is>
      </c>
    </row>
    <row r="13803">
      <c r="C13803" t="inlineStr">
        <is>
          <t>Kaloo</t>
        </is>
      </c>
    </row>
    <row r="13804">
      <c r="C13804" t="inlineStr">
        <is>
          <t>Globber</t>
        </is>
      </c>
    </row>
    <row r="13805">
      <c r="C13805" t="inlineStr">
        <is>
          <t>Buki</t>
        </is>
      </c>
    </row>
    <row r="13806">
      <c r="C13806" t="inlineStr">
        <is>
          <t>Bioviva</t>
        </is>
      </c>
    </row>
    <row r="13807">
      <c r="C13807" t="inlineStr">
        <is>
          <t>Trixie Baby</t>
        </is>
      </c>
    </row>
    <row r="13808">
      <c r="C13808" t="inlineStr">
        <is>
          <t>Stokke</t>
        </is>
      </c>
    </row>
    <row r="13809">
      <c r="C13809" t="inlineStr">
        <is>
          <t>Micro</t>
        </is>
      </c>
    </row>
    <row r="13810">
      <c r="C13810" t="inlineStr">
        <is>
          <t>Spinmaster</t>
        </is>
      </c>
    </row>
    <row r="13811">
      <c r="C13811" t="inlineStr">
        <is>
          <t>Gravitrax</t>
        </is>
      </c>
    </row>
    <row r="13812">
      <c r="C13812" t="inlineStr">
        <is>
          <t>Faba</t>
        </is>
      </c>
    </row>
    <row r="13813">
      <c r="C13813" t="inlineStr">
        <is>
          <t>Siku</t>
        </is>
      </c>
    </row>
    <row r="13814">
      <c r="C13814" t="inlineStr">
        <is>
          <t>Bigjigs</t>
        </is>
      </c>
    </row>
    <row r="13815">
      <c r="C13815" t="inlineStr">
        <is>
          <t>Babyzen</t>
        </is>
      </c>
    </row>
    <row r="13816">
      <c r="C13816" t="inlineStr">
        <is>
          <t>Silverlit</t>
        </is>
      </c>
    </row>
    <row r="13817">
      <c r="C13817" t="inlineStr">
        <is>
          <t>Plastoy</t>
        </is>
      </c>
    </row>
    <row r="13818">
      <c r="C13818" t="inlineStr">
        <is>
          <t>Tim&amp;Puce</t>
        </is>
      </c>
    </row>
    <row r="13819">
      <c r="C13819" t="inlineStr">
        <is>
          <t>Sylvanian Families</t>
        </is>
      </c>
    </row>
    <row r="13820">
      <c r="C13820" t="inlineStr">
        <is>
          <t>Nathan Jeux</t>
        </is>
      </c>
    </row>
    <row r="13821">
      <c r="C13821" t="inlineStr">
        <is>
          <t>Graine Creative</t>
        </is>
      </c>
    </row>
    <row r="13822">
      <c r="C13822" t="inlineStr">
        <is>
          <t>Partypro</t>
        </is>
      </c>
    </row>
    <row r="13823">
      <c r="C13823" t="inlineStr">
        <is>
          <t>Ty</t>
        </is>
      </c>
    </row>
    <row r="13824">
      <c r="C13824" t="inlineStr">
        <is>
          <t>Souza For Kids</t>
        </is>
      </c>
    </row>
    <row r="13825">
      <c r="C13825" t="inlineStr">
        <is>
          <t>Juratoys-Janod</t>
        </is>
      </c>
    </row>
    <row r="13826">
      <c r="C13826" t="inlineStr">
        <is>
          <t>Ambi Toys</t>
        </is>
      </c>
    </row>
    <row r="13827">
      <c r="C13827" t="inlineStr">
        <is>
          <t>World Trade Et Technologies</t>
        </is>
      </c>
    </row>
    <row r="13828">
      <c r="C13828" t="inlineStr">
        <is>
          <t>Jactal</t>
        </is>
      </c>
    </row>
    <row r="13829">
      <c r="C13829" t="inlineStr">
        <is>
          <t>Lorcana</t>
        </is>
      </c>
    </row>
    <row r="13830">
      <c r="C13830" t="inlineStr">
        <is>
          <t>Halilit</t>
        </is>
      </c>
    </row>
    <row r="13831">
      <c r="C13831" t="inlineStr">
        <is>
          <t>Educa Borras</t>
        </is>
      </c>
    </row>
    <row r="13832">
      <c r="C13832" t="inlineStr">
        <is>
          <t>Educo</t>
        </is>
      </c>
    </row>
    <row r="13833">
      <c r="C13833" t="inlineStr">
        <is>
          <t>Jellycat</t>
        </is>
      </c>
    </row>
    <row r="13834">
      <c r="C13834" t="inlineStr">
        <is>
          <t>Petit Jour</t>
        </is>
      </c>
    </row>
    <row r="13835">
      <c r="C13835" t="inlineStr">
        <is>
          <t>Egmont Toys</t>
        </is>
      </c>
    </row>
    <row r="13836">
      <c r="C13836" t="inlineStr">
        <is>
          <t>Papo</t>
        </is>
      </c>
    </row>
    <row r="13837">
      <c r="C13837" t="inlineStr">
        <is>
          <t>Lilliputiens</t>
        </is>
      </c>
    </row>
    <row r="13838">
      <c r="C13838" t="inlineStr">
        <is>
          <t>Sentosphere</t>
        </is>
      </c>
    </row>
    <row r="13839">
      <c r="C13839" t="inlineStr">
        <is>
          <t>Flensted Mobiles</t>
        </is>
      </c>
    </row>
    <row r="13840">
      <c r="C13840" t="inlineStr">
        <is>
          <t>Corolle</t>
        </is>
      </c>
    </row>
    <row r="13841">
      <c r="C13841" t="inlineStr">
        <is>
          <t>Speedy Monkey</t>
        </is>
      </c>
    </row>
    <row r="13842">
      <c r="C13842" t="inlineStr">
        <is>
          <t>Princess Mimi</t>
        </is>
      </c>
    </row>
    <row r="13843">
      <c r="C13843" t="inlineStr">
        <is>
          <t>Merlin</t>
        </is>
      </c>
    </row>
    <row r="13844">
      <c r="C13844" t="inlineStr">
        <is>
          <t>Mideer</t>
        </is>
      </c>
    </row>
    <row r="13845">
      <c r="C13845" t="inlineStr">
        <is>
          <t>Affenzahn</t>
        </is>
      </c>
    </row>
    <row r="13846">
      <c r="C13846" t="inlineStr">
        <is>
          <t>Upyaa</t>
        </is>
      </c>
    </row>
    <row r="13847">
      <c r="C13847" t="inlineStr">
        <is>
          <t>Coolkidz Project</t>
        </is>
      </c>
    </row>
    <row r="13848">
      <c r="C13848" t="inlineStr">
        <is>
          <t>Pabobo</t>
        </is>
      </c>
    </row>
    <row r="13849">
      <c r="C13849" t="inlineStr">
        <is>
          <t>Taf Toys</t>
        </is>
      </c>
    </row>
    <row r="13850">
      <c r="C13850" t="inlineStr">
        <is>
          <t>Scootaheadz</t>
        </is>
      </c>
    </row>
    <row r="13851">
      <c r="C13851" t="inlineStr">
        <is>
          <t>Klein</t>
        </is>
      </c>
    </row>
    <row r="13852">
      <c r="C13852" t="inlineStr">
        <is>
          <t>Edge Entertainment</t>
        </is>
      </c>
    </row>
    <row r="13853">
      <c r="C13853" t="inlineStr">
        <is>
          <t>Trudi</t>
        </is>
      </c>
    </row>
    <row r="13854">
      <c r="C13854" t="inlineStr">
        <is>
          <t>Vipack</t>
        </is>
      </c>
    </row>
    <row r="13855">
      <c r="C13855" t="inlineStr">
        <is>
          <t>Ultra Pro</t>
        </is>
      </c>
    </row>
    <row r="13856">
      <c r="C13856" t="inlineStr">
        <is>
          <t>Coolcasc</t>
        </is>
      </c>
    </row>
    <row r="13857">
      <c r="C13857" t="inlineStr">
        <is>
          <t>Chessex</t>
        </is>
      </c>
    </row>
    <row r="13858">
      <c r="C13858" t="inlineStr">
        <is>
          <t>Tooko Junior</t>
        </is>
      </c>
    </row>
    <row r="13859">
      <c r="C13859" t="inlineStr">
        <is>
          <t>Levenhuk</t>
        </is>
      </c>
    </row>
    <row r="13860">
      <c r="C13860" t="inlineStr">
        <is>
          <t>Ttmc</t>
        </is>
      </c>
    </row>
    <row r="13861">
      <c r="C13861" t="inlineStr">
        <is>
          <t>Bayer Chic</t>
        </is>
      </c>
    </row>
    <row r="13862">
      <c r="C13862" t="inlineStr">
        <is>
          <t>Harrows</t>
        </is>
      </c>
    </row>
    <row r="13863">
      <c r="C13863" t="inlineStr">
        <is>
          <t>New Ray</t>
        </is>
      </c>
    </row>
    <row r="13864">
      <c r="C13864" t="inlineStr">
        <is>
          <t>Petit Boum</t>
        </is>
      </c>
    </row>
    <row r="13865">
      <c r="C13865" t="inlineStr">
        <is>
          <t>Lion Touch</t>
        </is>
      </c>
    </row>
    <row r="13866">
      <c r="C13866" t="inlineStr">
        <is>
          <t>Moulin Roty</t>
        </is>
      </c>
    </row>
    <row r="13867">
      <c r="C13867" t="inlineStr">
        <is>
          <t>Funnyman Products</t>
        </is>
      </c>
    </row>
    <row r="13868">
      <c r="C13868" t="inlineStr">
        <is>
          <t>Nailmatic Kids</t>
        </is>
      </c>
    </row>
    <row r="13869">
      <c r="C13869" t="inlineStr">
        <is>
          <t>Tribuo</t>
        </is>
      </c>
    </row>
    <row r="13870">
      <c r="C13870" t="inlineStr">
        <is>
          <t>Myum</t>
        </is>
      </c>
    </row>
    <row r="13871">
      <c r="C13871" t="inlineStr">
        <is>
          <t>Sevi</t>
        </is>
      </c>
    </row>
    <row r="13872">
      <c r="C13872" t="inlineStr">
        <is>
          <t>Quercetti</t>
        </is>
      </c>
    </row>
    <row r="13873">
      <c r="C13873" t="inlineStr">
        <is>
          <t>Malarkey Kids</t>
        </is>
      </c>
    </row>
    <row r="13874">
      <c r="C13874" t="inlineStr">
        <is>
          <t>Groupe Editor</t>
        </is>
      </c>
    </row>
    <row r="13875">
      <c r="C13875" t="inlineStr">
        <is>
          <t>Selecta</t>
        </is>
      </c>
    </row>
    <row r="13876">
      <c r="C13876" t="inlineStr">
        <is>
          <t>Ylvi</t>
        </is>
      </c>
    </row>
    <row r="13877">
      <c r="C13877" t="inlineStr">
        <is>
          <t>Gazillion Bubbles</t>
        </is>
      </c>
    </row>
    <row r="13878">
      <c r="C13878" t="inlineStr">
        <is>
          <t>Trendhaus ( Sassi )</t>
        </is>
      </c>
    </row>
    <row r="13879">
      <c r="C13879" t="inlineStr">
        <is>
          <t>D'Arpeje</t>
        </is>
      </c>
    </row>
    <row r="13880">
      <c r="C13880" t="inlineStr">
        <is>
          <t>Enix Energies</t>
        </is>
      </c>
    </row>
    <row r="13881">
      <c r="C13881" t="inlineStr">
        <is>
          <t>Be Teens</t>
        </is>
      </c>
    </row>
    <row r="13882">
      <c r="C13882" t="inlineStr">
        <is>
          <t>Rosajou</t>
        </is>
      </c>
    </row>
    <row r="13883">
      <c r="C13883" t="inlineStr">
        <is>
          <t>Bluebird Puzzle</t>
        </is>
      </c>
    </row>
    <row r="13884">
      <c r="C13884" t="inlineStr">
        <is>
          <t>Grafika Puzzles</t>
        </is>
      </c>
    </row>
    <row r="13885">
      <c r="C13885" t="inlineStr">
        <is>
          <t>Fundoo</t>
        </is>
      </c>
    </row>
    <row r="13886">
      <c r="C13886" t="inlineStr">
        <is>
          <t>Cleopatre</t>
        </is>
      </c>
    </row>
    <row r="13887">
      <c r="C13887" t="inlineStr">
        <is>
          <t>Chefclub</t>
        </is>
      </c>
    </row>
    <row r="13888">
      <c r="C13888" t="inlineStr">
        <is>
          <t>Piccolia</t>
        </is>
      </c>
    </row>
    <row r="13889">
      <c r="C13889" t="inlineStr">
        <is>
          <t>Waytoplay</t>
        </is>
      </c>
    </row>
    <row r="13890">
      <c r="C13890" t="inlineStr">
        <is>
          <t>Miss Melody</t>
        </is>
      </c>
    </row>
    <row r="13891">
      <c r="C13891" t="inlineStr">
        <is>
          <t>Emodou</t>
        </is>
      </c>
    </row>
    <row r="13892">
      <c r="C13892" t="inlineStr">
        <is>
          <t>Babybjorn</t>
        </is>
      </c>
    </row>
    <row r="13893">
      <c r="C13893" t="inlineStr">
        <is>
          <t>Livingly</t>
        </is>
      </c>
    </row>
    <row r="13894">
      <c r="C13894" t="inlineStr">
        <is>
          <t>Yedoo</t>
        </is>
      </c>
    </row>
    <row r="13895">
      <c r="C13895" t="inlineStr">
        <is>
          <t>Tactic</t>
        </is>
      </c>
    </row>
    <row r="13896">
      <c r="C13896" t="inlineStr">
        <is>
          <t>Libellud</t>
        </is>
      </c>
    </row>
    <row r="13897">
      <c r="C13897" t="inlineStr">
        <is>
          <t>Globe Trotoys</t>
        </is>
      </c>
    </row>
    <row r="13898">
      <c r="C13898" t="inlineStr">
        <is>
          <t>Geomag</t>
        </is>
      </c>
    </row>
    <row r="13899">
      <c r="C13899" t="inlineStr">
        <is>
          <t>Claessens Kids</t>
        </is>
      </c>
    </row>
    <row r="13900">
      <c r="C13900" t="inlineStr">
        <is>
          <t>Mega Fun Usa</t>
        </is>
      </c>
    </row>
    <row r="13901">
      <c r="C13901" t="inlineStr">
        <is>
          <t>Little Tikes</t>
        </is>
      </c>
    </row>
    <row r="13902">
      <c r="C13902" t="inlineStr">
        <is>
          <t>Upcycle Labs</t>
        </is>
      </c>
    </row>
    <row r="13903">
      <c r="C13903" t="inlineStr">
        <is>
          <t>Core.tex</t>
        </is>
      </c>
    </row>
    <row r="13904">
      <c r="C13904" t="inlineStr">
        <is>
          <t>Brick.tex</t>
        </is>
      </c>
    </row>
    <row r="13905">
      <c r="C13905" t="inlineStr">
        <is>
          <t>EverTreX</t>
        </is>
      </c>
    </row>
    <row r="13906">
      <c r="C13906" t="inlineStr">
        <is>
          <t>BBQ Genie</t>
        </is>
      </c>
    </row>
    <row r="13907">
      <c r="C13907" t="inlineStr">
        <is>
          <t>Purple Magic</t>
        </is>
      </c>
    </row>
    <row r="13908">
      <c r="C13908" t="inlineStr">
        <is>
          <t>Problem Solved</t>
        </is>
      </c>
    </row>
    <row r="13909">
      <c r="C13909" t="inlineStr">
        <is>
          <t>Clog Alert</t>
        </is>
      </c>
    </row>
    <row r="13910">
      <c r="C13910" t="inlineStr">
        <is>
          <t>True Chem</t>
        </is>
      </c>
    </row>
    <row r="13911">
      <c r="C13911" t="inlineStr">
        <is>
          <t>Monicare</t>
        </is>
      </c>
    </row>
    <row r="13912">
      <c r="C13912" t="inlineStr">
        <is>
          <t>The Wall Exchange</t>
        </is>
      </c>
    </row>
    <row r="13913">
      <c r="C13913" t="inlineStr">
        <is>
          <t>Pronto Seed</t>
        </is>
      </c>
    </row>
    <row r="13914">
      <c r="C13914" t="inlineStr">
        <is>
          <t>Miracle Smile</t>
        </is>
      </c>
    </row>
    <row r="13915">
      <c r="C13915" t="inlineStr">
        <is>
          <t>Hq Kites</t>
        </is>
      </c>
    </row>
    <row r="13916">
      <c r="C13916" t="inlineStr">
        <is>
          <t>Laser Pegs</t>
        </is>
      </c>
    </row>
    <row r="13917">
      <c r="C13917" t="inlineStr">
        <is>
          <t>Q Bricks</t>
        </is>
      </c>
    </row>
    <row r="13918">
      <c r="C13918" t="inlineStr">
        <is>
          <t>Vikingtoys</t>
        </is>
      </c>
    </row>
    <row r="13919">
      <c r="C13919" t="inlineStr">
        <is>
          <t>Blanc Manger Coco</t>
        </is>
      </c>
    </row>
    <row r="13920">
      <c r="C13920" t="inlineStr">
        <is>
          <t>Wogamat</t>
        </is>
      </c>
    </row>
    <row r="13921">
      <c r="C13921" t="inlineStr">
        <is>
          <t>Micro Mobility Electrique</t>
        </is>
      </c>
    </row>
    <row r="13922">
      <c r="C13922" t="inlineStr">
        <is>
          <t>Tatamiz</t>
        </is>
      </c>
    </row>
    <row r="13923">
      <c r="C13923" t="inlineStr">
        <is>
          <t>L'Ècole Des Loisirs Editions</t>
        </is>
      </c>
    </row>
    <row r="13924">
      <c r="C13924" t="inlineStr">
        <is>
          <t>Strewth</t>
        </is>
      </c>
    </row>
    <row r="13925">
      <c r="C13925" t="inlineStr">
        <is>
          <t>Repel-N-Go</t>
        </is>
      </c>
    </row>
    <row r="13926">
      <c r="C13926" t="inlineStr">
        <is>
          <t>Repel-A-Pest</t>
        </is>
      </c>
    </row>
    <row r="13927">
      <c r="C13927" t="inlineStr">
        <is>
          <t>Rug Buddy</t>
        </is>
      </c>
    </row>
    <row r="13928">
      <c r="C13928" t="inlineStr">
        <is>
          <t>Inspired</t>
        </is>
      </c>
    </row>
    <row r="13929">
      <c r="C13929" t="inlineStr">
        <is>
          <t>Excel Home</t>
        </is>
      </c>
    </row>
    <row r="13930">
      <c r="C13930" t="inlineStr">
        <is>
          <t>Graef</t>
        </is>
      </c>
    </row>
    <row r="13931">
      <c r="C13931" t="inlineStr">
        <is>
          <t>Fritaire</t>
        </is>
      </c>
    </row>
    <row r="13932">
      <c r="C13932" t="inlineStr">
        <is>
          <t>Pocket Vac</t>
        </is>
      </c>
    </row>
    <row r="13933">
      <c r="C13933" t="inlineStr">
        <is>
          <t>Ruby Horsepower</t>
        </is>
      </c>
    </row>
    <row r="13934">
      <c r="C13934" t="inlineStr">
        <is>
          <t>Paola Reina</t>
        </is>
      </c>
    </row>
    <row r="13935">
      <c r="C13935" t="inlineStr">
        <is>
          <t>Korko</t>
        </is>
      </c>
    </row>
    <row r="13936">
      <c r="C13936" t="inlineStr">
        <is>
          <t>Elis Design</t>
        </is>
      </c>
    </row>
    <row r="13937">
      <c r="C13937" t="inlineStr">
        <is>
          <t>Lionelo</t>
        </is>
      </c>
    </row>
    <row r="13938">
      <c r="C13938" t="inlineStr">
        <is>
          <t>Carrello</t>
        </is>
      </c>
    </row>
    <row r="13939">
      <c r="C13939" t="inlineStr">
        <is>
          <t>Cubika</t>
        </is>
      </c>
    </row>
    <row r="13940">
      <c r="C13940" t="inlineStr">
        <is>
          <t>Playforever</t>
        </is>
      </c>
    </row>
    <row r="13941">
      <c r="C13941" t="inlineStr">
        <is>
          <t>Pixie Games</t>
        </is>
      </c>
    </row>
    <row r="13942">
      <c r="C13942" t="inlineStr">
        <is>
          <t>Spaghetteez</t>
        </is>
      </c>
    </row>
    <row r="13943">
      <c r="C13943" t="inlineStr">
        <is>
          <t>Cutie Stix</t>
        </is>
      </c>
    </row>
    <row r="13944">
      <c r="C13944" t="inlineStr">
        <is>
          <t>Gallimard Jeunesse</t>
        </is>
      </c>
    </row>
    <row r="13945">
      <c r="C13945" t="inlineStr">
        <is>
          <t>Rolly Toys</t>
        </is>
      </c>
    </row>
    <row r="13946">
      <c r="C13946" t="inlineStr">
        <is>
          <t>Wrebbit Puzzle</t>
        </is>
      </c>
    </row>
    <row r="13947">
      <c r="C13947" t="inlineStr">
        <is>
          <t>Bresser</t>
        </is>
      </c>
    </row>
    <row r="13948">
      <c r="C13948" t="inlineStr">
        <is>
          <t>Moneywalkie</t>
        </is>
      </c>
    </row>
    <row r="13949">
      <c r="C13949" t="inlineStr">
        <is>
          <t>Dinosart</t>
        </is>
      </c>
    </row>
    <row r="13950">
      <c r="C13950" t="inlineStr">
        <is>
          <t>1001Jouets.Fr</t>
        </is>
      </c>
    </row>
    <row r="13951">
      <c r="C13951" t="inlineStr">
        <is>
          <t>Petitcollin</t>
        </is>
      </c>
    </row>
    <row r="13952">
      <c r="C13952" t="inlineStr">
        <is>
          <t>Mon Zoli Casque</t>
        </is>
      </c>
    </row>
    <row r="13953">
      <c r="C13953" t="inlineStr">
        <is>
          <t>Lambro</t>
        </is>
      </c>
    </row>
    <row r="13954">
      <c r="C13954" t="inlineStr">
        <is>
          <t>Idimex</t>
        </is>
      </c>
    </row>
    <row r="13955">
      <c r="C13955" t="inlineStr">
        <is>
          <t>Silla Global</t>
        </is>
      </c>
    </row>
    <row r="13956">
      <c r="C13956" t="inlineStr">
        <is>
          <t>Big Buy Home</t>
        </is>
      </c>
    </row>
    <row r="13957">
      <c r="C13957" t="inlineStr">
        <is>
          <t>Beija Flor</t>
        </is>
      </c>
    </row>
    <row r="13958">
      <c r="C13958" t="inlineStr">
        <is>
          <t>Matpro</t>
        </is>
      </c>
    </row>
    <row r="13959">
      <c r="C13959" t="inlineStr">
        <is>
          <t>Zoku</t>
        </is>
      </c>
    </row>
    <row r="13960">
      <c r="C13960" t="inlineStr">
        <is>
          <t>Schott Packaging</t>
        </is>
      </c>
    </row>
    <row r="13961">
      <c r="C13961" t="inlineStr">
        <is>
          <t>The Mattress Topper Company</t>
        </is>
      </c>
    </row>
    <row r="13962">
      <c r="C13962" t="inlineStr">
        <is>
          <t>SOShield</t>
        </is>
      </c>
    </row>
    <row r="13963">
      <c r="C13963" t="inlineStr">
        <is>
          <t>PeaceMAT</t>
        </is>
      </c>
    </row>
    <row r="13964">
      <c r="C13964" t="inlineStr">
        <is>
          <t>Thermahood</t>
        </is>
      </c>
    </row>
    <row r="13965">
      <c r="C13965" t="inlineStr">
        <is>
          <t>JET Tools</t>
        </is>
      </c>
    </row>
    <row r="13966">
      <c r="C13966" t="inlineStr">
        <is>
          <t>Woodpeckers</t>
        </is>
      </c>
    </row>
    <row r="13967">
      <c r="C13967" t="inlineStr">
        <is>
          <t>Coselena</t>
        </is>
      </c>
    </row>
    <row r="13968">
      <c r="C13968" t="inlineStr">
        <is>
          <t>Woood</t>
        </is>
      </c>
    </row>
    <row r="13969">
      <c r="C13969" t="inlineStr">
        <is>
          <t>Zuiver</t>
        </is>
      </c>
    </row>
    <row r="13970">
      <c r="C13970" t="inlineStr">
        <is>
          <t>Scab</t>
        </is>
      </c>
    </row>
    <row r="13971">
      <c r="C13971" t="inlineStr">
        <is>
          <t>Plant in a Box</t>
        </is>
      </c>
    </row>
    <row r="13972">
      <c r="C13972" t="inlineStr">
        <is>
          <t>Leds C4</t>
        </is>
      </c>
    </row>
    <row r="13973">
      <c r="C13973" t="inlineStr">
        <is>
          <t>Dutchbone</t>
        </is>
      </c>
    </row>
    <row r="13974">
      <c r="C13974" t="inlineStr">
        <is>
          <t>Home Source</t>
        </is>
      </c>
    </row>
    <row r="13975">
      <c r="C13975" t="inlineStr">
        <is>
          <t>Zed Décor</t>
        </is>
      </c>
    </row>
    <row r="13976">
      <c r="C13976" t="inlineStr">
        <is>
          <t>KamSol Premium</t>
        </is>
      </c>
    </row>
    <row r="13977">
      <c r="C13977" t="inlineStr">
        <is>
          <t>Koala</t>
        </is>
      </c>
    </row>
    <row r="13978">
      <c r="C13978" t="inlineStr">
        <is>
          <t>Kadax</t>
        </is>
      </c>
    </row>
    <row r="13979">
      <c r="C13979" t="inlineStr">
        <is>
          <t>Trade Coatings</t>
        </is>
      </c>
    </row>
    <row r="13980">
      <c r="C13980" t="inlineStr">
        <is>
          <t>Oraxeat</t>
        </is>
      </c>
    </row>
    <row r="13981">
      <c r="C13981" t="inlineStr">
        <is>
          <t>Xrocker</t>
        </is>
      </c>
    </row>
    <row r="13982">
      <c r="C13982" t="inlineStr">
        <is>
          <t>Pokon</t>
        </is>
      </c>
    </row>
    <row r="13983">
      <c r="C13983" t="inlineStr">
        <is>
          <t>Chester</t>
        </is>
      </c>
    </row>
    <row r="13984">
      <c r="C13984" t="inlineStr">
        <is>
          <t>Cristal D'Arques</t>
        </is>
      </c>
    </row>
    <row r="13985">
      <c r="C13985" t="inlineStr">
        <is>
          <t>Lou Laguiole</t>
        </is>
      </c>
    </row>
    <row r="13986">
      <c r="C13986" t="inlineStr">
        <is>
          <t>Sabatier Trompette</t>
        </is>
      </c>
    </row>
    <row r="13987">
      <c r="C13987" t="inlineStr">
        <is>
          <t>Cuisinox</t>
        </is>
      </c>
    </row>
    <row r="13988">
      <c r="C13988" t="inlineStr">
        <is>
          <t>Medard De Noblat</t>
        </is>
      </c>
    </row>
    <row r="13989">
      <c r="C13989" t="inlineStr">
        <is>
          <t>Comment Fer</t>
        </is>
      </c>
    </row>
    <row r="13990">
      <c r="C13990" t="inlineStr">
        <is>
          <t>Candeo </t>
        </is>
      </c>
    </row>
    <row r="13991">
      <c r="C13991" t="inlineStr">
        <is>
          <t>Bien Seramik</t>
        </is>
      </c>
    </row>
    <row r="13992">
      <c r="C13992" t="inlineStr">
        <is>
          <t>Kenro</t>
        </is>
      </c>
    </row>
    <row r="13993">
      <c r="C13993" t="inlineStr">
        <is>
          <t>Stonelux</t>
        </is>
      </c>
    </row>
    <row r="13994">
      <c r="C13994" t="inlineStr">
        <is>
          <t>Burton Mccall</t>
        </is>
      </c>
    </row>
    <row r="13995">
      <c r="C13995" t="inlineStr">
        <is>
          <t>Ulta V1</t>
        </is>
      </c>
    </row>
    <row r="13996">
      <c r="C13996" t="inlineStr">
        <is>
          <t>Bell Tent Sussex</t>
        </is>
      </c>
    </row>
    <row r="13997">
      <c r="C13997" t="inlineStr">
        <is>
          <t>Qua Granite</t>
        </is>
      </c>
    </row>
    <row r="13998">
      <c r="C13998" t="inlineStr">
        <is>
          <t>B.D. Art</t>
        </is>
      </c>
    </row>
    <row r="13999">
      <c r="C13999" t="inlineStr">
        <is>
          <t>Furnhouse</t>
        </is>
      </c>
    </row>
    <row r="14000">
      <c r="C14000" t="inlineStr">
        <is>
          <t>Safe Tap</t>
        </is>
      </c>
    </row>
    <row r="14001">
      <c r="C14001" t="inlineStr">
        <is>
          <t>Eco Check</t>
        </is>
      </c>
    </row>
    <row r="14002">
      <c r="C14002" t="inlineStr">
        <is>
          <t>Pool Check</t>
        </is>
      </c>
    </row>
    <row r="14003">
      <c r="C14003" t="inlineStr">
        <is>
          <t>eXact</t>
        </is>
      </c>
    </row>
    <row r="14004">
      <c r="C14004" t="inlineStr">
        <is>
          <t>Waterworks</t>
        </is>
      </c>
    </row>
    <row r="14005">
      <c r="C14005" t="inlineStr">
        <is>
          <t>Sensafe</t>
        </is>
      </c>
    </row>
    <row r="14006">
      <c r="C14006" t="inlineStr">
        <is>
          <t>Safe Swim</t>
        </is>
      </c>
    </row>
    <row r="14007">
      <c r="C14007" t="inlineStr">
        <is>
          <t>Hypolock</t>
        </is>
      </c>
    </row>
    <row r="14008">
      <c r="C14008" t="inlineStr">
        <is>
          <t>Octolock</t>
        </is>
      </c>
    </row>
    <row r="14009">
      <c r="C14009" t="inlineStr">
        <is>
          <t>Mannessman</t>
        </is>
      </c>
    </row>
    <row r="14010">
      <c r="C14010" t="inlineStr">
        <is>
          <t>Sarayli</t>
        </is>
      </c>
    </row>
    <row r="14011">
      <c r="C14011" t="inlineStr">
        <is>
          <t>Karbosan</t>
        </is>
      </c>
    </row>
    <row r="14012">
      <c r="C14012" t="inlineStr">
        <is>
          <t>Diam Industrie</t>
        </is>
      </c>
    </row>
    <row r="14013">
      <c r="C14013" t="inlineStr">
        <is>
          <t>Penosil</t>
        </is>
      </c>
    </row>
    <row r="14014">
      <c r="C14014" t="inlineStr">
        <is>
          <t>Ibiotec</t>
        </is>
      </c>
    </row>
    <row r="14015">
      <c r="C14015" t="inlineStr">
        <is>
          <t>Novalia</t>
        </is>
      </c>
    </row>
    <row r="14016">
      <c r="C14016" t="inlineStr">
        <is>
          <t>Mob</t>
        </is>
      </c>
    </row>
    <row r="14017">
      <c r="C14017" t="inlineStr">
        <is>
          <t>Lpp</t>
        </is>
      </c>
    </row>
    <row r="14018">
      <c r="C14018" t="inlineStr">
        <is>
          <t>Maison Cros Stores Depuis 1867</t>
        </is>
      </c>
    </row>
    <row r="14019">
      <c r="C14019" t="inlineStr">
        <is>
          <t>CPP</t>
        </is>
      </c>
    </row>
    <row r="14020">
      <c r="C14020" t="inlineStr">
        <is>
          <t>Vidalux</t>
        </is>
      </c>
    </row>
    <row r="14021">
      <c r="C14021" t="inlineStr">
        <is>
          <t>Rominex</t>
        </is>
      </c>
    </row>
    <row r="14022">
      <c r="C14022" t="inlineStr">
        <is>
          <t>Q-Connect</t>
        </is>
      </c>
    </row>
    <row r="14023">
      <c r="C14023" t="inlineStr">
        <is>
          <t>Ksix</t>
        </is>
      </c>
    </row>
    <row r="14024">
      <c r="C14024" t="inlineStr">
        <is>
          <t>I Total</t>
        </is>
      </c>
    </row>
    <row r="14025">
      <c r="C14025" t="inlineStr">
        <is>
          <t>Iglux</t>
        </is>
      </c>
    </row>
    <row r="14026">
      <c r="C14026" t="inlineStr">
        <is>
          <t>Gift Decor</t>
        </is>
      </c>
    </row>
    <row r="14027">
      <c r="C14027" t="inlineStr">
        <is>
          <t>Cep</t>
        </is>
      </c>
    </row>
    <row r="14028">
      <c r="C14028" t="inlineStr">
        <is>
          <t>Alexandra House Living</t>
        </is>
      </c>
    </row>
    <row r="14029">
      <c r="C14029" t="inlineStr">
        <is>
          <t>Wood4You</t>
        </is>
      </c>
    </row>
    <row r="14030">
      <c r="C14030" t="inlineStr">
        <is>
          <t>Platinum</t>
        </is>
      </c>
    </row>
    <row r="14031">
      <c r="C14031" t="inlineStr">
        <is>
          <t>TK Lighting</t>
        </is>
      </c>
    </row>
    <row r="14032">
      <c r="C14032" t="inlineStr">
        <is>
          <t>Roymart</t>
        </is>
      </c>
    </row>
    <row r="14033">
      <c r="C14033" t="inlineStr">
        <is>
          <t>Vinobox</t>
        </is>
      </c>
    </row>
    <row r="14034">
      <c r="C14034" t="inlineStr">
        <is>
          <t>Wine Master</t>
        </is>
      </c>
    </row>
    <row r="14035">
      <c r="C14035" t="inlineStr">
        <is>
          <t>Wine Guardian</t>
        </is>
      </c>
    </row>
    <row r="14036">
      <c r="C14036" t="inlineStr">
        <is>
          <t>Expovinalia</t>
        </is>
      </c>
    </row>
    <row r="14037">
      <c r="C14037" t="inlineStr">
        <is>
          <t>Blue Grouse</t>
        </is>
      </c>
    </row>
    <row r="14038">
      <c r="C14038" t="inlineStr">
        <is>
          <t>Vintageview</t>
        </is>
      </c>
    </row>
    <row r="14039">
      <c r="C14039" t="inlineStr">
        <is>
          <t>LaserTECH Measurement Solutions</t>
        </is>
      </c>
    </row>
    <row r="14040">
      <c r="C14040" t="inlineStr">
        <is>
          <t>geo-FENNEL</t>
        </is>
      </c>
    </row>
    <row r="14041">
      <c r="C14041" t="inlineStr">
        <is>
          <t>Happy Nappers</t>
        </is>
      </c>
    </row>
    <row r="14042">
      <c r="C14042" t="inlineStr">
        <is>
          <t>Power XL</t>
        </is>
      </c>
    </row>
    <row r="14043">
      <c r="C14043" t="inlineStr">
        <is>
          <t>Ceramica Elias</t>
        </is>
      </c>
    </row>
    <row r="14044">
      <c r="C14044" t="inlineStr">
        <is>
          <t>Equipe Ceramica</t>
        </is>
      </c>
    </row>
    <row r="14045">
      <c r="C14045" t="inlineStr">
        <is>
          <t>Codicer</t>
        </is>
      </c>
    </row>
    <row r="14046">
      <c r="C14046" t="inlineStr">
        <is>
          <t>Itt Ceramic</t>
        </is>
      </c>
    </row>
    <row r="14047">
      <c r="C14047" t="inlineStr">
        <is>
          <t>Vives</t>
        </is>
      </c>
    </row>
    <row r="14048">
      <c r="C14048" t="inlineStr">
        <is>
          <t>Home Esprit</t>
        </is>
      </c>
    </row>
    <row r="14049">
      <c r="C14049" t="inlineStr">
        <is>
          <t>La Case De Cousin Paul</t>
        </is>
      </c>
    </row>
    <row r="14050">
      <c r="C14050" t="inlineStr">
        <is>
          <t>Affari</t>
        </is>
      </c>
    </row>
    <row r="14051">
      <c r="C14051" t="inlineStr">
        <is>
          <t>Peri Living</t>
        </is>
      </c>
    </row>
    <row r="14052">
      <c r="C14052" t="inlineStr">
        <is>
          <t>Madam Stoltz</t>
        </is>
      </c>
    </row>
    <row r="14053">
      <c r="C14053" t="inlineStr">
        <is>
          <t>Lawn Barber</t>
        </is>
      </c>
    </row>
    <row r="14054">
      <c r="C14054" t="inlineStr">
        <is>
          <t>YawnAir</t>
        </is>
      </c>
    </row>
    <row r="14055">
      <c r="C14055" t="inlineStr">
        <is>
          <t>Xaviga</t>
        </is>
      </c>
    </row>
    <row r="14056">
      <c r="C14056" t="inlineStr">
        <is>
          <t>Retyz</t>
        </is>
      </c>
    </row>
    <row r="14057">
      <c r="C14057" t="inlineStr">
        <is>
          <t>KrimpTerm</t>
        </is>
      </c>
    </row>
    <row r="14058">
      <c r="C14058" t="inlineStr">
        <is>
          <t>Collingwood</t>
        </is>
      </c>
    </row>
    <row r="14059">
      <c r="C14059" t="inlineStr">
        <is>
          <t>Lumineux</t>
        </is>
      </c>
    </row>
    <row r="14060">
      <c r="C14060" t="inlineStr">
        <is>
          <t>GAP Lighting</t>
        </is>
      </c>
    </row>
    <row r="14061">
      <c r="C14061" t="inlineStr">
        <is>
          <t>Ceramicas Antonio Aleman</t>
        </is>
      </c>
    </row>
    <row r="14062">
      <c r="C14062" t="inlineStr">
        <is>
          <t>Ceramica Catalino</t>
        </is>
      </c>
    </row>
    <row r="14063">
      <c r="C14063" t="inlineStr">
        <is>
          <t>Hero</t>
        </is>
      </c>
    </row>
    <row r="14064">
      <c r="C14064" t="inlineStr">
        <is>
          <t>Icebreaker</t>
        </is>
      </c>
    </row>
    <row r="14065">
      <c r="C14065" t="inlineStr">
        <is>
          <t>Highcovercaps</t>
        </is>
      </c>
    </row>
    <row r="14066">
      <c r="C14066" t="inlineStr">
        <is>
          <t>Eddy</t>
        </is>
      </c>
    </row>
    <row r="14067">
      <c r="C14067" t="inlineStr">
        <is>
          <t>Velinda</t>
        </is>
      </c>
    </row>
    <row r="14068">
      <c r="C14068" t="inlineStr">
        <is>
          <t>Pavillo</t>
        </is>
      </c>
    </row>
    <row r="14069">
      <c r="C14069" t="inlineStr">
        <is>
          <t>DB Rénovation</t>
        </is>
      </c>
    </row>
    <row r="14070">
      <c r="C14070" t="inlineStr">
        <is>
          <t>Arcane Industries</t>
        </is>
      </c>
    </row>
    <row r="14071">
      <c r="C14071" t="inlineStr">
        <is>
          <t>3xE Living</t>
        </is>
      </c>
    </row>
    <row r="14072">
      <c r="C14072" t="inlineStr">
        <is>
          <t>Muvit iO</t>
        </is>
      </c>
    </row>
    <row r="14073">
      <c r="C14073" t="inlineStr">
        <is>
          <t>Azgenon</t>
        </is>
      </c>
    </row>
    <row r="14074">
      <c r="C14074" t="inlineStr">
        <is>
          <t>Kenu</t>
        </is>
      </c>
    </row>
    <row r="14075">
      <c r="C14075" t="inlineStr">
        <is>
          <t>Biouv</t>
        </is>
      </c>
    </row>
    <row r="14076">
      <c r="C14076" t="inlineStr">
        <is>
          <t>Cfgroup</t>
        </is>
      </c>
    </row>
    <row r="14077">
      <c r="C14077" t="inlineStr">
        <is>
          <t>Davey</t>
        </is>
      </c>
    </row>
    <row r="14078">
      <c r="C14078" t="inlineStr">
        <is>
          <t>Dolphin Maytronics</t>
        </is>
      </c>
    </row>
    <row r="14079">
      <c r="C14079" t="inlineStr">
        <is>
          <t>Viking Choice</t>
        </is>
      </c>
    </row>
    <row r="14080">
      <c r="C14080" t="inlineStr">
        <is>
          <t>Viking Sports</t>
        </is>
      </c>
    </row>
    <row r="14081">
      <c r="C14081" t="inlineStr">
        <is>
          <t>Easystab</t>
        </is>
      </c>
    </row>
    <row r="14082">
      <c r="C14082" t="inlineStr">
        <is>
          <t>Suki</t>
        </is>
      </c>
    </row>
    <row r="14083">
      <c r="C14083" t="inlineStr">
        <is>
          <t>Aimont</t>
        </is>
      </c>
    </row>
    <row r="14084">
      <c r="C14084" t="inlineStr">
        <is>
          <t>Eibenstock</t>
        </is>
      </c>
    </row>
    <row r="14085">
      <c r="C14085" t="inlineStr">
        <is>
          <t>Norfix</t>
        </is>
      </c>
    </row>
    <row r="14086">
      <c r="C14086" t="inlineStr">
        <is>
          <t>Hellocom</t>
        </is>
      </c>
    </row>
    <row r="14087">
      <c r="C14087" t="inlineStr">
        <is>
          <t>Sluis Garden</t>
        </is>
      </c>
    </row>
    <row r="14088">
      <c r="C14088" t="inlineStr">
        <is>
          <t>Buzzy</t>
        </is>
      </c>
    </row>
    <row r="14089">
      <c r="C14089" t="inlineStr">
        <is>
          <t>Vt</t>
        </is>
      </c>
    </row>
    <row r="14090">
      <c r="C14090" t="inlineStr">
        <is>
          <t>Arborix</t>
        </is>
      </c>
    </row>
    <row r="14091">
      <c r="C14091" t="inlineStr">
        <is>
          <t>Camo</t>
        </is>
      </c>
    </row>
    <row r="14092">
      <c r="C14092" t="inlineStr">
        <is>
          <t>Suit Bag</t>
        </is>
      </c>
    </row>
    <row r="14093">
      <c r="C14093" t="inlineStr">
        <is>
          <t>Qblades</t>
        </is>
      </c>
    </row>
    <row r="14094">
      <c r="C14094" t="inlineStr">
        <is>
          <t>Solum</t>
        </is>
      </c>
    </row>
    <row r="14095">
      <c r="C14095" t="inlineStr">
        <is>
          <t>Sit</t>
        </is>
      </c>
    </row>
    <row r="14096">
      <c r="C14096" t="inlineStr">
        <is>
          <t>Cobaltix</t>
        </is>
      </c>
    </row>
    <row r="14097">
      <c r="C14097" t="inlineStr">
        <is>
          <t>Hpx</t>
        </is>
      </c>
    </row>
    <row r="14098">
      <c r="C14098" t="inlineStr">
        <is>
          <t>Femisimon Rack</t>
        </is>
      </c>
    </row>
    <row r="14099">
      <c r="C14099" t="inlineStr">
        <is>
          <t>Pica Marker</t>
        </is>
      </c>
    </row>
    <row r="14100">
      <c r="C14100" t="inlineStr">
        <is>
          <t>MedicAir</t>
        </is>
      </c>
    </row>
    <row r="14101">
      <c r="C14101" t="inlineStr">
        <is>
          <t>Werollit</t>
        </is>
      </c>
    </row>
    <row r="14102">
      <c r="C14102" t="inlineStr">
        <is>
          <t>WaterPort</t>
        </is>
      </c>
    </row>
    <row r="14103">
      <c r="C14103" t="inlineStr">
        <is>
          <t>Sherpa</t>
        </is>
      </c>
    </row>
    <row r="14104">
      <c r="C14104" t="inlineStr">
        <is>
          <t>GCI</t>
        </is>
      </c>
    </row>
    <row r="14105">
      <c r="C14105" t="inlineStr">
        <is>
          <t>chromos-svjetlost</t>
        </is>
      </c>
    </row>
    <row r="14106">
      <c r="C14106" t="inlineStr">
        <is>
          <t>Maxchips</t>
        </is>
      </c>
    </row>
    <row r="14107">
      <c r="C14107" t="inlineStr">
        <is>
          <t>Simply Wood</t>
        </is>
      </c>
    </row>
    <row r="14108">
      <c r="C14108" t="inlineStr">
        <is>
          <t>Dunster House</t>
        </is>
      </c>
    </row>
    <row r="14109">
      <c r="C14109" t="inlineStr">
        <is>
          <t>The White Stone</t>
        </is>
      </c>
    </row>
    <row r="14110">
      <c r="C14110" t="inlineStr">
        <is>
          <t>Krypton</t>
        </is>
      </c>
    </row>
    <row r="14111">
      <c r="C14111" t="inlineStr">
        <is>
          <t>MLH Products Limited</t>
        </is>
      </c>
    </row>
    <row r="14112">
      <c r="C14112" t="inlineStr">
        <is>
          <t>Everything Mary</t>
        </is>
      </c>
    </row>
    <row r="14113">
      <c r="C14113" t="inlineStr">
        <is>
          <t>Aquabion</t>
        </is>
      </c>
    </row>
    <row r="14114">
      <c r="C14114" t="inlineStr">
        <is>
          <t>FloorPops</t>
        </is>
      </c>
    </row>
    <row r="14115">
      <c r="C14115" t="inlineStr">
        <is>
          <t>Nora</t>
        </is>
      </c>
    </row>
    <row r="14116">
      <c r="C14116" t="inlineStr">
        <is>
          <t>Perspex</t>
        </is>
      </c>
    </row>
    <row r="14117">
      <c r="C14117" t="inlineStr">
        <is>
          <t>Sewing Online</t>
        </is>
      </c>
    </row>
    <row r="14118">
      <c r="C14118" t="inlineStr">
        <is>
          <t>Kratki</t>
        </is>
      </c>
    </row>
    <row r="14119">
      <c r="C14119" t="inlineStr">
        <is>
          <t>Secespol</t>
        </is>
      </c>
    </row>
    <row r="14120">
      <c r="C14120" t="inlineStr">
        <is>
          <t>Prowent</t>
        </is>
      </c>
    </row>
    <row r="14121">
      <c r="C14121" t="inlineStr">
        <is>
          <t>Stahl System</t>
        </is>
      </c>
    </row>
    <row r="14122">
      <c r="C14122" t="inlineStr">
        <is>
          <t>Magwent</t>
        </is>
      </c>
    </row>
    <row r="14123">
      <c r="C14123" t="inlineStr">
        <is>
          <t>Akces</t>
        </is>
      </c>
    </row>
    <row r="14124">
      <c r="C14124" t="inlineStr">
        <is>
          <t>MK Żary</t>
        </is>
      </c>
    </row>
    <row r="14125">
      <c r="C14125" t="inlineStr">
        <is>
          <t>Zeller</t>
        </is>
      </c>
    </row>
    <row r="14126">
      <c r="C14126" t="inlineStr">
        <is>
          <t>Vivalto</t>
        </is>
      </c>
    </row>
    <row r="14127">
      <c r="C14127" t="inlineStr">
        <is>
          <t>Vessia</t>
        </is>
      </c>
    </row>
    <row r="14128">
      <c r="C14128" t="inlineStr">
        <is>
          <t>K-Flex</t>
        </is>
      </c>
    </row>
    <row r="14129">
      <c r="C14129" t="inlineStr">
        <is>
          <t>Interstyl</t>
        </is>
      </c>
    </row>
    <row r="14130">
      <c r="C14130" t="inlineStr">
        <is>
          <t>HME</t>
        </is>
      </c>
    </row>
    <row r="14131">
      <c r="C14131" t="inlineStr">
        <is>
          <t>EXEC</t>
        </is>
      </c>
    </row>
    <row r="14132">
      <c r="C14132" t="inlineStr">
        <is>
          <t>Brunali</t>
        </is>
      </c>
    </row>
    <row r="14133">
      <c r="C14133" t="inlineStr">
        <is>
          <t>XUDO</t>
        </is>
      </c>
    </row>
    <row r="14134">
      <c r="C14134" t="inlineStr">
        <is>
          <t>MasterLED</t>
        </is>
      </c>
    </row>
    <row r="14135">
      <c r="C14135" t="inlineStr">
        <is>
          <t>Kratki Med</t>
        </is>
      </c>
    </row>
    <row r="14136">
      <c r="C14136" t="inlineStr">
        <is>
          <t>Würth</t>
        </is>
      </c>
    </row>
    <row r="14137">
      <c r="C14137" t="inlineStr">
        <is>
          <t>Bertrams</t>
        </is>
      </c>
    </row>
    <row r="14138">
      <c r="C14138" t="inlineStr">
        <is>
          <t>Boltze Selected</t>
        </is>
      </c>
    </row>
    <row r="14139">
      <c r="C14139" t="inlineStr">
        <is>
          <t>Boltze Lights</t>
        </is>
      </c>
    </row>
    <row r="14140">
      <c r="C14140" t="inlineStr">
        <is>
          <t>Boltze Home</t>
        </is>
      </c>
    </row>
    <row r="14141">
      <c r="C14141" t="inlineStr">
        <is>
          <t>Boltze Garden</t>
        </is>
      </c>
    </row>
    <row r="14142">
      <c r="C14142" t="inlineStr">
        <is>
          <t>Boltze</t>
        </is>
      </c>
    </row>
    <row r="14143">
      <c r="C14143" t="inlineStr">
        <is>
          <t>Berilo</t>
        </is>
      </c>
    </row>
    <row r="14144">
      <c r="C14144" t="inlineStr">
        <is>
          <t>Bebe doucer</t>
        </is>
      </c>
    </row>
    <row r="14145">
      <c r="C14145" t="inlineStr">
        <is>
          <t>Bathroom Solutions</t>
        </is>
      </c>
    </row>
    <row r="14146">
      <c r="C14146" t="inlineStr">
        <is>
          <t>Bambou</t>
        </is>
      </c>
    </row>
    <row r="14147">
      <c r="C14147" t="inlineStr">
        <is>
          <t>Autour de Minuit</t>
        </is>
      </c>
    </row>
    <row r="14148">
      <c r="C14148" t="inlineStr">
        <is>
          <t>Kesper</t>
        </is>
      </c>
    </row>
    <row r="14149">
      <c r="C14149" t="inlineStr">
        <is>
          <t>Ibergarden</t>
        </is>
      </c>
    </row>
    <row r="14150">
      <c r="C14150" t="inlineStr">
        <is>
          <t>Home Styling Collection</t>
        </is>
      </c>
    </row>
    <row r="14151">
      <c r="C14151" t="inlineStr">
        <is>
          <t>Giftdecor</t>
        </is>
      </c>
    </row>
    <row r="14152">
      <c r="C14152" t="inlineStr">
        <is>
          <t>Essentials by HOME &amp; Styling</t>
        </is>
      </c>
    </row>
    <row r="14153">
      <c r="C14153" t="inlineStr">
        <is>
          <t>EH Excellent Houseware</t>
        </is>
      </c>
    </row>
    <row r="14154">
      <c r="C14154" t="inlineStr">
        <is>
          <t>Cool</t>
        </is>
      </c>
    </row>
    <row r="14155">
      <c r="C14155" t="inlineStr">
        <is>
          <t>Cap Delices</t>
        </is>
      </c>
    </row>
    <row r="14156">
      <c r="C14156" t="inlineStr">
        <is>
          <t>Boutique Hotel</t>
        </is>
      </c>
    </row>
    <row r="14157">
      <c r="C14157" t="inlineStr">
        <is>
          <t>Boltze Xmas</t>
        </is>
      </c>
    </row>
    <row r="14158">
      <c r="C14158" t="inlineStr">
        <is>
          <t>Authentic San Diego</t>
        </is>
      </c>
    </row>
    <row r="14159">
      <c r="C14159" t="inlineStr">
        <is>
          <t>Arte Regal</t>
        </is>
      </c>
    </row>
    <row r="14160">
      <c r="C14160" t="inlineStr">
        <is>
          <t>5five Simply Smart</t>
        </is>
      </c>
    </row>
    <row r="14161">
      <c r="C14161" t="inlineStr">
        <is>
          <t>Piove</t>
        </is>
      </c>
    </row>
    <row r="14162">
      <c r="C14162" t="inlineStr">
        <is>
          <t>Maximex</t>
        </is>
      </c>
    </row>
    <row r="14163">
      <c r="C14163" t="inlineStr">
        <is>
          <t>Mauro Ferretti</t>
        </is>
      </c>
    </row>
    <row r="14164">
      <c r="C14164" t="inlineStr">
        <is>
          <t>Leknes</t>
        </is>
      </c>
    </row>
    <row r="14165">
      <c r="C14165" t="inlineStr">
        <is>
          <t>La Factory</t>
        </is>
      </c>
    </row>
    <row r="14166">
      <c r="C14166" t="inlineStr">
        <is>
          <t>La Dehesa</t>
        </is>
      </c>
    </row>
    <row r="14167">
      <c r="C14167" t="inlineStr">
        <is>
          <t>La Cucina</t>
        </is>
      </c>
    </row>
    <row r="14168">
      <c r="C14168" t="inlineStr">
        <is>
          <t>Koziol</t>
        </is>
      </c>
    </row>
    <row r="14169">
      <c r="C14169" t="inlineStr">
        <is>
          <t>Kipit</t>
        </is>
      </c>
    </row>
    <row r="14170">
      <c r="C14170" t="inlineStr">
        <is>
          <t>Kinvara</t>
        </is>
      </c>
    </row>
    <row r="14171">
      <c r="C14171" t="inlineStr">
        <is>
          <t>Vaggan BBQ</t>
        </is>
      </c>
    </row>
    <row r="14172">
      <c r="C14172" t="inlineStr">
        <is>
          <t>Trends4you</t>
        </is>
      </c>
    </row>
    <row r="14173">
      <c r="C14173" t="inlineStr">
        <is>
          <t>Termolex</t>
        </is>
      </c>
    </row>
    <row r="14174">
      <c r="C14174" t="inlineStr">
        <is>
          <t>Storagesolutions</t>
        </is>
      </c>
    </row>
    <row r="14175">
      <c r="C14175" t="inlineStr">
        <is>
          <t>Siaki Collection</t>
        </is>
      </c>
    </row>
    <row r="14176">
      <c r="C14176" t="inlineStr">
        <is>
          <t>Siaki</t>
        </is>
      </c>
    </row>
    <row r="14177">
      <c r="C14177" t="inlineStr">
        <is>
          <t>Royal Textil</t>
        </is>
      </c>
    </row>
    <row r="14178">
      <c r="C14178" t="inlineStr">
        <is>
          <t>Redcliffs Outdoor</t>
        </is>
      </c>
    </row>
    <row r="14179">
      <c r="C14179" t="inlineStr">
        <is>
          <t>ProWorld</t>
        </is>
      </c>
    </row>
    <row r="14180">
      <c r="C14180" t="inlineStr">
        <is>
          <t>Practic</t>
        </is>
      </c>
    </row>
    <row r="14181">
      <c r="C14181" t="inlineStr">
        <is>
          <t>Proficare</t>
        </is>
      </c>
    </row>
    <row r="14182">
      <c r="C14182" t="inlineStr">
        <is>
          <t>Herzberg</t>
        </is>
      </c>
    </row>
    <row r="14183">
      <c r="C14183" t="inlineStr">
        <is>
          <t>Electrotek</t>
        </is>
      </c>
    </row>
    <row r="14184">
      <c r="C14184" t="inlineStr">
        <is>
          <t>Classbach</t>
        </is>
      </c>
    </row>
    <row r="14185">
      <c r="C14185" t="inlineStr">
        <is>
          <t>Bohemic</t>
        </is>
      </c>
    </row>
    <row r="14186">
      <c r="C14186" t="inlineStr">
        <is>
          <t>Blue Corner</t>
        </is>
      </c>
    </row>
    <row r="14187">
      <c r="C14187" t="inlineStr">
        <is>
          <t>Bidim</t>
        </is>
      </c>
    </row>
    <row r="14188">
      <c r="C14188" t="inlineStr">
        <is>
          <t>Boulet</t>
        </is>
      </c>
    </row>
    <row r="14189">
      <c r="C14189" t="inlineStr">
        <is>
          <t>Limcaro</t>
        </is>
      </c>
    </row>
    <row r="14190">
      <c r="C14190" t="inlineStr">
        <is>
          <t>Limat</t>
        </is>
      </c>
    </row>
    <row r="14191">
      <c r="C14191" t="inlineStr">
        <is>
          <t>The Mason Jar Factory</t>
        </is>
      </c>
    </row>
    <row r="14192">
      <c r="C14192" t="inlineStr">
        <is>
          <t>Senna Baby</t>
        </is>
      </c>
    </row>
    <row r="14193">
      <c r="C14193" t="inlineStr">
        <is>
          <t>Senna Home</t>
        </is>
      </c>
    </row>
    <row r="14194">
      <c r="C14194" t="inlineStr">
        <is>
          <t>The Cheeky Panda</t>
        </is>
      </c>
    </row>
    <row r="14195">
      <c r="C14195" t="inlineStr">
        <is>
          <t>Rompox</t>
        </is>
      </c>
    </row>
    <row r="14196">
      <c r="C14196" t="inlineStr">
        <is>
          <t>Zalpol S.C.</t>
        </is>
      </c>
    </row>
    <row r="14197">
      <c r="C14197" t="inlineStr">
        <is>
          <t>Schlosser DE</t>
        </is>
      </c>
    </row>
    <row r="14198">
      <c r="C14198" t="inlineStr">
        <is>
          <t>ORAS</t>
        </is>
      </c>
    </row>
    <row r="14199">
      <c r="C14199" t="inlineStr">
        <is>
          <t>Magnaplast</t>
        </is>
      </c>
    </row>
    <row r="14200">
      <c r="C14200" t="inlineStr">
        <is>
          <t>Lemet Stary</t>
        </is>
      </c>
    </row>
    <row r="14201">
      <c r="C14201" t="inlineStr">
        <is>
          <t>Kotar</t>
        </is>
      </c>
    </row>
    <row r="14202">
      <c r="C14202" t="inlineStr">
        <is>
          <t>Bien</t>
        </is>
      </c>
    </row>
    <row r="14203">
      <c r="C14203" t="inlineStr">
        <is>
          <t>Conduit Inox</t>
        </is>
      </c>
    </row>
    <row r="14204">
      <c r="C14204" t="inlineStr">
        <is>
          <t>Systemceram</t>
        </is>
      </c>
    </row>
    <row r="14205">
      <c r="C14205" t="inlineStr">
        <is>
          <t>Sarreguemines</t>
        </is>
      </c>
    </row>
    <row r="14206">
      <c r="C14206" t="inlineStr">
        <is>
          <t>Sanindusa</t>
        </is>
      </c>
    </row>
    <row r="14207">
      <c r="C14207" t="inlineStr">
        <is>
          <t>Luisina</t>
        </is>
      </c>
    </row>
    <row r="14208">
      <c r="C14208" t="inlineStr">
        <is>
          <t>Kümbad</t>
        </is>
      </c>
    </row>
    <row r="14209">
      <c r="C14209" t="inlineStr">
        <is>
          <t>Elleci</t>
        </is>
      </c>
    </row>
    <row r="14210">
      <c r="C14210" t="inlineStr">
        <is>
          <t>Chambord</t>
        </is>
      </c>
    </row>
    <row r="14211">
      <c r="C14211" t="inlineStr">
        <is>
          <t>Nc Design France</t>
        </is>
      </c>
    </row>
    <row r="14212">
      <c r="C14212" t="inlineStr">
        <is>
          <t>ValetPRO</t>
        </is>
      </c>
    </row>
    <row r="14213">
      <c r="C14213" t="inlineStr">
        <is>
          <t>Direct Furniture Suppliers Ltd</t>
        </is>
      </c>
    </row>
    <row r="14214">
      <c r="C14214" t="inlineStr">
        <is>
          <t>LUNA</t>
        </is>
      </c>
    </row>
    <row r="14215">
      <c r="C14215" t="inlineStr">
        <is>
          <t>Wynsors</t>
        </is>
      </c>
    </row>
    <row r="14216">
      <c r="C14216" t="inlineStr">
        <is>
          <t>Magliner</t>
        </is>
      </c>
    </row>
    <row r="14217">
      <c r="C14217" t="inlineStr">
        <is>
          <t>TentBox</t>
        </is>
      </c>
    </row>
    <row r="14218">
      <c r="C14218" t="inlineStr">
        <is>
          <t>Wynsors &amp; Platino</t>
        </is>
      </c>
    </row>
    <row r="14219">
      <c r="C14219" t="inlineStr">
        <is>
          <t>Reflect</t>
        </is>
      </c>
    </row>
    <row r="14220">
      <c r="C14220" t="inlineStr">
        <is>
          <t>Platino</t>
        </is>
      </c>
    </row>
    <row r="14221">
      <c r="C14221" t="inlineStr">
        <is>
          <t>TheWhiteWater Limited</t>
        </is>
      </c>
    </row>
    <row r="14222">
      <c r="C14222" t="inlineStr">
        <is>
          <t>Vismo</t>
        </is>
      </c>
    </row>
    <row r="14223">
      <c r="C14223" t="inlineStr">
        <is>
          <t>Neolux</t>
        </is>
      </c>
    </row>
    <row r="14224">
      <c r="C14224" t="inlineStr">
        <is>
          <t>Mexen</t>
        </is>
      </c>
    </row>
    <row r="14225">
      <c r="C14225" t="inlineStr">
        <is>
          <t>IDPanneaux</t>
        </is>
      </c>
    </row>
    <row r="14226">
      <c r="C14226" t="inlineStr">
        <is>
          <t>Itamoby</t>
        </is>
      </c>
    </row>
    <row r="14227">
      <c r="C14227" t="inlineStr">
        <is>
          <t>Oem</t>
        </is>
      </c>
    </row>
    <row r="14228">
      <c r="C14228" t="inlineStr">
        <is>
          <t>Nt Noyon &amp; Thiebault</t>
        </is>
      </c>
    </row>
    <row r="14229">
      <c r="C14229" t="inlineStr">
        <is>
          <t>Mpm - Mpm</t>
        </is>
      </c>
    </row>
    <row r="14230">
      <c r="C14230" t="inlineStr">
        <is>
          <t>Mothinessto</t>
        </is>
      </c>
    </row>
    <row r="14231">
      <c r="C14231" t="inlineStr">
        <is>
          <t>Mica</t>
        </is>
      </c>
    </row>
    <row r="14232">
      <c r="C14232" t="inlineStr">
        <is>
          <t>Marie Claire</t>
        </is>
      </c>
    </row>
    <row r="14233">
      <c r="C14233" t="inlineStr">
        <is>
          <t>Lortech</t>
        </is>
      </c>
    </row>
    <row r="14234">
      <c r="C14234" t="inlineStr">
        <is>
          <t>Liebherr</t>
        </is>
      </c>
    </row>
    <row r="14235">
      <c r="C14235" t="inlineStr">
        <is>
          <t>Le Site De La Piece</t>
        </is>
      </c>
    </row>
    <row r="14236">
      <c r="C14236" t="inlineStr">
        <is>
          <t>Volet-Moustiquaire</t>
        </is>
      </c>
    </row>
    <row r="14237">
      <c r="C14237" t="inlineStr">
        <is>
          <t>Moustikit</t>
        </is>
      </c>
    </row>
    <row r="14238">
      <c r="C14238" t="inlineStr">
        <is>
          <t>Méduze</t>
        </is>
      </c>
    </row>
    <row r="14239">
      <c r="C14239" t="inlineStr">
        <is>
          <t>Vhbw</t>
        </is>
      </c>
    </row>
    <row r="14240">
      <c r="C14240" t="inlineStr">
        <is>
          <t>Trimma</t>
        </is>
      </c>
    </row>
    <row r="14241">
      <c r="C14241" t="inlineStr">
        <is>
          <t>Trahoo</t>
        </is>
      </c>
    </row>
    <row r="14242">
      <c r="C14242" t="inlineStr">
        <is>
          <t>Sss</t>
        </is>
      </c>
    </row>
    <row r="14243">
      <c r="C14243" t="inlineStr">
        <is>
          <t>Sodial</t>
        </is>
      </c>
    </row>
    <row r="14244">
      <c r="C14244" t="inlineStr">
        <is>
          <t>Scholtès</t>
        </is>
      </c>
    </row>
    <row r="14245">
      <c r="C14245" t="inlineStr">
        <is>
          <t>Rngcpto</t>
        </is>
      </c>
    </row>
    <row r="14246">
      <c r="C14246" t="inlineStr">
        <is>
          <t>Sololed</t>
        </is>
      </c>
    </row>
    <row r="14247">
      <c r="C14247" t="inlineStr">
        <is>
          <t>Ondaluce</t>
        </is>
      </c>
    </row>
    <row r="14248">
      <c r="C14248" t="inlineStr">
        <is>
          <t>Toplight</t>
        </is>
      </c>
    </row>
    <row r="14249">
      <c r="C14249" t="inlineStr">
        <is>
          <t>Vivida International</t>
        </is>
      </c>
    </row>
    <row r="14250">
      <c r="C14250" t="inlineStr">
        <is>
          <t>Alcapower</t>
        </is>
      </c>
    </row>
    <row r="14251">
      <c r="C14251" t="inlineStr">
        <is>
          <t>Gea Luce</t>
        </is>
      </c>
    </row>
    <row r="14252">
      <c r="C14252" t="inlineStr">
        <is>
          <t>Divina Fire</t>
        </is>
      </c>
    </row>
    <row r="14253">
      <c r="C14253" t="inlineStr">
        <is>
          <t>Ityhome</t>
        </is>
      </c>
    </row>
    <row r="14254">
      <c r="C14254" t="inlineStr">
        <is>
          <t>Stones</t>
        </is>
      </c>
    </row>
    <row r="14255">
      <c r="C14255" t="inlineStr">
        <is>
          <t>Kitchen Aid</t>
        </is>
      </c>
    </row>
    <row r="14256">
      <c r="C14256" t="inlineStr">
        <is>
          <t>Lavor Wash</t>
        </is>
      </c>
    </row>
    <row r="14257">
      <c r="C14257" t="inlineStr">
        <is>
          <t>Gsc</t>
        </is>
      </c>
    </row>
    <row r="14258">
      <c r="C14258" t="inlineStr">
        <is>
          <t>Fargroupfar</t>
        </is>
      </c>
    </row>
    <row r="14259">
      <c r="C14259" t="inlineStr">
        <is>
          <t>Dolce Gusto</t>
        </is>
      </c>
    </row>
    <row r="14260">
      <c r="C14260" t="inlineStr">
        <is>
          <t>Continental</t>
        </is>
      </c>
    </row>
    <row r="14261">
      <c r="C14261" t="inlineStr">
        <is>
          <t>Cdiscount</t>
        </is>
      </c>
    </row>
    <row r="14262">
      <c r="C14262" t="inlineStr">
        <is>
          <t>Aristo- Ariston</t>
        </is>
      </c>
    </row>
    <row r="14263">
      <c r="C14263" t="inlineStr">
        <is>
          <t>Alpexe</t>
        </is>
      </c>
    </row>
    <row r="14264">
      <c r="C14264" t="inlineStr">
        <is>
          <t>123</t>
        </is>
      </c>
    </row>
    <row r="14265">
      <c r="C14265" t="inlineStr">
        <is>
          <t>Manhattan</t>
        </is>
      </c>
    </row>
    <row r="14266">
      <c r="C14266" t="inlineStr">
        <is>
          <t>Komodee</t>
        </is>
      </c>
    </row>
    <row r="14267">
      <c r="C14267" t="inlineStr">
        <is>
          <t>Citadel</t>
        </is>
      </c>
    </row>
    <row r="14268">
      <c r="C14268" t="inlineStr">
        <is>
          <t>Japan Wc</t>
        </is>
      </c>
    </row>
    <row r="14269">
      <c r="C14269" t="inlineStr">
        <is>
          <t>Clic &amp; Pok</t>
        </is>
      </c>
    </row>
    <row r="14270">
      <c r="C14270" t="inlineStr">
        <is>
          <t>Rossini Illuminazione</t>
        </is>
      </c>
    </row>
    <row r="14271">
      <c r="C14271" t="inlineStr">
        <is>
          <t>Zafferano</t>
        </is>
      </c>
    </row>
    <row r="14272">
      <c r="C14272" t="inlineStr">
        <is>
          <t>Acrom</t>
        </is>
      </c>
    </row>
    <row r="14273">
      <c r="C14273" t="inlineStr">
        <is>
          <t>Airone</t>
        </is>
      </c>
    </row>
    <row r="14274">
      <c r="C14274" t="inlineStr">
        <is>
          <t>Anotherway</t>
        </is>
      </c>
    </row>
    <row r="14275">
      <c r="C14275" t="inlineStr">
        <is>
          <t>Eisl</t>
        </is>
      </c>
    </row>
    <row r="14276">
      <c r="C14276" t="inlineStr">
        <is>
          <t>Instmaier</t>
        </is>
      </c>
    </row>
    <row r="14277">
      <c r="C14277" t="inlineStr">
        <is>
          <t>Hooma</t>
        </is>
      </c>
    </row>
    <row r="14278">
      <c r="C14278" t="inlineStr">
        <is>
          <t>Metaltop</t>
        </is>
      </c>
    </row>
    <row r="14279">
      <c r="C14279" t="inlineStr">
        <is>
          <t>Vida</t>
        </is>
      </c>
    </row>
    <row r="14280">
      <c r="C14280" t="inlineStr">
        <is>
          <t>BrackenStyle</t>
        </is>
      </c>
    </row>
    <row r="14281">
      <c r="C14281" t="inlineStr">
        <is>
          <t>F4P Products</t>
        </is>
      </c>
    </row>
    <row r="14282">
      <c r="C14282" t="inlineStr">
        <is>
          <t>TeeView</t>
        </is>
      </c>
    </row>
    <row r="14283">
      <c r="C14283" t="inlineStr">
        <is>
          <t>RCA</t>
        </is>
      </c>
    </row>
    <row r="14284">
      <c r="C14284" t="inlineStr">
        <is>
          <t>Vispera</t>
        </is>
      </c>
    </row>
    <row r="14285">
      <c r="C14285" t="inlineStr">
        <is>
          <t>Cladco</t>
        </is>
      </c>
    </row>
    <row r="14286">
      <c r="C14286" t="inlineStr">
        <is>
          <t>FNT Workwear</t>
        </is>
      </c>
    </row>
    <row r="14287">
      <c r="C14287" t="inlineStr">
        <is>
          <t>T'nb</t>
        </is>
      </c>
    </row>
    <row r="14288">
      <c r="C14288" t="inlineStr">
        <is>
          <t>Vildevik</t>
        </is>
      </c>
    </row>
    <row r="14289">
      <c r="C14289" t="inlineStr">
        <is>
          <t>Bituxx</t>
        </is>
      </c>
    </row>
    <row r="14290">
      <c r="C14290" t="inlineStr">
        <is>
          <t>DecoKing</t>
        </is>
      </c>
    </row>
    <row r="14291">
      <c r="C14291" t="inlineStr">
        <is>
          <t>SertiWOOD</t>
        </is>
      </c>
    </row>
    <row r="14292">
      <c r="C14292" t="inlineStr">
        <is>
          <t>Hotel Pure Luxury</t>
        </is>
      </c>
    </row>
    <row r="14293">
      <c r="C14293" t="inlineStr">
        <is>
          <t>Mattress Craft</t>
        </is>
      </c>
    </row>
    <row r="14294">
      <c r="C14294" t="inlineStr">
        <is>
          <t>VGO</t>
        </is>
      </c>
    </row>
    <row r="14295">
      <c r="C14295" t="inlineStr">
        <is>
          <t>Nustone</t>
        </is>
      </c>
    </row>
    <row r="14296">
      <c r="C14296" t="inlineStr">
        <is>
          <t>Bimson Power</t>
        </is>
      </c>
    </row>
    <row r="14297">
      <c r="C14297" t="inlineStr">
        <is>
          <t>Chilimilii</t>
        </is>
      </c>
    </row>
    <row r="14298">
      <c r="C14298" t="inlineStr">
        <is>
          <t>Strider</t>
        </is>
      </c>
    </row>
    <row r="14299">
      <c r="C14299" t="inlineStr">
        <is>
          <t>Melbourne Tool Company</t>
        </is>
      </c>
    </row>
    <row r="14300">
      <c r="C14300" t="inlineStr">
        <is>
          <t>VITA Plumb</t>
        </is>
      </c>
    </row>
    <row r="14301">
      <c r="C14301" t="inlineStr">
        <is>
          <t>mainframe</t>
        </is>
      </c>
    </row>
    <row r="14302">
      <c r="C14302" t="inlineStr">
        <is>
          <t>Growers Choice by Tildenet</t>
        </is>
      </c>
    </row>
    <row r="14303">
      <c r="C14303" t="inlineStr">
        <is>
          <t>Ultra V1</t>
        </is>
      </c>
    </row>
    <row r="14304">
      <c r="C14304" t="inlineStr">
        <is>
          <t>Cuisissimo</t>
        </is>
      </c>
    </row>
    <row r="14305">
      <c r="C14305" t="inlineStr">
        <is>
          <t>Laco</t>
        </is>
      </c>
    </row>
    <row r="14306">
      <c r="C14306" t="inlineStr">
        <is>
          <t>Yourself</t>
        </is>
      </c>
    </row>
    <row r="14307">
      <c r="C14307" t="inlineStr">
        <is>
          <t>Xone</t>
        </is>
      </c>
    </row>
    <row r="14308">
      <c r="C14308" t="inlineStr">
        <is>
          <t>Life Electronics</t>
        </is>
      </c>
    </row>
    <row r="14309">
      <c r="C14309" t="inlineStr">
        <is>
          <t>Jotun</t>
        </is>
      </c>
    </row>
    <row r="14310">
      <c r="C14310" t="inlineStr">
        <is>
          <t>Icopeint</t>
        </is>
      </c>
    </row>
    <row r="14311">
      <c r="C14311" t="inlineStr">
        <is>
          <t>Studio Deco</t>
        </is>
      </c>
    </row>
    <row r="14312">
      <c r="C14312" t="inlineStr">
        <is>
          <t>Brasseur D'Air</t>
        </is>
      </c>
    </row>
    <row r="14313">
      <c r="C14313" t="inlineStr">
        <is>
          <t>Lnd</t>
        </is>
      </c>
    </row>
    <row r="14314">
      <c r="C14314" t="inlineStr">
        <is>
          <t>Shot</t>
        </is>
      </c>
    </row>
    <row r="14315">
      <c r="C14315" t="inlineStr">
        <is>
          <t>Box Deco Couleurs</t>
        </is>
      </c>
    </row>
    <row r="14316">
      <c r="C14316" t="inlineStr">
        <is>
          <t>Limdeco</t>
        </is>
      </c>
    </row>
    <row r="14317">
      <c r="C14317" t="inlineStr">
        <is>
          <t>Limpanel</t>
        </is>
      </c>
    </row>
    <row r="14318">
      <c r="C14318" t="inlineStr">
        <is>
          <t>Ginger Fox</t>
        </is>
      </c>
    </row>
    <row r="14319">
      <c r="C14319" t="inlineStr">
        <is>
          <t>Lef Lighting</t>
        </is>
      </c>
    </row>
    <row r="14320">
      <c r="C14320" t="inlineStr">
        <is>
          <t>Divina Home</t>
        </is>
      </c>
    </row>
    <row r="14321">
      <c r="C14321" t="inlineStr">
        <is>
          <t>Divina Garden</t>
        </is>
      </c>
    </row>
    <row r="14322">
      <c r="C14322" t="inlineStr">
        <is>
          <t>Divina Air</t>
        </is>
      </c>
    </row>
    <row r="14323">
      <c r="C14323" t="inlineStr">
        <is>
          <t>Aluminium Et Plastique</t>
        </is>
      </c>
    </row>
    <row r="14324">
      <c r="C14324" t="inlineStr">
        <is>
          <t>Pemicont</t>
        </is>
      </c>
    </row>
    <row r="14325">
      <c r="C14325" t="inlineStr">
        <is>
          <t>Floranica</t>
        </is>
      </c>
    </row>
    <row r="14326">
      <c r="C14326" t="inlineStr">
        <is>
          <t>Traçage Terrain</t>
        </is>
      </c>
    </row>
    <row r="14327">
      <c r="C14327" t="inlineStr">
        <is>
          <t>Couleur D'Antan</t>
        </is>
      </c>
    </row>
    <row r="14328">
      <c r="C14328" t="inlineStr">
        <is>
          <t>L'Outil Parfait</t>
        </is>
      </c>
    </row>
    <row r="14329">
      <c r="C14329" t="inlineStr">
        <is>
          <t>Wildthingz</t>
        </is>
      </c>
    </row>
    <row r="14330">
      <c r="C14330" t="inlineStr">
        <is>
          <t>Winfin</t>
        </is>
      </c>
    </row>
    <row r="14331">
      <c r="C14331" t="inlineStr">
        <is>
          <t>Navir</t>
        </is>
      </c>
    </row>
    <row r="14332">
      <c r="C14332" t="inlineStr">
        <is>
          <t>Riley Scooters</t>
        </is>
      </c>
    </row>
    <row r="14333">
      <c r="C14333" t="inlineStr">
        <is>
          <t>Qeitoy</t>
        </is>
      </c>
    </row>
    <row r="14334">
      <c r="C14334" t="inlineStr">
        <is>
          <t>Playmais</t>
        </is>
      </c>
    </row>
    <row r="14335">
      <c r="C14335" t="inlineStr">
        <is>
          <t>Toimsa</t>
        </is>
      </c>
    </row>
    <row r="14336">
      <c r="C14336" t="inlineStr">
        <is>
          <t>Dino Bikes</t>
        </is>
      </c>
    </row>
    <row r="14337">
      <c r="C14337" t="inlineStr">
        <is>
          <t>Nikko</t>
        </is>
      </c>
    </row>
    <row r="14338">
      <c r="C14338" t="inlineStr">
        <is>
          <t>Goki</t>
        </is>
      </c>
    </row>
    <row r="14339">
      <c r="C14339" t="inlineStr">
        <is>
          <t>Mebano PRO</t>
        </is>
      </c>
    </row>
    <row r="14340">
      <c r="C14340" t="inlineStr">
        <is>
          <t>Art Gos</t>
        </is>
      </c>
    </row>
    <row r="14341">
      <c r="C14341" t="inlineStr">
        <is>
          <t>Dekoria</t>
        </is>
      </c>
    </row>
    <row r="14342">
      <c r="C14342" t="inlineStr">
        <is>
          <t>Paradiso</t>
        </is>
      </c>
    </row>
    <row r="14343">
      <c r="C14343" t="inlineStr">
        <is>
          <t>Misioo</t>
        </is>
      </c>
    </row>
    <row r="14344">
      <c r="C14344" t="inlineStr">
        <is>
          <t>Lionel</t>
        </is>
      </c>
    </row>
    <row r="14345">
      <c r="C14345" t="inlineStr">
        <is>
          <t>Engino</t>
        </is>
      </c>
    </row>
    <row r="14346">
      <c r="C14346" t="inlineStr">
        <is>
          <t>Clics</t>
        </is>
      </c>
    </row>
    <row r="14347">
      <c r="C14347" t="inlineStr">
        <is>
          <t>Totum</t>
        </is>
      </c>
    </row>
    <row r="14348">
      <c r="C14348" t="inlineStr">
        <is>
          <t>Rollplay</t>
        </is>
      </c>
    </row>
    <row r="14349">
      <c r="C14349" t="inlineStr">
        <is>
          <t>Bene Inox</t>
        </is>
      </c>
    </row>
    <row r="14350">
      <c r="C14350" t="inlineStr">
        <is>
          <t>Noyon et thiebaut</t>
        </is>
      </c>
    </row>
    <row r="14351">
      <c r="C14351" t="inlineStr">
        <is>
          <t>EcoCrystal</t>
        </is>
      </c>
    </row>
    <row r="14352">
      <c r="C14352" t="inlineStr">
        <is>
          <t>Le Bouscatier </t>
        </is>
      </c>
    </row>
    <row r="14353">
      <c r="C14353" t="inlineStr">
        <is>
          <t>BeeZUP</t>
        </is>
      </c>
    </row>
    <row r="14354">
      <c r="C14354" t="inlineStr">
        <is>
          <t>Hexa’Fen</t>
        </is>
      </c>
    </row>
    <row r="14355">
      <c r="C14355" t="inlineStr">
        <is>
          <t>Fondital-Vedis</t>
        </is>
      </c>
    </row>
    <row r="14356">
      <c r="C14356" t="inlineStr">
        <is>
          <t>Feilo Sylvania</t>
        </is>
      </c>
    </row>
    <row r="14357">
      <c r="C14357" t="inlineStr">
        <is>
          <t>Eyrdis</t>
        </is>
      </c>
    </row>
    <row r="14358">
      <c r="C14358" t="inlineStr">
        <is>
          <t>Etain Soudures</t>
        </is>
      </c>
    </row>
    <row r="14359">
      <c r="C14359" t="inlineStr">
        <is>
          <t>Emile Maurin</t>
        </is>
      </c>
    </row>
    <row r="14360">
      <c r="C14360" t="inlineStr">
        <is>
          <t>Norail</t>
        </is>
      </c>
    </row>
    <row r="14361">
      <c r="C14361" t="inlineStr">
        <is>
          <t>Dakota</t>
        </is>
      </c>
    </row>
    <row r="14362">
      <c r="C14362" t="inlineStr">
        <is>
          <t>Cristal Distribution</t>
        </is>
      </c>
    </row>
    <row r="14363">
      <c r="C14363" t="inlineStr">
        <is>
          <t>Construsim</t>
        </is>
      </c>
    </row>
    <row r="14364">
      <c r="C14364" t="inlineStr">
        <is>
          <t>Coditherm</t>
        </is>
      </c>
    </row>
    <row r="14365">
      <c r="C14365" t="inlineStr">
        <is>
          <t>Clique</t>
        </is>
      </c>
    </row>
    <row r="14366">
      <c r="C14366" t="inlineStr">
        <is>
          <t>Clesse Industries</t>
        </is>
      </c>
    </row>
    <row r="14367">
      <c r="C14367" t="inlineStr">
        <is>
          <t>Cellpack Bbc</t>
        </is>
      </c>
    </row>
    <row r="14368">
      <c r="C14368" t="inlineStr">
        <is>
          <t>Calona Purflo</t>
        </is>
      </c>
    </row>
    <row r="14369">
      <c r="C14369" t="inlineStr">
        <is>
          <t>Caladair</t>
        </is>
      </c>
    </row>
    <row r="14370">
      <c r="C14370" t="inlineStr">
        <is>
          <t>Buracco</t>
        </is>
      </c>
    </row>
    <row r="14371">
      <c r="C14371" t="inlineStr">
        <is>
          <t>Emballiance</t>
        </is>
      </c>
    </row>
    <row r="14372">
      <c r="C14372" t="inlineStr">
        <is>
          <t>Eid Distribution</t>
        </is>
      </c>
    </row>
    <row r="14373">
      <c r="C14373" t="inlineStr">
        <is>
          <t>Effebi</t>
        </is>
      </c>
    </row>
    <row r="14374">
      <c r="C14374" t="inlineStr">
        <is>
          <t>Ebrille</t>
        </is>
      </c>
    </row>
    <row r="14375">
      <c r="C14375" t="inlineStr">
        <is>
          <t>Dyka</t>
        </is>
      </c>
    </row>
    <row r="14376">
      <c r="C14376" t="inlineStr">
        <is>
          <t>Distrilabo</t>
        </is>
      </c>
    </row>
    <row r="14377">
      <c r="C14377" t="inlineStr">
        <is>
          <t>Dimos Batiment</t>
        </is>
      </c>
    </row>
    <row r="14378">
      <c r="C14378" t="inlineStr">
        <is>
          <t>Diadora Utility</t>
        </is>
      </c>
    </row>
    <row r="14379">
      <c r="C14379" t="inlineStr">
        <is>
          <t>Desa</t>
        </is>
      </c>
    </row>
    <row r="14380">
      <c r="C14380" t="inlineStr">
        <is>
          <t>Delcorte</t>
        </is>
      </c>
    </row>
    <row r="14381">
      <c r="C14381" t="inlineStr">
        <is>
          <t>Aquaeva-Talassa</t>
        </is>
      </c>
    </row>
    <row r="14382">
      <c r="C14382" t="inlineStr">
        <is>
          <t>Approtherm</t>
        </is>
      </c>
    </row>
    <row r="14383">
      <c r="C14383" t="inlineStr">
        <is>
          <t>Applimo</t>
        </is>
      </c>
    </row>
    <row r="14384">
      <c r="C14384" t="inlineStr">
        <is>
          <t>Anquier</t>
        </is>
      </c>
    </row>
    <row r="14385">
      <c r="C14385" t="inlineStr">
        <is>
          <t>Anconetti</t>
        </is>
      </c>
    </row>
    <row r="14386">
      <c r="C14386" t="inlineStr">
        <is>
          <t>Ambro-Sol</t>
        </is>
      </c>
    </row>
    <row r="14387">
      <c r="C14387" t="inlineStr">
        <is>
          <t>Aliaxis</t>
        </is>
      </c>
    </row>
    <row r="14388">
      <c r="C14388" t="inlineStr">
        <is>
          <t>Airphone</t>
        </is>
      </c>
    </row>
    <row r="14389">
      <c r="C14389" t="inlineStr">
        <is>
          <t>Afy</t>
        </is>
      </c>
    </row>
    <row r="14390">
      <c r="C14390" t="inlineStr">
        <is>
          <t>Adg</t>
        </is>
      </c>
    </row>
    <row r="14391">
      <c r="C14391" t="inlineStr">
        <is>
          <t>Bouchillou</t>
        </is>
      </c>
    </row>
    <row r="14392">
      <c r="C14392" t="inlineStr">
        <is>
          <t>Blues Brodeurs</t>
        </is>
      </c>
    </row>
    <row r="14393">
      <c r="C14393" t="inlineStr">
        <is>
          <t>Bio Clean Caloporteur</t>
        </is>
      </c>
    </row>
    <row r="14394">
      <c r="C14394" t="inlineStr">
        <is>
          <t>Bench Dog Tools</t>
        </is>
      </c>
    </row>
    <row r="14395">
      <c r="C14395" t="inlineStr">
        <is>
          <t>Baxi-Chappee</t>
        </is>
      </c>
    </row>
    <row r="14396">
      <c r="C14396" t="inlineStr">
        <is>
          <t>Barnier Scapa</t>
        </is>
      </c>
    </row>
    <row r="14397">
      <c r="C14397" t="inlineStr">
        <is>
          <t>Axelair</t>
        </is>
      </c>
    </row>
    <row r="14398">
      <c r="C14398" t="inlineStr">
        <is>
          <t>Atlantic Clim &amp; Ventil</t>
        </is>
      </c>
    </row>
    <row r="14399">
      <c r="C14399" t="inlineStr">
        <is>
          <t>Aspen Pumps</t>
        </is>
      </c>
    </row>
    <row r="14400">
      <c r="C14400" t="inlineStr">
        <is>
          <t>Acv</t>
        </is>
      </c>
    </row>
    <row r="14401">
      <c r="C14401" t="inlineStr">
        <is>
          <t>Abb Industrial Solutions</t>
        </is>
      </c>
    </row>
    <row r="14402">
      <c r="C14402" t="inlineStr">
        <is>
          <t>Actaris-Itron</t>
        </is>
      </c>
    </row>
    <row r="14403">
      <c r="C14403" t="inlineStr">
        <is>
          <t>Biocare</t>
        </is>
      </c>
    </row>
    <row r="14404">
      <c r="C14404" t="inlineStr">
        <is>
          <t>Pest O One</t>
        </is>
      </c>
    </row>
    <row r="14405">
      <c r="C14405" t="inlineStr">
        <is>
          <t>Halite Salts</t>
        </is>
      </c>
    </row>
    <row r="14406">
      <c r="C14406" t="inlineStr">
        <is>
          <t>Sisi UK</t>
        </is>
      </c>
    </row>
    <row r="14407">
      <c r="C14407" t="inlineStr">
        <is>
          <t>Luxury Flooring</t>
        </is>
      </c>
    </row>
    <row r="14408">
      <c r="C14408" t="inlineStr">
        <is>
          <t>WSG</t>
        </is>
      </c>
    </row>
    <row r="14409">
      <c r="C14409" t="inlineStr">
        <is>
          <t>Xpert-60</t>
        </is>
      </c>
    </row>
    <row r="14410">
      <c r="C14410" t="inlineStr">
        <is>
          <t>Rbm</t>
        </is>
      </c>
    </row>
    <row r="14411">
      <c r="C14411" t="inlineStr">
        <is>
          <t>Sic</t>
        </is>
      </c>
    </row>
    <row r="14412">
      <c r="C14412" t="inlineStr">
        <is>
          <t>Indigo</t>
        </is>
      </c>
    </row>
    <row r="14413">
      <c r="C14413" t="inlineStr">
        <is>
          <t>Tried + Tested</t>
        </is>
      </c>
    </row>
    <row r="14414">
      <c r="C14414" t="inlineStr">
        <is>
          <t>NuWallpaper</t>
        </is>
      </c>
    </row>
    <row r="14415">
      <c r="C14415" t="inlineStr">
        <is>
          <t>Winfun</t>
        </is>
      </c>
    </row>
    <row r="14416">
      <c r="C14416" t="inlineStr">
        <is>
          <t>Don Carlos</t>
        </is>
      </c>
    </row>
    <row r="14417">
      <c r="C14417" t="inlineStr">
        <is>
          <t>BRITOP Lighting</t>
        </is>
      </c>
    </row>
    <row r="14418">
      <c r="C14418" t="inlineStr">
        <is>
          <t>SPOT Light</t>
        </is>
      </c>
    </row>
    <row r="14419">
      <c r="C14419" t="inlineStr">
        <is>
          <t>Woodstock</t>
        </is>
      </c>
    </row>
    <row r="14420">
      <c r="C14420" t="inlineStr">
        <is>
          <t>Zifort</t>
        </is>
      </c>
    </row>
    <row r="14421">
      <c r="C14421" t="inlineStr">
        <is>
          <t>Zoom</t>
        </is>
      </c>
    </row>
    <row r="14422">
      <c r="C14422" t="inlineStr">
        <is>
          <t>Your Loft Design</t>
        </is>
      </c>
    </row>
    <row r="14423">
      <c r="C14423" t="inlineStr">
        <is>
          <t>Lincolnshire Radiators</t>
        </is>
      </c>
    </row>
    <row r="14424">
      <c r="C14424" t="inlineStr">
        <is>
          <t>Rapierstar</t>
        </is>
      </c>
    </row>
    <row r="14425">
      <c r="C14425" t="inlineStr">
        <is>
          <t>RapidResponse</t>
        </is>
      </c>
    </row>
    <row r="14426">
      <c r="C14426" t="inlineStr">
        <is>
          <t>TraffiGlove</t>
        </is>
      </c>
    </row>
    <row r="14427">
      <c r="C14427" t="inlineStr">
        <is>
          <t>Plaswood</t>
        </is>
      </c>
    </row>
    <row r="14428">
      <c r="C14428" t="inlineStr">
        <is>
          <t>On Top Packaging</t>
        </is>
      </c>
    </row>
    <row r="14429">
      <c r="C14429" t="inlineStr">
        <is>
          <t>Theca</t>
        </is>
      </c>
    </row>
    <row r="14430">
      <c r="C14430" t="inlineStr">
        <is>
          <t>Tjep</t>
        </is>
      </c>
    </row>
    <row r="14431">
      <c r="C14431" t="inlineStr">
        <is>
          <t>Trefimetaux</t>
        </is>
      </c>
    </row>
    <row r="14432">
      <c r="C14432" t="inlineStr">
        <is>
          <t>Triboulet Industrie</t>
        </is>
      </c>
    </row>
    <row r="14433">
      <c r="C14433" t="inlineStr">
        <is>
          <t>Tubesca</t>
        </is>
      </c>
    </row>
    <row r="14434">
      <c r="C14434" t="inlineStr">
        <is>
          <t>Uponor</t>
        </is>
      </c>
    </row>
    <row r="14435">
      <c r="C14435" t="inlineStr">
        <is>
          <t>Virfollet &amp; Cie (Acier)</t>
        </is>
      </c>
    </row>
    <row r="14436">
      <c r="C14436" t="inlineStr">
        <is>
          <t>Virfollet &amp; Cie (Fonte)</t>
        </is>
      </c>
    </row>
    <row r="14437">
      <c r="C14437" t="inlineStr">
        <is>
          <t>Vsh Fittings</t>
        </is>
      </c>
    </row>
    <row r="14438">
      <c r="C14438" t="inlineStr">
        <is>
          <t>Wohler</t>
        </is>
      </c>
    </row>
    <row r="14439">
      <c r="C14439" t="inlineStr">
        <is>
          <t>Simes</t>
        </is>
      </c>
    </row>
    <row r="14440">
      <c r="C14440" t="inlineStr">
        <is>
          <t>Singers</t>
        </is>
      </c>
    </row>
    <row r="14441">
      <c r="C14441" t="inlineStr">
        <is>
          <t>Smaart</t>
        </is>
      </c>
    </row>
    <row r="14442">
      <c r="C14442" t="inlineStr">
        <is>
          <t>Sofigec</t>
        </is>
      </c>
    </row>
    <row r="14443">
      <c r="C14443" t="inlineStr">
        <is>
          <t>Index</t>
        </is>
      </c>
    </row>
    <row r="14444">
      <c r="C14444" t="inlineStr">
        <is>
          <t>Soprema - Efisol</t>
        </is>
      </c>
    </row>
    <row r="14445">
      <c r="C14445" t="inlineStr">
        <is>
          <t>Stiebel Electron</t>
        </is>
      </c>
    </row>
    <row r="14446">
      <c r="C14446" t="inlineStr">
        <is>
          <t>Straudo</t>
        </is>
      </c>
    </row>
    <row r="14447">
      <c r="C14447" t="inlineStr">
        <is>
          <t>Tally</t>
        </is>
      </c>
    </row>
    <row r="14448">
      <c r="C14448" t="inlineStr">
        <is>
          <t>Tda</t>
        </is>
      </c>
    </row>
    <row r="14449">
      <c r="C14449" t="inlineStr">
        <is>
          <t>Technoutil</t>
        </is>
      </c>
    </row>
    <row r="14450">
      <c r="C14450" t="inlineStr">
        <is>
          <t>Self-Climat</t>
        </is>
      </c>
    </row>
    <row r="14451">
      <c r="C14451" t="inlineStr">
        <is>
          <t>Sermes</t>
        </is>
      </c>
    </row>
    <row r="14452">
      <c r="C14452" t="inlineStr">
        <is>
          <t>Sertigliss</t>
        </is>
      </c>
    </row>
    <row r="14453">
      <c r="C14453" t="inlineStr">
        <is>
          <t>Sertipress</t>
        </is>
      </c>
    </row>
    <row r="14454">
      <c r="C14454" t="inlineStr">
        <is>
          <t>Ses Sterling</t>
        </is>
      </c>
    </row>
    <row r="14455">
      <c r="C14455" t="inlineStr">
        <is>
          <t>Setma - Watermatic</t>
        </is>
      </c>
    </row>
    <row r="14456">
      <c r="C14456" t="inlineStr">
        <is>
          <t>Siamp-Cedap</t>
        </is>
      </c>
    </row>
    <row r="14457">
      <c r="C14457" t="inlineStr">
        <is>
          <t>Seyfert</t>
        </is>
      </c>
    </row>
    <row r="14458">
      <c r="C14458" t="inlineStr">
        <is>
          <t>Sibelco</t>
        </is>
      </c>
    </row>
    <row r="14459">
      <c r="C14459" t="inlineStr">
        <is>
          <t>Rct</t>
        </is>
      </c>
    </row>
    <row r="14460">
      <c r="C14460" t="inlineStr">
        <is>
          <t>Rmt Setar</t>
        </is>
      </c>
    </row>
    <row r="14461">
      <c r="C14461" t="inlineStr">
        <is>
          <t>Rsflow</t>
        </is>
      </c>
    </row>
    <row r="14462">
      <c r="C14462" t="inlineStr">
        <is>
          <t>S &amp; P France Systemes De Ventilation</t>
        </is>
      </c>
    </row>
    <row r="14463">
      <c r="C14463" t="inlineStr">
        <is>
          <t>Saft Ura</t>
        </is>
      </c>
    </row>
    <row r="14464">
      <c r="C14464" t="inlineStr">
        <is>
          <t>Saic Industries</t>
        </is>
      </c>
    </row>
    <row r="14465">
      <c r="C14465" t="inlineStr">
        <is>
          <t>Sandri</t>
        </is>
      </c>
    </row>
    <row r="14466">
      <c r="C14466" t="inlineStr">
        <is>
          <t>Sanha</t>
        </is>
      </c>
    </row>
    <row r="14467">
      <c r="C14467" t="inlineStr">
        <is>
          <t>Sanith</t>
        </is>
      </c>
    </row>
    <row r="14468">
      <c r="C14468" t="inlineStr">
        <is>
          <t>Imi Hydronic / Pneumatex</t>
        </is>
      </c>
    </row>
    <row r="14469">
      <c r="C14469" t="inlineStr">
        <is>
          <t>Ibp</t>
        </is>
      </c>
    </row>
    <row r="14470">
      <c r="C14470" t="inlineStr">
        <is>
          <t>Huot</t>
        </is>
      </c>
    </row>
    <row r="14471">
      <c r="C14471" t="inlineStr">
        <is>
          <t>Grohe - Anconetti</t>
        </is>
      </c>
    </row>
    <row r="14472">
      <c r="C14472" t="inlineStr">
        <is>
          <t>Griffon S.A</t>
        </is>
      </c>
    </row>
    <row r="14473">
      <c r="C14473" t="inlineStr">
        <is>
          <t>Global Hygiène</t>
        </is>
      </c>
    </row>
    <row r="14474">
      <c r="C14474" t="inlineStr">
        <is>
          <t>Gh Baubeschläge</t>
        </is>
      </c>
    </row>
    <row r="14475">
      <c r="C14475" t="inlineStr">
        <is>
          <t>Garment</t>
        </is>
      </c>
    </row>
    <row r="14476">
      <c r="C14476" t="inlineStr">
        <is>
          <t>Foot Guard</t>
        </is>
      </c>
    </row>
    <row r="14477">
      <c r="C14477" t="inlineStr">
        <is>
          <t>Patouret-Dubois &amp; Fils</t>
        </is>
      </c>
    </row>
    <row r="14478">
      <c r="C14478" t="inlineStr">
        <is>
          <t>Partedis</t>
        </is>
      </c>
    </row>
    <row r="14479">
      <c r="C14479" t="inlineStr">
        <is>
          <t>Paini France Robinetterie</t>
        </is>
      </c>
    </row>
    <row r="14480">
      <c r="C14480" t="inlineStr">
        <is>
          <t>Odiam</t>
        </is>
      </c>
    </row>
    <row r="14481">
      <c r="C14481" t="inlineStr">
        <is>
          <t>Nvent Thermal</t>
        </is>
      </c>
    </row>
    <row r="14482">
      <c r="C14482" t="inlineStr">
        <is>
          <t>Novar</t>
        </is>
      </c>
    </row>
    <row r="14483">
      <c r="C14483" t="inlineStr">
        <is>
          <t>Norma Distribution</t>
        </is>
      </c>
    </row>
    <row r="14484">
      <c r="C14484" t="inlineStr">
        <is>
          <t>New Balance Industrial</t>
        </is>
      </c>
    </row>
    <row r="14485">
      <c r="C14485" t="inlineStr">
        <is>
          <t>Mts S.A. (C-E Electrique)</t>
        </is>
      </c>
    </row>
    <row r="14486">
      <c r="C14486" t="inlineStr">
        <is>
          <t>Mp Hygiene</t>
        </is>
      </c>
    </row>
    <row r="14487">
      <c r="C14487" t="inlineStr">
        <is>
          <t>Ram</t>
        </is>
      </c>
    </row>
    <row r="14488">
      <c r="C14488" t="inlineStr">
        <is>
          <t>Rain Irrigation</t>
        </is>
      </c>
    </row>
    <row r="14489">
      <c r="C14489" t="inlineStr">
        <is>
          <t>Pros Jet</t>
        </is>
      </c>
    </row>
    <row r="14490">
      <c r="C14490" t="inlineStr">
        <is>
          <t>Porquet</t>
        </is>
      </c>
    </row>
    <row r="14491">
      <c r="C14491" t="inlineStr">
        <is>
          <t>Pm Plastic Materials</t>
        </is>
      </c>
    </row>
    <row r="14492">
      <c r="C14492" t="inlineStr">
        <is>
          <t>Plumbob</t>
        </is>
      </c>
    </row>
    <row r="14493">
      <c r="C14493" t="inlineStr">
        <is>
          <t>Pip</t>
        </is>
      </c>
    </row>
    <row r="14494">
      <c r="C14494" t="inlineStr">
        <is>
          <t>Piher</t>
        </is>
      </c>
    </row>
    <row r="14495">
      <c r="C14495" t="inlineStr">
        <is>
          <t>Pgb Europe</t>
        </is>
      </c>
    </row>
    <row r="14496">
      <c r="C14496" t="inlineStr">
        <is>
          <t>Pellet Asc</t>
        </is>
      </c>
    </row>
    <row r="14497">
      <c r="C14497" t="inlineStr">
        <is>
          <t>Klimas</t>
        </is>
      </c>
    </row>
    <row r="14498">
      <c r="C14498" t="inlineStr">
        <is>
          <t>Keyide</t>
        </is>
      </c>
    </row>
    <row r="14499">
      <c r="C14499" t="inlineStr">
        <is>
          <t>Kdi Canalisation</t>
        </is>
      </c>
    </row>
    <row r="14500">
      <c r="C14500" t="inlineStr">
        <is>
          <t>Jvd</t>
        </is>
      </c>
    </row>
    <row r="14501">
      <c r="C14501" t="inlineStr">
        <is>
          <t>Jungheinrich</t>
        </is>
      </c>
    </row>
    <row r="14502">
      <c r="C14502" t="inlineStr">
        <is>
          <t>Joncoux Isotip</t>
        </is>
      </c>
    </row>
    <row r="14503">
      <c r="C14503" t="inlineStr">
        <is>
          <t>Itw</t>
        </is>
      </c>
    </row>
    <row r="14504">
      <c r="C14504" t="inlineStr">
        <is>
          <t>Ipc</t>
        </is>
      </c>
    </row>
    <row r="14505">
      <c r="C14505" t="inlineStr">
        <is>
          <t>Mmx</t>
        </is>
      </c>
    </row>
    <row r="14506">
      <c r="C14506" t="inlineStr">
        <is>
          <t>Mfbi Brosserie</t>
        </is>
      </c>
    </row>
    <row r="14507">
      <c r="C14507" t="inlineStr">
        <is>
          <t>Metalsystem</t>
        </is>
      </c>
    </row>
    <row r="14508">
      <c r="C14508" t="inlineStr">
        <is>
          <t>Medid</t>
        </is>
      </c>
    </row>
    <row r="14509">
      <c r="C14509" t="inlineStr">
        <is>
          <t>Matincendie</t>
        </is>
      </c>
    </row>
    <row r="14510">
      <c r="C14510" t="inlineStr">
        <is>
          <t>Maec</t>
        </is>
      </c>
    </row>
    <row r="14511">
      <c r="C14511" t="inlineStr">
        <is>
          <t>Lyra</t>
        </is>
      </c>
    </row>
    <row r="14512">
      <c r="C14512" t="inlineStr">
        <is>
          <t>Linde</t>
        </is>
      </c>
    </row>
    <row r="14513">
      <c r="C14513" t="inlineStr">
        <is>
          <t>Les Elementaires</t>
        </is>
      </c>
    </row>
    <row r="14514">
      <c r="C14514" t="inlineStr">
        <is>
          <t>L'Ebenoid</t>
        </is>
      </c>
    </row>
    <row r="14515">
      <c r="C14515" t="inlineStr">
        <is>
          <t>Statement Furniture</t>
        </is>
      </c>
    </row>
    <row r="14516">
      <c r="C14516" t="inlineStr">
        <is>
          <t>Long Life Lamps Company</t>
        </is>
      </c>
    </row>
    <row r="14517">
      <c r="C14517" t="inlineStr">
        <is>
          <t>Zenon</t>
        </is>
      </c>
    </row>
    <row r="14518">
      <c r="C14518" t="inlineStr">
        <is>
          <t>Identités</t>
        </is>
      </c>
    </row>
    <row r="14519">
      <c r="C14519" t="inlineStr">
        <is>
          <t>Inocare</t>
        </is>
      </c>
    </row>
    <row r="14520">
      <c r="C14520" t="inlineStr">
        <is>
          <t>Inolight</t>
        </is>
      </c>
    </row>
    <row r="14521">
      <c r="C14521" t="inlineStr">
        <is>
          <t>Newone</t>
        </is>
      </c>
    </row>
    <row r="14522">
      <c r="C14522" t="inlineStr">
        <is>
          <t>Skytronic</t>
        </is>
      </c>
    </row>
    <row r="14523">
      <c r="C14523" t="inlineStr">
        <is>
          <t>Slimming</t>
        </is>
      </c>
    </row>
    <row r="14524">
      <c r="C14524" t="inlineStr">
        <is>
          <t>Sphynx</t>
        </is>
      </c>
    </row>
    <row r="14525">
      <c r="C14525" t="inlineStr">
        <is>
          <t>Telefunken</t>
        </is>
      </c>
    </row>
    <row r="14526">
      <c r="C14526" t="inlineStr">
        <is>
          <t>LightLogic</t>
        </is>
      </c>
    </row>
    <row r="14527">
      <c r="C14527" t="inlineStr">
        <is>
          <t>Pradel Essentiel</t>
        </is>
      </c>
    </row>
    <row r="14528">
      <c r="C14528" t="inlineStr">
        <is>
          <t>Odho</t>
        </is>
      </c>
    </row>
    <row r="14529">
      <c r="C14529" t="inlineStr">
        <is>
          <t>Electro Power</t>
        </is>
      </c>
    </row>
    <row r="14530">
      <c r="C14530" t="inlineStr">
        <is>
          <t>Greenwood</t>
        </is>
      </c>
    </row>
    <row r="14531">
      <c r="C14531" t="inlineStr">
        <is>
          <t>Pro Tools</t>
        </is>
      </c>
    </row>
    <row r="14532">
      <c r="C14532" t="inlineStr">
        <is>
          <t>Pem</t>
        </is>
      </c>
    </row>
    <row r="14533">
      <c r="C14533" t="inlineStr">
        <is>
          <t>Somlife</t>
        </is>
      </c>
    </row>
    <row r="14534">
      <c r="C14534" t="inlineStr">
        <is>
          <t>Bm Tools</t>
        </is>
      </c>
    </row>
    <row r="14535">
      <c r="C14535" t="inlineStr">
        <is>
          <t>Barracuda Tools</t>
        </is>
      </c>
    </row>
    <row r="14536">
      <c r="C14536" t="inlineStr">
        <is>
          <t>Cheetah</t>
        </is>
      </c>
    </row>
    <row r="14537">
      <c r="C14537" t="inlineStr">
        <is>
          <t>Cougar</t>
        </is>
      </c>
    </row>
    <row r="14538">
      <c r="C14538" t="inlineStr">
        <is>
          <t>Miasuite</t>
        </is>
      </c>
    </row>
    <row r="14539">
      <c r="C14539" t="inlineStr">
        <is>
          <t>Wilsa outdoor</t>
        </is>
      </c>
    </row>
    <row r="14540">
      <c r="C14540" t="inlineStr">
        <is>
          <t>ENGO</t>
        </is>
      </c>
    </row>
    <row r="14541">
      <c r="C14541" t="inlineStr">
        <is>
          <t>LavaPlumb</t>
        </is>
      </c>
    </row>
    <row r="14542">
      <c r="C14542" t="inlineStr">
        <is>
          <t>MHG</t>
        </is>
      </c>
    </row>
    <row r="14543">
      <c r="C14543" t="inlineStr">
        <is>
          <t>ISOtunes</t>
        </is>
      </c>
    </row>
    <row r="14544">
      <c r="C14544" t="inlineStr">
        <is>
          <t>DiamondBack Toolbelts</t>
        </is>
      </c>
    </row>
    <row r="14545">
      <c r="C14545" t="inlineStr">
        <is>
          <t>HotSmoked</t>
        </is>
      </c>
    </row>
    <row r="14546">
      <c r="C14546" t="inlineStr">
        <is>
          <t>RainbowHome</t>
        </is>
      </c>
    </row>
    <row r="14547">
      <c r="C14547" t="inlineStr">
        <is>
          <t>Dacame</t>
        </is>
      </c>
    </row>
    <row r="14548">
      <c r="C14548" t="inlineStr">
        <is>
          <t>Golz</t>
        </is>
      </c>
    </row>
    <row r="14549">
      <c r="C14549" t="inlineStr">
        <is>
          <t>Dimaco</t>
        </is>
      </c>
    </row>
    <row r="14550">
      <c r="C14550" t="inlineStr">
        <is>
          <t>Sleepfit</t>
        </is>
      </c>
    </row>
    <row r="14551">
      <c r="C14551" t="inlineStr">
        <is>
          <t>Somness</t>
        </is>
      </c>
    </row>
    <row r="14552">
      <c r="C14552" t="inlineStr">
        <is>
          <t>Big Bag Express</t>
        </is>
      </c>
    </row>
    <row r="14553">
      <c r="C14553" t="inlineStr">
        <is>
          <t>Victoria</t>
        </is>
      </c>
    </row>
    <row r="14554">
      <c r="C14554" t="inlineStr">
        <is>
          <t>Fm Calefaccion</t>
        </is>
      </c>
    </row>
    <row r="14555">
      <c r="C14555" t="inlineStr">
        <is>
          <t>Ferlux</t>
        </is>
      </c>
    </row>
    <row r="14556">
      <c r="C14556" t="inlineStr">
        <is>
          <t>Escalor</t>
        </is>
      </c>
    </row>
    <row r="14557">
      <c r="C14557" t="inlineStr">
        <is>
          <t>Focgrup</t>
        </is>
      </c>
    </row>
    <row r="14558">
      <c r="C14558" t="inlineStr">
        <is>
          <t>C&amp;L Jardin</t>
        </is>
      </c>
    </row>
    <row r="14559">
      <c r="C14559" t="inlineStr">
        <is>
          <t>Teck'Line</t>
        </is>
      </c>
    </row>
    <row r="14560">
      <c r="C14560" t="inlineStr">
        <is>
          <t>C&amp;L Piscine</t>
        </is>
      </c>
    </row>
    <row r="14561">
      <c r="C14561" t="inlineStr">
        <is>
          <t>Mennza</t>
        </is>
      </c>
    </row>
    <row r="14562">
      <c r="C14562" t="inlineStr">
        <is>
          <t>Decora Mosaicos</t>
        </is>
      </c>
    </row>
    <row r="14563">
      <c r="C14563" t="inlineStr">
        <is>
          <t>Sogelux</t>
        </is>
      </c>
    </row>
    <row r="14564">
      <c r="C14564" t="inlineStr">
        <is>
          <t>Marmottes &amp; Co</t>
        </is>
      </c>
    </row>
    <row r="14565">
      <c r="C14565" t="inlineStr">
        <is>
          <t>LeisureBench</t>
        </is>
      </c>
    </row>
    <row r="14566">
      <c r="C14566" t="inlineStr">
        <is>
          <t>Brave Tools</t>
        </is>
      </c>
    </row>
    <row r="14567">
      <c r="C14567" t="inlineStr">
        <is>
          <t>Accu</t>
        </is>
      </c>
    </row>
    <row r="14568">
      <c r="C14568" t="inlineStr">
        <is>
          <t>Mj Gerust</t>
        </is>
      </c>
    </row>
    <row r="14569">
      <c r="C14569" t="inlineStr">
        <is>
          <t>Sommeil De Plomb</t>
        </is>
      </c>
    </row>
    <row r="14570">
      <c r="C14570" t="inlineStr">
        <is>
          <t>Actisom</t>
        </is>
      </c>
    </row>
    <row r="14571">
      <c r="C14571" t="inlineStr">
        <is>
          <t>Vitalit</t>
        </is>
      </c>
    </row>
    <row r="14572">
      <c r="C14572" t="inlineStr">
        <is>
          <t>Sept Nuits</t>
        </is>
      </c>
    </row>
    <row r="14573">
      <c r="C14573" t="inlineStr">
        <is>
          <t>Bodycare</t>
        </is>
      </c>
    </row>
    <row r="14574">
      <c r="C14574" t="inlineStr">
        <is>
          <t>Prestige Literie</t>
        </is>
      </c>
    </row>
    <row r="14575">
      <c r="C14575" t="inlineStr">
        <is>
          <t>Litier Deluxe</t>
        </is>
      </c>
    </row>
    <row r="14576">
      <c r="C14576" t="inlineStr">
        <is>
          <t>Ammann</t>
        </is>
      </c>
    </row>
    <row r="14577">
      <c r="C14577" t="inlineStr">
        <is>
          <t>Imer</t>
        </is>
      </c>
    </row>
    <row r="14578">
      <c r="C14578" t="inlineStr">
        <is>
          <t>Irimo</t>
        </is>
      </c>
    </row>
    <row r="14579">
      <c r="C14579" t="inlineStr">
        <is>
          <t>King Tony</t>
        </is>
      </c>
    </row>
    <row r="14580">
      <c r="C14580" t="inlineStr">
        <is>
          <t>Kratos Safety</t>
        </is>
      </c>
    </row>
    <row r="14581">
      <c r="C14581" t="inlineStr">
        <is>
          <t>Layher</t>
        </is>
      </c>
    </row>
    <row r="14582">
      <c r="C14582" t="inlineStr">
        <is>
          <t>Metrica</t>
        </is>
      </c>
    </row>
    <row r="14583">
      <c r="C14583" t="inlineStr">
        <is>
          <t>Airtender</t>
        </is>
      </c>
    </row>
    <row r="14584">
      <c r="C14584" t="inlineStr">
        <is>
          <t>Firelite</t>
        </is>
      </c>
    </row>
    <row r="14585">
      <c r="C14585" t="inlineStr">
        <is>
          <t>Clear View Garden Aquarium</t>
        </is>
      </c>
    </row>
    <row r="14586">
      <c r="C14586" t="inlineStr">
        <is>
          <t>Beautiful Beanbags</t>
        </is>
      </c>
    </row>
    <row r="14587">
      <c r="C14587" t="inlineStr">
        <is>
          <t>Garden Master</t>
        </is>
      </c>
    </row>
    <row r="14588">
      <c r="C14588" t="inlineStr">
        <is>
          <t>Pet harmony</t>
        </is>
      </c>
    </row>
    <row r="14589">
      <c r="C14589" t="inlineStr">
        <is>
          <t>EcoValley</t>
        </is>
      </c>
    </row>
    <row r="14590">
      <c r="C14590" t="inlineStr">
        <is>
          <t>EcoWidow</t>
        </is>
      </c>
    </row>
    <row r="14591">
      <c r="C14591" t="inlineStr">
        <is>
          <t>BioBrreeze</t>
        </is>
      </c>
    </row>
    <row r="14592">
      <c r="C14592" t="inlineStr">
        <is>
          <t>Solace+Co</t>
        </is>
      </c>
    </row>
    <row r="14593">
      <c r="C14593" t="inlineStr">
        <is>
          <t>Must be natural</t>
        </is>
      </c>
    </row>
    <row r="14594">
      <c r="C14594" t="inlineStr">
        <is>
          <t>Wessper</t>
        </is>
      </c>
    </row>
    <row r="14595">
      <c r="C14595" t="inlineStr">
        <is>
          <t>Aquafloow</t>
        </is>
      </c>
    </row>
    <row r="14596">
      <c r="C14596" t="inlineStr">
        <is>
          <t>Sillar</t>
        </is>
      </c>
    </row>
    <row r="14597">
      <c r="C14597" t="inlineStr">
        <is>
          <t>Gakeal</t>
        </is>
      </c>
    </row>
    <row r="14598">
      <c r="C14598" t="inlineStr">
        <is>
          <t>Fufu&amp;Gaga</t>
        </is>
      </c>
    </row>
    <row r="14599">
      <c r="C14599" t="inlineStr">
        <is>
          <t>Animood</t>
        </is>
      </c>
    </row>
    <row r="14600">
      <c r="C14600" t="inlineStr">
        <is>
          <t>Alia Productions</t>
        </is>
      </c>
    </row>
    <row r="14601">
      <c r="C14601" t="inlineStr">
        <is>
          <t>Brasseurs D'Air</t>
        </is>
      </c>
    </row>
    <row r="14602">
      <c r="C14602" t="inlineStr">
        <is>
          <t>Lynporte</t>
        </is>
      </c>
    </row>
    <row r="14603">
      <c r="C14603" t="inlineStr">
        <is>
          <t>Procom</t>
        </is>
      </c>
    </row>
    <row r="14604">
      <c r="C14604" t="inlineStr">
        <is>
          <t>Ecran77</t>
        </is>
      </c>
    </row>
    <row r="14605">
      <c r="C14605" t="inlineStr">
        <is>
          <t>Profacile</t>
        </is>
      </c>
    </row>
    <row r="14606">
      <c r="C14606" t="inlineStr">
        <is>
          <t>Apara</t>
        </is>
      </c>
    </row>
    <row r="14607">
      <c r="C14607" t="inlineStr">
        <is>
          <t>Oslo</t>
        </is>
      </c>
    </row>
    <row r="14608">
      <c r="C14608" t="inlineStr">
        <is>
          <t>Wwd</t>
        </is>
      </c>
    </row>
    <row r="14609">
      <c r="C14609" t="inlineStr">
        <is>
          <t>Quiet Wall</t>
        </is>
      </c>
    </row>
    <row r="14610">
      <c r="C14610" t="inlineStr">
        <is>
          <t>Three</t>
        </is>
      </c>
    </row>
    <row r="14611">
      <c r="C14611" t="inlineStr">
        <is>
          <t>Blackview</t>
        </is>
      </c>
    </row>
    <row r="14612">
      <c r="C14612" t="inlineStr">
        <is>
          <t>eFones</t>
        </is>
      </c>
    </row>
    <row r="14613">
      <c r="C14613" t="inlineStr">
        <is>
          <t>Ugreen</t>
        </is>
      </c>
    </row>
    <row r="14614">
      <c r="C14614" t="inlineStr">
        <is>
          <t>BWOO</t>
        </is>
      </c>
    </row>
    <row r="14615">
      <c r="C14615" t="inlineStr">
        <is>
          <t>Actiasgear</t>
        </is>
      </c>
    </row>
    <row r="14616">
      <c r="C14616" t="inlineStr">
        <is>
          <t>Actiasmat</t>
        </is>
      </c>
    </row>
    <row r="14617">
      <c r="C14617" t="inlineStr">
        <is>
          <t>Actiaspet</t>
        </is>
      </c>
    </row>
    <row r="14618">
      <c r="C14618" t="inlineStr">
        <is>
          <t>Harmonya </t>
        </is>
      </c>
    </row>
    <row r="14619">
      <c r="C14619" t="inlineStr">
        <is>
          <t>Ondée</t>
        </is>
      </c>
    </row>
    <row r="14620">
      <c r="C14620" t="inlineStr">
        <is>
          <t>FDM</t>
        </is>
      </c>
    </row>
    <row r="14621">
      <c r="C14621" t="inlineStr">
        <is>
          <t>Affinity</t>
        </is>
      </c>
    </row>
    <row r="14622">
      <c r="C14622" t="inlineStr">
        <is>
          <t>Lacerta</t>
        </is>
      </c>
    </row>
    <row r="14623">
      <c r="C14623" t="inlineStr">
        <is>
          <t>ZTE</t>
        </is>
      </c>
    </row>
    <row r="14624">
      <c r="C14624" t="inlineStr">
        <is>
          <t>UK Drills</t>
        </is>
      </c>
    </row>
    <row r="14625">
      <c r="C14625" t="inlineStr">
        <is>
          <t>Actiasbee</t>
        </is>
      </c>
    </row>
    <row r="14626">
      <c r="C14626" t="inlineStr">
        <is>
          <t>Frassinoro</t>
        </is>
      </c>
    </row>
    <row r="14627">
      <c r="C14627" t="inlineStr">
        <is>
          <t>My pet Online</t>
        </is>
      </c>
    </row>
    <row r="14628">
      <c r="C14628" t="inlineStr">
        <is>
          <t>GHub</t>
        </is>
      </c>
    </row>
    <row r="14629">
      <c r="C14629" t="inlineStr">
        <is>
          <t>My Dog Spa</t>
        </is>
      </c>
    </row>
    <row r="14630">
      <c r="C14630" t="inlineStr">
        <is>
          <t>X power</t>
        </is>
      </c>
    </row>
    <row r="14631">
      <c r="C14631" t="inlineStr">
        <is>
          <t>Warren London</t>
        </is>
      </c>
    </row>
    <row r="14632">
      <c r="C14632" t="inlineStr">
        <is>
          <t>Paw 2 Paw</t>
        </is>
      </c>
    </row>
    <row r="14633">
      <c r="C14633" t="inlineStr">
        <is>
          <t>Active Silver</t>
        </is>
      </c>
    </row>
    <row r="14634">
      <c r="C14634" t="inlineStr">
        <is>
          <t>Fonteyn</t>
        </is>
      </c>
    </row>
    <row r="14635">
      <c r="C14635" t="inlineStr">
        <is>
          <t>Kelly Kettle</t>
        </is>
      </c>
    </row>
    <row r="14636">
      <c r="C14636" t="inlineStr">
        <is>
          <t>Groomers</t>
        </is>
      </c>
    </row>
    <row r="14637">
      <c r="C14637" t="inlineStr">
        <is>
          <t>Neutrik</t>
        </is>
      </c>
    </row>
    <row r="14638">
      <c r="C14638" t="inlineStr">
        <is>
          <t>Powerconnections </t>
        </is>
      </c>
    </row>
    <row r="14639">
      <c r="C14639" t="inlineStr">
        <is>
          <t>Videk</t>
        </is>
      </c>
    </row>
    <row r="14640">
      <c r="C14640" t="inlineStr">
        <is>
          <t>Dap Audio</t>
        </is>
      </c>
    </row>
    <row r="14641">
      <c r="C14641" t="inlineStr">
        <is>
          <t>CarbonBr</t>
        </is>
      </c>
    </row>
    <row r="14642">
      <c r="C14642" t="inlineStr">
        <is>
          <t>Snoozeshade</t>
        </is>
      </c>
    </row>
    <row r="14643">
      <c r="C14643" t="inlineStr">
        <is>
          <t>Pest Stop</t>
        </is>
      </c>
    </row>
    <row r="14644">
      <c r="C14644" t="inlineStr">
        <is>
          <t>Pro Signal</t>
        </is>
      </c>
    </row>
    <row r="14645">
      <c r="C14645" t="inlineStr">
        <is>
          <t>Goguette</t>
        </is>
      </c>
    </row>
    <row r="14646">
      <c r="C14646" t="inlineStr">
        <is>
          <t>Snow White</t>
        </is>
      </c>
    </row>
    <row r="14647">
      <c r="C14647" t="inlineStr">
        <is>
          <t>Eye Am</t>
        </is>
      </c>
    </row>
    <row r="14648">
      <c r="C14648" t="inlineStr">
        <is>
          <t>d-odr</t>
        </is>
      </c>
    </row>
    <row r="14649">
      <c r="C14649" t="inlineStr">
        <is>
          <t>VDC</t>
        </is>
      </c>
    </row>
    <row r="14650">
      <c r="C14650" t="inlineStr">
        <is>
          <t>Van Damme</t>
        </is>
      </c>
    </row>
    <row r="14651">
      <c r="C14651" t="inlineStr">
        <is>
          <t>Connectix</t>
        </is>
      </c>
    </row>
    <row r="14652">
      <c r="C14652" t="inlineStr">
        <is>
          <t>Connectix Cabling Systems</t>
        </is>
      </c>
    </row>
    <row r="14653">
      <c r="C14653" t="inlineStr">
        <is>
          <t>Xmas Haus</t>
        </is>
      </c>
    </row>
    <row r="14654">
      <c r="C14654" t="inlineStr">
        <is>
          <t>Eagle Connect</t>
        </is>
      </c>
    </row>
    <row r="14655">
      <c r="C14655" t="inlineStr">
        <is>
          <t>Fairybell</t>
        </is>
      </c>
    </row>
    <row r="14656">
      <c r="C14656" t="inlineStr">
        <is>
          <t>Mr Entertainment</t>
        </is>
      </c>
    </row>
    <row r="14657">
      <c r="C14657" t="inlineStr">
        <is>
          <t>Let'S Braai</t>
        </is>
      </c>
    </row>
    <row r="14658">
      <c r="C14658" t="inlineStr">
        <is>
          <t>Inspire</t>
        </is>
      </c>
    </row>
    <row r="14659">
      <c r="C14659" t="inlineStr">
        <is>
          <t>Urban Farm- It</t>
        </is>
      </c>
    </row>
    <row r="14660">
      <c r="C14660" t="inlineStr">
        <is>
          <t>Casa Mia</t>
        </is>
      </c>
    </row>
    <row r="14661">
      <c r="C14661" t="inlineStr">
        <is>
          <t>Cutting Brothers</t>
        </is>
      </c>
    </row>
    <row r="14662">
      <c r="C14662" t="inlineStr">
        <is>
          <t>Sommariva</t>
        </is>
      </c>
    </row>
    <row r="14663">
      <c r="C14663" t="inlineStr">
        <is>
          <t>Sanelli</t>
        </is>
      </c>
    </row>
    <row r="14664">
      <c r="C14664" t="inlineStr">
        <is>
          <t>Risolì</t>
        </is>
      </c>
    </row>
    <row r="14665">
      <c r="C14665" t="inlineStr">
        <is>
          <t>Venprodin</t>
        </is>
      </c>
    </row>
    <row r="14666">
      <c r="C14666" t="inlineStr">
        <is>
          <t>Aroz</t>
        </is>
      </c>
    </row>
    <row r="14667">
      <c r="C14667" t="inlineStr">
        <is>
          <t>Oria</t>
        </is>
      </c>
    </row>
    <row r="14668">
      <c r="C14668" t="inlineStr">
        <is>
          <t>Eurosanit</t>
        </is>
      </c>
    </row>
    <row r="14669">
      <c r="C14669" t="inlineStr">
        <is>
          <t>Hardwarexchange</t>
        </is>
      </c>
    </row>
    <row r="14670">
      <c r="C14670" t="inlineStr">
        <is>
          <t>Keli France</t>
        </is>
      </c>
    </row>
    <row r="14671">
      <c r="C14671" t="inlineStr">
        <is>
          <t>Coloreenov</t>
        </is>
      </c>
    </row>
    <row r="14672">
      <c r="C14672" t="inlineStr">
        <is>
          <t>Telco Home Automation</t>
        </is>
      </c>
    </row>
    <row r="14673">
      <c r="C14673" t="inlineStr">
        <is>
          <t>Vanitii</t>
        </is>
      </c>
    </row>
    <row r="14674">
      <c r="C14674" t="inlineStr">
        <is>
          <t>Forestea</t>
        </is>
      </c>
    </row>
    <row r="14675">
      <c r="C14675" t="inlineStr">
        <is>
          <t>Dr Botanicals</t>
        </is>
      </c>
    </row>
    <row r="14676">
      <c r="C14676" t="inlineStr">
        <is>
          <t>Woodbone</t>
        </is>
      </c>
    </row>
    <row r="14677">
      <c r="C14677" t="inlineStr">
        <is>
          <t>Gilboys</t>
        </is>
      </c>
    </row>
    <row r="14678">
      <c r="C14678" t="inlineStr">
        <is>
          <t>Rainwater Harvesting</t>
        </is>
      </c>
    </row>
    <row r="14679">
      <c r="C14679" t="inlineStr">
        <is>
          <t>CondensulateXtreme</t>
        </is>
      </c>
    </row>
    <row r="14680">
      <c r="C14680" t="inlineStr">
        <is>
          <t>Benchmark Kennels</t>
        </is>
      </c>
    </row>
    <row r="14681">
      <c r="C14681" t="inlineStr">
        <is>
          <t>skinChemists</t>
        </is>
      </c>
    </row>
    <row r="14682">
      <c r="C14682" t="inlineStr">
        <is>
          <t>NovaPets</t>
        </is>
      </c>
    </row>
    <row r="14683">
      <c r="C14683" t="inlineStr">
        <is>
          <t>Permatex</t>
        </is>
      </c>
    </row>
    <row r="14684">
      <c r="C14684" t="inlineStr">
        <is>
          <t>X-1R</t>
        </is>
      </c>
    </row>
    <row r="14685">
      <c r="C14685" t="inlineStr">
        <is>
          <t>Xenum</t>
        </is>
      </c>
    </row>
    <row r="14686">
      <c r="C14686" t="inlineStr">
        <is>
          <t>Restagraf</t>
        </is>
      </c>
    </row>
    <row r="14687">
      <c r="C14687" t="inlineStr">
        <is>
          <t>Rkg</t>
        </is>
      </c>
    </row>
    <row r="14688">
      <c r="C14688" t="inlineStr">
        <is>
          <t>Rubberex</t>
        </is>
      </c>
    </row>
    <row r="14689">
      <c r="C14689" t="inlineStr">
        <is>
          <t>Slime</t>
        </is>
      </c>
    </row>
    <row r="14690">
      <c r="C14690" t="inlineStr">
        <is>
          <t>Spraymax</t>
        </is>
      </c>
    </row>
    <row r="14691">
      <c r="C14691" t="inlineStr">
        <is>
          <t>Sta-Bil</t>
        </is>
      </c>
    </row>
    <row r="14692">
      <c r="C14692" t="inlineStr">
        <is>
          <t>Sweeper</t>
        </is>
      </c>
    </row>
    <row r="14693">
      <c r="C14693" t="inlineStr">
        <is>
          <t>Techmax</t>
        </is>
      </c>
    </row>
    <row r="14694">
      <c r="C14694" t="inlineStr">
        <is>
          <t>Tunap</t>
        </is>
      </c>
    </row>
    <row r="14695">
      <c r="C14695" t="inlineStr">
        <is>
          <t>Warm Up</t>
        </is>
      </c>
    </row>
    <row r="14696">
      <c r="C14696" t="inlineStr">
        <is>
          <t>Wynn'S</t>
        </is>
      </c>
    </row>
    <row r="14697">
      <c r="C14697" t="inlineStr">
        <is>
          <t>Neoclean</t>
        </is>
      </c>
    </row>
    <row r="14698">
      <c r="C14698" t="inlineStr">
        <is>
          <t>Neumann</t>
        </is>
      </c>
    </row>
    <row r="14699">
      <c r="C14699" t="inlineStr">
        <is>
          <t>No Leak</t>
        </is>
      </c>
    </row>
    <row r="14700">
      <c r="C14700" t="inlineStr">
        <is>
          <t>Noline</t>
        </is>
      </c>
    </row>
    <row r="14701">
      <c r="C14701" t="inlineStr">
        <is>
          <t>Petronas</t>
        </is>
      </c>
    </row>
    <row r="14702">
      <c r="C14702" t="inlineStr">
        <is>
          <t>Profine</t>
        </is>
      </c>
    </row>
    <row r="14703">
      <c r="C14703" t="inlineStr">
        <is>
          <t>Proxitech</t>
        </is>
      </c>
    </row>
    <row r="14704">
      <c r="C14704" t="inlineStr">
        <is>
          <t>Quixx</t>
        </is>
      </c>
    </row>
    <row r="14705">
      <c r="C14705" t="inlineStr">
        <is>
          <t>Remarquable</t>
        </is>
      </c>
    </row>
    <row r="14706">
      <c r="C14706" t="inlineStr">
        <is>
          <t>Injexion 5</t>
        </is>
      </c>
    </row>
    <row r="14707">
      <c r="C14707" t="inlineStr">
        <is>
          <t>Irontek</t>
        </is>
      </c>
    </row>
    <row r="14708">
      <c r="C14708" t="inlineStr">
        <is>
          <t>Kent</t>
        </is>
      </c>
    </row>
    <row r="14709">
      <c r="C14709" t="inlineStr">
        <is>
          <t>Krafft</t>
        </is>
      </c>
    </row>
    <row r="14710">
      <c r="C14710" t="inlineStr">
        <is>
          <t>Liqui Moly</t>
        </is>
      </c>
    </row>
    <row r="14711">
      <c r="C14711" t="inlineStr">
        <is>
          <t>Luro</t>
        </is>
      </c>
    </row>
    <row r="14712">
      <c r="C14712" t="inlineStr">
        <is>
          <t>Mecacyl</t>
        </is>
      </c>
    </row>
    <row r="14713">
      <c r="C14713" t="inlineStr">
        <is>
          <t>Mécatech</t>
        </is>
      </c>
    </row>
    <row r="14714">
      <c r="C14714" t="inlineStr">
        <is>
          <t>Mercator</t>
        </is>
      </c>
    </row>
    <row r="14715">
      <c r="C14715" t="inlineStr">
        <is>
          <t>Metal 5</t>
        </is>
      </c>
    </row>
    <row r="14716">
      <c r="C14716" t="inlineStr">
        <is>
          <t>Eccotemp</t>
        </is>
      </c>
    </row>
    <row r="14717">
      <c r="C14717" t="inlineStr">
        <is>
          <t>Ecotec</t>
        </is>
      </c>
    </row>
    <row r="14718">
      <c r="C14718" t="inlineStr">
        <is>
          <t>Elring</t>
        </is>
      </c>
    </row>
    <row r="14719">
      <c r="C14719" t="inlineStr">
        <is>
          <t>Erc</t>
        </is>
      </c>
    </row>
    <row r="14720">
      <c r="C14720" t="inlineStr">
        <is>
          <t>Exoil</t>
        </is>
      </c>
    </row>
    <row r="14721">
      <c r="C14721" t="inlineStr">
        <is>
          <t>Finixa</t>
        </is>
      </c>
    </row>
    <row r="14722">
      <c r="C14722" t="inlineStr">
        <is>
          <t>Gold Eagle</t>
        </is>
      </c>
    </row>
    <row r="14723">
      <c r="C14723" t="inlineStr">
        <is>
          <t>Gs27</t>
        </is>
      </c>
    </row>
    <row r="14724">
      <c r="C14724" t="inlineStr">
        <is>
          <t>Igol</t>
        </is>
      </c>
    </row>
    <row r="14725">
      <c r="C14725" t="inlineStr">
        <is>
          <t>Ingenio</t>
        </is>
      </c>
    </row>
    <row r="14726">
      <c r="C14726" t="inlineStr">
        <is>
          <t>Brembo</t>
        </is>
      </c>
    </row>
    <row r="14727">
      <c r="C14727" t="inlineStr">
        <is>
          <t>Bullock</t>
        </is>
      </c>
    </row>
    <row r="14728">
      <c r="C14728" t="inlineStr">
        <is>
          <t>Clindo</t>
        </is>
      </c>
    </row>
    <row r="14729">
      <c r="C14729" t="inlineStr">
        <is>
          <t>Cmadeco</t>
        </is>
      </c>
    </row>
    <row r="14730">
      <c r="C14730" t="inlineStr">
        <is>
          <t>Cobic</t>
        </is>
      </c>
    </row>
    <row r="14731">
      <c r="C14731" t="inlineStr">
        <is>
          <t>Comfy Nest</t>
        </is>
      </c>
    </row>
    <row r="14732">
      <c r="C14732" t="inlineStr">
        <is>
          <t>Corteco</t>
        </is>
      </c>
    </row>
    <row r="14733">
      <c r="C14733" t="inlineStr">
        <is>
          <t>Dabs</t>
        </is>
      </c>
    </row>
    <row r="14734">
      <c r="C14734" t="inlineStr">
        <is>
          <t>Dialann</t>
        </is>
      </c>
    </row>
    <row r="14735">
      <c r="C14735" t="inlineStr">
        <is>
          <t>Easy Balance</t>
        </is>
      </c>
    </row>
    <row r="14736">
      <c r="C14736" t="inlineStr">
        <is>
          <t>Abel Auto</t>
        </is>
      </c>
    </row>
    <row r="14737">
      <c r="C14737" t="inlineStr">
        <is>
          <t>Alumaseal</t>
        </is>
      </c>
    </row>
    <row r="14738">
      <c r="C14738" t="inlineStr">
        <is>
          <t>Barnier</t>
        </is>
      </c>
    </row>
    <row r="14739">
      <c r="C14739" t="inlineStr">
        <is>
          <t>Belgom</t>
        </is>
      </c>
    </row>
    <row r="14740">
      <c r="C14740" t="inlineStr">
        <is>
          <t>Bentheimer</t>
        </is>
      </c>
    </row>
    <row r="14741">
      <c r="C14741" t="inlineStr">
        <is>
          <t>Berner</t>
        </is>
      </c>
    </row>
    <row r="14742">
      <c r="C14742" t="inlineStr">
        <is>
          <t>Bayasun</t>
        </is>
      </c>
    </row>
    <row r="14743">
      <c r="C14743" t="inlineStr">
        <is>
          <t>Bep</t>
        </is>
      </c>
    </row>
    <row r="14744">
      <c r="C14744" t="inlineStr">
        <is>
          <t>Best Germany</t>
        </is>
      </c>
    </row>
    <row r="14745">
      <c r="C14745" t="inlineStr">
        <is>
          <t>Bing Zun</t>
        </is>
      </c>
    </row>
    <row r="14746">
      <c r="C14746" t="inlineStr">
        <is>
          <t>Birdgard</t>
        </is>
      </c>
    </row>
    <row r="14747">
      <c r="C14747" t="inlineStr">
        <is>
          <t>Bis Tv</t>
        </is>
      </c>
    </row>
    <row r="14748">
      <c r="C14748" t="inlineStr">
        <is>
          <t>Cabelcon</t>
        </is>
      </c>
    </row>
    <row r="14749">
      <c r="C14749" t="inlineStr">
        <is>
          <t>Camlink</t>
        </is>
      </c>
    </row>
    <row r="14750">
      <c r="C14750" t="inlineStr">
        <is>
          <t>Actegy Health</t>
        </is>
      </c>
    </row>
    <row r="14751">
      <c r="C14751" t="inlineStr">
        <is>
          <t>Alarm-Detect</t>
        </is>
      </c>
    </row>
    <row r="14752">
      <c r="C14752" t="inlineStr">
        <is>
          <t>Alden</t>
        </is>
      </c>
    </row>
    <row r="14753">
      <c r="C14753" t="inlineStr">
        <is>
          <t>Antarion</t>
        </is>
      </c>
    </row>
    <row r="14754">
      <c r="C14754" t="inlineStr">
        <is>
          <t>Aquateam</t>
        </is>
      </c>
    </row>
    <row r="14755">
      <c r="C14755" t="inlineStr">
        <is>
          <t>Aten</t>
        </is>
      </c>
    </row>
    <row r="14756">
      <c r="C14756" t="inlineStr">
        <is>
          <t>Balance</t>
        </is>
      </c>
    </row>
    <row r="14757">
      <c r="C14757" t="inlineStr">
        <is>
          <t>Bandridge</t>
        </is>
      </c>
    </row>
    <row r="14758">
      <c r="C14758" t="inlineStr">
        <is>
          <t>Basicxl</t>
        </is>
      </c>
    </row>
    <row r="14759">
      <c r="C14759" t="inlineStr">
        <is>
          <t>Viesa</t>
        </is>
      </c>
    </row>
    <row r="14760">
      <c r="C14760" t="inlineStr">
        <is>
          <t>Vigorpool</t>
        </is>
      </c>
    </row>
    <row r="14761">
      <c r="C14761" t="inlineStr">
        <is>
          <t>Visaton</t>
        </is>
      </c>
    </row>
    <row r="14762">
      <c r="C14762" t="inlineStr">
        <is>
          <t>Vision-El</t>
        </is>
      </c>
    </row>
    <row r="14763">
      <c r="C14763" t="inlineStr">
        <is>
          <t>Weitech</t>
        </is>
      </c>
    </row>
    <row r="14764">
      <c r="C14764" t="inlineStr">
        <is>
          <t>Wm Aquatec</t>
        </is>
      </c>
    </row>
    <row r="14765">
      <c r="C14765" t="inlineStr">
        <is>
          <t>Wol</t>
        </is>
      </c>
    </row>
    <row r="14766">
      <c r="C14766" t="inlineStr">
        <is>
          <t>Tasker</t>
        </is>
      </c>
    </row>
    <row r="14767">
      <c r="C14767" t="inlineStr">
        <is>
          <t>Tecatel</t>
        </is>
      </c>
    </row>
    <row r="14768">
      <c r="C14768" t="inlineStr">
        <is>
          <t>Teleco</t>
        </is>
      </c>
    </row>
    <row r="14769">
      <c r="C14769" t="inlineStr">
        <is>
          <t>Thitronik</t>
        </is>
      </c>
    </row>
    <row r="14770">
      <c r="C14770" t="inlineStr">
        <is>
          <t>Twinner</t>
        </is>
      </c>
    </row>
    <row r="14771">
      <c r="C14771" t="inlineStr">
        <is>
          <t>Under Control</t>
        </is>
      </c>
    </row>
    <row r="14772">
      <c r="C14772" t="inlineStr">
        <is>
          <t>Uniteck</t>
        </is>
      </c>
    </row>
    <row r="14773">
      <c r="C14773" t="inlineStr">
        <is>
          <t>Uvoji</t>
        </is>
      </c>
    </row>
    <row r="14774">
      <c r="C14774" t="inlineStr">
        <is>
          <t>Valueline</t>
        </is>
      </c>
    </row>
    <row r="14775">
      <c r="C14775" t="inlineStr">
        <is>
          <t>Venitex</t>
        </is>
      </c>
    </row>
    <row r="14776">
      <c r="C14776" t="inlineStr">
        <is>
          <t>Seeview</t>
        </is>
      </c>
    </row>
    <row r="14777">
      <c r="C14777" t="inlineStr">
        <is>
          <t>Selfsat</t>
        </is>
      </c>
    </row>
    <row r="14778">
      <c r="C14778" t="inlineStr">
        <is>
          <t>Semac</t>
        </is>
      </c>
    </row>
    <row r="14779">
      <c r="C14779" t="inlineStr">
        <is>
          <t>Sirio</t>
        </is>
      </c>
    </row>
    <row r="14780">
      <c r="C14780" t="inlineStr">
        <is>
          <t>Smarttech</t>
        </is>
      </c>
    </row>
    <row r="14781">
      <c r="C14781" t="inlineStr">
        <is>
          <t>Soplair</t>
        </is>
      </c>
    </row>
    <row r="14782">
      <c r="C14782" t="inlineStr">
        <is>
          <t>Starcom</t>
        </is>
      </c>
    </row>
    <row r="14783">
      <c r="C14783" t="inlineStr">
        <is>
          <t>Sunroad</t>
        </is>
      </c>
    </row>
    <row r="14784">
      <c r="C14784" t="inlineStr">
        <is>
          <t>Super B</t>
        </is>
      </c>
    </row>
    <row r="14785">
      <c r="C14785" t="inlineStr">
        <is>
          <t>Sweex</t>
        </is>
      </c>
    </row>
    <row r="14786">
      <c r="C14786" t="inlineStr">
        <is>
          <t>Nutendors</t>
        </is>
      </c>
    </row>
    <row r="14787">
      <c r="C14787" t="inlineStr">
        <is>
          <t>Omnia</t>
        </is>
      </c>
    </row>
    <row r="14788">
      <c r="C14788" t="inlineStr">
        <is>
          <t>P.I.R</t>
        </is>
      </c>
    </row>
    <row r="14789">
      <c r="C14789" t="inlineStr">
        <is>
          <t>President Electronics</t>
        </is>
      </c>
    </row>
    <row r="14790">
      <c r="C14790" t="inlineStr">
        <is>
          <t>Prf</t>
        </is>
      </c>
    </row>
    <row r="14791">
      <c r="C14791" t="inlineStr">
        <is>
          <t>Profigold</t>
        </is>
      </c>
    </row>
    <row r="14792">
      <c r="C14792" t="inlineStr">
        <is>
          <t>Quipon</t>
        </is>
      </c>
    </row>
    <row r="14793">
      <c r="C14793" t="inlineStr">
        <is>
          <t>Rayovac</t>
        </is>
      </c>
    </row>
    <row r="14794">
      <c r="C14794" t="inlineStr">
        <is>
          <t>Roc Line</t>
        </is>
      </c>
    </row>
    <row r="14795">
      <c r="C14795" t="inlineStr">
        <is>
          <t>Satlink</t>
        </is>
      </c>
    </row>
    <row r="14796">
      <c r="C14796" t="inlineStr">
        <is>
          <t>Isotronic</t>
        </is>
      </c>
    </row>
    <row r="14797">
      <c r="C14797" t="inlineStr">
        <is>
          <t>Johansson Unitron</t>
        </is>
      </c>
    </row>
    <row r="14798">
      <c r="C14798" t="inlineStr">
        <is>
          <t>Kronings</t>
        </is>
      </c>
    </row>
    <row r="14799">
      <c r="C14799" t="inlineStr">
        <is>
          <t>Le Cellier</t>
        </is>
      </c>
    </row>
    <row r="14800">
      <c r="C14800" t="inlineStr">
        <is>
          <t>Mafter Bourgeat</t>
        </is>
      </c>
    </row>
    <row r="14801">
      <c r="C14801" t="inlineStr">
        <is>
          <t>Maxxair</t>
        </is>
      </c>
    </row>
    <row r="14802">
      <c r="C14802" t="inlineStr">
        <is>
          <t>Megasat</t>
        </is>
      </c>
    </row>
    <row r="14803">
      <c r="C14803" t="inlineStr">
        <is>
          <t>Microelectronic</t>
        </is>
      </c>
    </row>
    <row r="14804">
      <c r="C14804" t="inlineStr">
        <is>
          <t>Minwa Electronics</t>
        </is>
      </c>
    </row>
    <row r="14805">
      <c r="C14805" t="inlineStr">
        <is>
          <t>Mobilize</t>
        </is>
      </c>
    </row>
    <row r="14806">
      <c r="C14806" t="inlineStr">
        <is>
          <t>Gbs Elettronica</t>
        </is>
      </c>
    </row>
    <row r="14807">
      <c r="C14807" t="inlineStr">
        <is>
          <t>Gecen</t>
        </is>
      </c>
    </row>
    <row r="14808">
      <c r="C14808" t="inlineStr">
        <is>
          <t>Golden Media</t>
        </is>
      </c>
    </row>
    <row r="14809">
      <c r="C14809" t="inlineStr">
        <is>
          <t>Hdsat</t>
        </is>
      </c>
    </row>
    <row r="14810">
      <c r="C14810" t="inlineStr">
        <is>
          <t>Hindermann</t>
        </is>
      </c>
    </row>
    <row r="14811">
      <c r="C14811" t="inlineStr">
        <is>
          <t>Hobi</t>
        </is>
      </c>
    </row>
    <row r="14812">
      <c r="C14812" t="inlineStr">
        <is>
          <t>Hq</t>
        </is>
      </c>
    </row>
    <row r="14813">
      <c r="C14813" t="inlineStr">
        <is>
          <t>Incasa</t>
        </is>
      </c>
    </row>
    <row r="14814">
      <c r="C14814" t="inlineStr">
        <is>
          <t>Infomir</t>
        </is>
      </c>
    </row>
    <row r="14815">
      <c r="C14815" t="inlineStr">
        <is>
          <t>Inovtech</t>
        </is>
      </c>
    </row>
    <row r="14816">
      <c r="C14816" t="inlineStr">
        <is>
          <t>Equinoxe</t>
        </is>
      </c>
    </row>
    <row r="14817">
      <c r="C14817" t="inlineStr">
        <is>
          <t>Europe Automatismes</t>
        </is>
      </c>
    </row>
    <row r="14818">
      <c r="C14818" t="inlineStr">
        <is>
          <t>Ewt</t>
        </is>
      </c>
    </row>
    <row r="14819">
      <c r="C14819" t="inlineStr">
        <is>
          <t>Eza</t>
        </is>
      </c>
    </row>
    <row r="14820">
      <c r="C14820" t="inlineStr">
        <is>
          <t>Fixapart</t>
        </is>
      </c>
    </row>
    <row r="14821">
      <c r="C14821" t="inlineStr">
        <is>
          <t>Foolproof</t>
        </is>
      </c>
    </row>
    <row r="14822">
      <c r="C14822" t="inlineStr">
        <is>
          <t>Fosa</t>
        </is>
      </c>
    </row>
    <row r="14823">
      <c r="C14823" t="inlineStr">
        <is>
          <t>Fpe Multimedia</t>
        </is>
      </c>
    </row>
    <row r="14824">
      <c r="C14824" t="inlineStr">
        <is>
          <t>Fransat</t>
        </is>
      </c>
    </row>
    <row r="14825">
      <c r="C14825" t="inlineStr">
        <is>
          <t>Gaslow</t>
        </is>
      </c>
    </row>
    <row r="14826">
      <c r="C14826" t="inlineStr">
        <is>
          <t>Crt France</t>
        </is>
      </c>
    </row>
    <row r="14827">
      <c r="C14827" t="inlineStr">
        <is>
          <t>Dear Shield</t>
        </is>
      </c>
    </row>
    <row r="14828">
      <c r="C14828" t="inlineStr">
        <is>
          <t>Digiquest</t>
        </is>
      </c>
    </row>
    <row r="14829">
      <c r="C14829" t="inlineStr">
        <is>
          <t>Dirland</t>
        </is>
      </c>
    </row>
    <row r="14830">
      <c r="C14830" t="inlineStr">
        <is>
          <t>Easy+</t>
        </is>
      </c>
    </row>
    <row r="14831">
      <c r="C14831" t="inlineStr">
        <is>
          <t>Eberspächer</t>
        </is>
      </c>
    </row>
    <row r="14832">
      <c r="C14832" t="inlineStr">
        <is>
          <t>Elap</t>
        </is>
      </c>
    </row>
    <row r="14833">
      <c r="C14833" t="inlineStr">
        <is>
          <t>Elec-Z</t>
        </is>
      </c>
    </row>
    <row r="14834">
      <c r="C14834" t="inlineStr">
        <is>
          <t>Electris</t>
        </is>
      </c>
    </row>
    <row r="14835">
      <c r="C14835" t="inlineStr">
        <is>
          <t>Enduro</t>
        </is>
      </c>
    </row>
    <row r="14836">
      <c r="C14836" t="inlineStr">
        <is>
          <t>Safety 1st</t>
        </is>
      </c>
    </row>
    <row r="14837">
      <c r="C14837" t="inlineStr">
        <is>
          <t>PlumbEZ</t>
        </is>
      </c>
    </row>
    <row r="14838">
      <c r="C14838" t="inlineStr">
        <is>
          <t>Oil Tank Warehouse</t>
        </is>
      </c>
    </row>
    <row r="14839">
      <c r="C14839" t="inlineStr">
        <is>
          <t>CTS</t>
        </is>
      </c>
    </row>
    <row r="14840">
      <c r="C14840" t="inlineStr">
        <is>
          <t>Truma</t>
        </is>
      </c>
    </row>
    <row r="14841">
      <c r="C14841" t="inlineStr">
        <is>
          <t>Pluto Packaging</t>
        </is>
      </c>
    </row>
    <row r="14842">
      <c r="C14842" t="inlineStr">
        <is>
          <t>Tileasy</t>
        </is>
      </c>
    </row>
    <row r="14843">
      <c r="C14843" t="inlineStr">
        <is>
          <t>BRUNEL Tools</t>
        </is>
      </c>
    </row>
    <row r="14844">
      <c r="C14844" t="inlineStr">
        <is>
          <t>Brikseal</t>
        </is>
      </c>
    </row>
    <row r="14845">
      <c r="C14845" t="inlineStr">
        <is>
          <t>Radflek</t>
        </is>
      </c>
    </row>
    <row r="14846">
      <c r="C14846" t="inlineStr">
        <is>
          <t>SquareBoxx</t>
        </is>
      </c>
    </row>
    <row r="14847">
      <c r="C14847" t="inlineStr">
        <is>
          <t>Bauhus</t>
        </is>
      </c>
    </row>
    <row r="14848">
      <c r="C14848" t="inlineStr">
        <is>
          <t>Strucsol</t>
        </is>
      </c>
    </row>
    <row r="14849">
      <c r="C14849" t="inlineStr">
        <is>
          <t>Muc-off</t>
        </is>
      </c>
    </row>
    <row r="14850">
      <c r="C14850" t="inlineStr">
        <is>
          <t>Tuffa</t>
        </is>
      </c>
    </row>
    <row r="14851">
      <c r="C14851" t="inlineStr">
        <is>
          <t>Concept Mosaïque</t>
        </is>
      </c>
    </row>
    <row r="14852">
      <c r="C14852" t="inlineStr">
        <is>
          <t>Materassiedoghe</t>
        </is>
      </c>
    </row>
    <row r="14853">
      <c r="C14853" t="inlineStr">
        <is>
          <t>Green Retreats</t>
        </is>
      </c>
    </row>
    <row r="14854">
      <c r="C14854" t="inlineStr">
        <is>
          <t>PodKit</t>
        </is>
      </c>
    </row>
    <row r="14855">
      <c r="C14855" t="inlineStr">
        <is>
          <t>GloBrite</t>
        </is>
      </c>
    </row>
    <row r="14856">
      <c r="C14856" t="inlineStr">
        <is>
          <t>Tanness</t>
        </is>
      </c>
    </row>
    <row r="14857">
      <c r="C14857" t="inlineStr">
        <is>
          <t>Fur &amp; Bone</t>
        </is>
      </c>
    </row>
    <row r="14858">
      <c r="C14858" t="inlineStr">
        <is>
          <t>Pelle &amp; Sol</t>
        </is>
      </c>
    </row>
    <row r="14859">
      <c r="C14859" t="inlineStr">
        <is>
          <t>Sera Bloom</t>
        </is>
      </c>
    </row>
    <row r="14860">
      <c r="C14860" t="inlineStr">
        <is>
          <t>La Donna</t>
        </is>
      </c>
    </row>
    <row r="14861">
      <c r="C14861" t="inlineStr">
        <is>
          <t>Sasha Morel</t>
        </is>
      </c>
    </row>
    <row r="14862">
      <c r="C14862" t="inlineStr">
        <is>
          <t>Fur Magic</t>
        </is>
      </c>
    </row>
    <row r="14863">
      <c r="C14863" t="inlineStr">
        <is>
          <t>Tigatech</t>
        </is>
      </c>
    </row>
    <row r="14864">
      <c r="C14864" t="inlineStr">
        <is>
          <t>Chemisure</t>
        </is>
      </c>
    </row>
    <row r="14865">
      <c r="C14865" t="inlineStr">
        <is>
          <t>MP</t>
        </is>
      </c>
    </row>
    <row r="14866">
      <c r="C14866" t="inlineStr">
        <is>
          <t>Mipa</t>
        </is>
      </c>
    </row>
    <row r="14867">
      <c r="C14867" t="inlineStr">
        <is>
          <t>Gockowiak</t>
        </is>
      </c>
    </row>
    <row r="14868">
      <c r="C14868" t="inlineStr">
        <is>
          <t>Moxom</t>
        </is>
      </c>
    </row>
    <row r="14869">
      <c r="C14869" t="inlineStr">
        <is>
          <t>Rcy</t>
        </is>
      </c>
    </row>
    <row r="14870">
      <c r="C14870" t="inlineStr">
        <is>
          <t>Rattantree</t>
        </is>
      </c>
    </row>
    <row r="14871">
      <c r="C14871" t="inlineStr">
        <is>
          <t>Headlight Restore</t>
        </is>
      </c>
    </row>
    <row r="14872">
      <c r="C14872" t="inlineStr">
        <is>
          <t>Allocarrelage</t>
        </is>
      </c>
    </row>
    <row r="14873">
      <c r="C14873" t="inlineStr">
        <is>
          <t>Vidis</t>
        </is>
      </c>
    </row>
    <row r="14874">
      <c r="C14874" t="inlineStr">
        <is>
          <t>Ecossec</t>
        </is>
      </c>
    </row>
    <row r="14875">
      <c r="C14875" t="inlineStr">
        <is>
          <t>Delatacalor</t>
        </is>
      </c>
    </row>
    <row r="14876">
      <c r="C14876" t="inlineStr">
        <is>
          <t>Equatair</t>
        </is>
      </c>
    </row>
    <row r="14877">
      <c r="C14877" t="inlineStr">
        <is>
          <t>Qaïto</t>
        </is>
      </c>
    </row>
    <row r="14878">
      <c r="C14878" t="inlineStr">
        <is>
          <t>Solzaima</t>
        </is>
      </c>
    </row>
    <row r="14879">
      <c r="C14879" t="inlineStr">
        <is>
          <t>Climastar</t>
        </is>
      </c>
    </row>
    <row r="14880">
      <c r="C14880" t="inlineStr">
        <is>
          <t>Parcolor</t>
        </is>
      </c>
    </row>
    <row r="14881">
      <c r="C14881" t="inlineStr">
        <is>
          <t>Epai</t>
        </is>
      </c>
    </row>
    <row r="14882">
      <c r="C14882" t="inlineStr">
        <is>
          <t>Bâches-Piscines.Com</t>
        </is>
      </c>
    </row>
    <row r="14883">
      <c r="C14883" t="inlineStr">
        <is>
          <t>Parnells</t>
        </is>
      </c>
    </row>
    <row r="14884">
      <c r="C14884" t="inlineStr">
        <is>
          <t>ecomode</t>
        </is>
      </c>
    </row>
    <row r="14885">
      <c r="C14885" t="inlineStr">
        <is>
          <t>Trico®</t>
        </is>
      </c>
    </row>
    <row r="14886">
      <c r="C14886" t="inlineStr">
        <is>
          <t>House of Worktops</t>
        </is>
      </c>
    </row>
    <row r="14887">
      <c r="C14887" t="inlineStr">
        <is>
          <t>Drabest</t>
        </is>
      </c>
    </row>
    <row r="14888">
      <c r="C14888" t="inlineStr">
        <is>
          <t>Murdoch</t>
        </is>
      </c>
    </row>
    <row r="14889">
      <c r="C14889" t="inlineStr">
        <is>
          <t>Pulmic</t>
        </is>
      </c>
    </row>
    <row r="14890">
      <c r="C14890" t="inlineStr">
        <is>
          <t>Keeper</t>
        </is>
      </c>
    </row>
    <row r="14891">
      <c r="C14891" t="inlineStr">
        <is>
          <t>Hymer</t>
        </is>
      </c>
    </row>
    <row r="14892">
      <c r="C14892" t="inlineStr">
        <is>
          <t>Magic Elek</t>
        </is>
      </c>
    </row>
    <row r="14893">
      <c r="C14893" t="inlineStr">
        <is>
          <t>CosmoLiving</t>
        </is>
      </c>
    </row>
    <row r="14894">
      <c r="C14894" t="inlineStr">
        <is>
          <t>FINI</t>
        </is>
      </c>
    </row>
    <row r="14895">
      <c r="C14895" t="inlineStr">
        <is>
          <t>Nuair</t>
        </is>
      </c>
    </row>
    <row r="14896">
      <c r="C14896" t="inlineStr">
        <is>
          <t>G-Rad</t>
        </is>
      </c>
    </row>
    <row r="14897">
      <c r="C14897" t="inlineStr">
        <is>
          <t>William Hackett</t>
        </is>
      </c>
    </row>
    <row r="14898">
      <c r="C14898" t="inlineStr">
        <is>
          <t>Infratrap</t>
        </is>
      </c>
    </row>
    <row r="14899">
      <c r="C14899" t="inlineStr">
        <is>
          <t>Lifebox</t>
        </is>
      </c>
    </row>
    <row r="14900">
      <c r="C14900" t="inlineStr">
        <is>
          <t>Zemper</t>
        </is>
      </c>
    </row>
    <row r="14901">
      <c r="C14901" t="inlineStr">
        <is>
          <t>Jalo</t>
        </is>
      </c>
    </row>
    <row r="14902">
      <c r="C14902" t="inlineStr">
        <is>
          <t>Elide Fire</t>
        </is>
      </c>
    </row>
    <row r="14903">
      <c r="C14903" t="inlineStr">
        <is>
          <t>Jod1</t>
        </is>
      </c>
    </row>
    <row r="14904">
      <c r="C14904" t="inlineStr">
        <is>
          <t>Lps</t>
        </is>
      </c>
    </row>
    <row r="14905">
      <c r="C14905" t="inlineStr">
        <is>
          <t>Securitegooddeal</t>
        </is>
      </c>
    </row>
    <row r="14906">
      <c r="C14906" t="inlineStr">
        <is>
          <t>Makamii</t>
        </is>
      </c>
    </row>
    <row r="14907">
      <c r="C14907" t="inlineStr">
        <is>
          <t>Atelier Du Sommeil</t>
        </is>
      </c>
    </row>
    <row r="14908">
      <c r="C14908" t="inlineStr">
        <is>
          <t>Maderterraneo</t>
        </is>
      </c>
    </row>
    <row r="14909">
      <c r="C14909" t="inlineStr">
        <is>
          <t>Astrell</t>
        </is>
      </c>
    </row>
    <row r="14910">
      <c r="C14910" t="inlineStr">
        <is>
          <t>Mooov</t>
        </is>
      </c>
    </row>
    <row r="14911">
      <c r="C14911" t="inlineStr">
        <is>
          <t>Ad Lyon</t>
        </is>
      </c>
    </row>
    <row r="14912">
      <c r="C14912" t="inlineStr">
        <is>
          <t>Alarme Orion</t>
        </is>
      </c>
    </row>
    <row r="14913">
      <c r="C14913" t="inlineStr">
        <is>
          <t>Yusing</t>
        </is>
      </c>
    </row>
    <row r="14914">
      <c r="C14914" t="inlineStr">
        <is>
          <t>Laguiole Cuisson</t>
        </is>
      </c>
    </row>
    <row r="14915">
      <c r="C14915" t="inlineStr">
        <is>
          <t>Axendis</t>
        </is>
      </c>
    </row>
    <row r="14916">
      <c r="C14916" t="inlineStr">
        <is>
          <t>Klaf</t>
        </is>
      </c>
    </row>
    <row r="14917">
      <c r="C14917" t="inlineStr">
        <is>
          <t>Glemgas</t>
        </is>
      </c>
    </row>
    <row r="14918">
      <c r="C14918" t="inlineStr">
        <is>
          <t>Huut</t>
        </is>
      </c>
    </row>
    <row r="14919">
      <c r="C14919" t="inlineStr">
        <is>
          <t>Sotrinbois</t>
        </is>
      </c>
    </row>
    <row r="14920">
      <c r="C14920" t="inlineStr">
        <is>
          <t>Dumawall+</t>
        </is>
      </c>
    </row>
    <row r="14921">
      <c r="C14921" t="inlineStr">
        <is>
          <t>Produx</t>
        </is>
      </c>
    </row>
    <row r="14922">
      <c r="C14922" t="inlineStr">
        <is>
          <t>La Malle Aux Couleur</t>
        </is>
      </c>
    </row>
    <row r="14923">
      <c r="C14923" t="inlineStr">
        <is>
          <t>Richard Colorant</t>
        </is>
      </c>
    </row>
    <row r="14924">
      <c r="C14924" t="inlineStr">
        <is>
          <t>Mykonos</t>
        </is>
      </c>
    </row>
    <row r="14925">
      <c r="C14925" t="inlineStr">
        <is>
          <t>Consa</t>
        </is>
      </c>
    </row>
    <row r="14926">
      <c r="C14926" t="inlineStr">
        <is>
          <t>Orion</t>
        </is>
      </c>
    </row>
    <row r="14927">
      <c r="C14927" t="inlineStr">
        <is>
          <t>Cuisibane</t>
        </is>
      </c>
    </row>
    <row r="14928">
      <c r="C14928" t="inlineStr">
        <is>
          <t>Lamela</t>
        </is>
      </c>
    </row>
    <row r="14929">
      <c r="C14929" t="inlineStr">
        <is>
          <t>Deco4Home</t>
        </is>
      </c>
    </row>
    <row r="14930">
      <c r="C14930" t="inlineStr">
        <is>
          <t>Libox</t>
        </is>
      </c>
    </row>
    <row r="14931">
      <c r="C14931" t="inlineStr">
        <is>
          <t>Branq</t>
        </is>
      </c>
    </row>
    <row r="14932">
      <c r="C14932" t="inlineStr">
        <is>
          <t>Plast Team</t>
        </is>
      </c>
    </row>
    <row r="14933">
      <c r="C14933" t="inlineStr">
        <is>
          <t>Chomik</t>
        </is>
      </c>
    </row>
    <row r="14934">
      <c r="C14934" t="inlineStr">
        <is>
          <t>Metlex</t>
        </is>
      </c>
    </row>
    <row r="14935">
      <c r="C14935" t="inlineStr">
        <is>
          <t>Agronas</t>
        </is>
      </c>
    </row>
    <row r="14936">
      <c r="C14936" t="inlineStr">
        <is>
          <t>Aluberg</t>
        </is>
      </c>
    </row>
    <row r="14937">
      <c r="C14937" t="inlineStr">
        <is>
          <t>GranMaster</t>
        </is>
      </c>
    </row>
    <row r="14938">
      <c r="C14938" t="inlineStr">
        <is>
          <t>Aamira</t>
        </is>
      </c>
    </row>
    <row r="14939">
      <c r="C14939" t="inlineStr">
        <is>
          <t>Rocatex</t>
        </is>
      </c>
    </row>
    <row r="14940">
      <c r="C14940" t="inlineStr">
        <is>
          <t>MTM HYDRO Italy </t>
        </is>
      </c>
    </row>
    <row r="14941">
      <c r="C14941" t="inlineStr">
        <is>
          <t>P.A Italy</t>
        </is>
      </c>
    </row>
    <row r="14942">
      <c r="C14942" t="inlineStr">
        <is>
          <t>Interpunp Italy</t>
        </is>
      </c>
    </row>
    <row r="14943">
      <c r="C14943" t="inlineStr">
        <is>
          <t>Tom Chambers</t>
        </is>
      </c>
    </row>
    <row r="14944">
      <c r="C14944" t="inlineStr">
        <is>
          <t>Drewmex</t>
        </is>
      </c>
    </row>
    <row r="14945">
      <c r="C14945" t="inlineStr">
        <is>
          <t>DotWood</t>
        </is>
      </c>
    </row>
    <row r="14946">
      <c r="C14946" t="inlineStr">
        <is>
          <t>Vayox</t>
        </is>
      </c>
    </row>
    <row r="14947">
      <c r="C14947" t="inlineStr">
        <is>
          <t>King Mount</t>
        </is>
      </c>
    </row>
    <row r="14948">
      <c r="C14948" t="inlineStr">
        <is>
          <t>NNLed</t>
        </is>
      </c>
    </row>
    <row r="14949">
      <c r="C14949" t="inlineStr">
        <is>
          <t>Philips Avent</t>
        </is>
      </c>
    </row>
    <row r="14950">
      <c r="C14950" t="inlineStr">
        <is>
          <t>Magnet Store</t>
        </is>
      </c>
    </row>
    <row r="14951">
      <c r="C14951" t="inlineStr">
        <is>
          <t>Lamb</t>
        </is>
      </c>
    </row>
    <row r="14952">
      <c r="C14952" t="inlineStr">
        <is>
          <t>Magnum</t>
        </is>
      </c>
    </row>
    <row r="14953">
      <c r="C14953" t="inlineStr">
        <is>
          <t>Himalayan</t>
        </is>
      </c>
    </row>
    <row r="14954">
      <c r="C14954" t="inlineStr">
        <is>
          <t>APTA</t>
        </is>
      </c>
    </row>
    <row r="14955">
      <c r="C14955" t="inlineStr">
        <is>
          <t>Plant Avenue</t>
        </is>
      </c>
    </row>
    <row r="14956">
      <c r="C14956" t="inlineStr">
        <is>
          <t>Ames Tools</t>
        </is>
      </c>
    </row>
    <row r="14957">
      <c r="C14957" t="inlineStr">
        <is>
          <t>Sceurich</t>
        </is>
      </c>
    </row>
    <row r="14958">
      <c r="C14958" t="inlineStr">
        <is>
          <t>Lumiled</t>
        </is>
      </c>
    </row>
    <row r="14959">
      <c r="C14959" t="inlineStr">
        <is>
          <t>Cookme </t>
        </is>
      </c>
    </row>
    <row r="14960">
      <c r="C14960" t="inlineStr">
        <is>
          <t>Ma Decoupe Sur Mesure</t>
        </is>
      </c>
    </row>
    <row r="14961">
      <c r="C14961" t="inlineStr">
        <is>
          <t>Hp Concept</t>
        </is>
      </c>
    </row>
    <row r="14962">
      <c r="C14962" t="inlineStr">
        <is>
          <t>Cat Pumps</t>
        </is>
      </c>
    </row>
    <row r="14963">
      <c r="C14963" t="inlineStr">
        <is>
          <t>Jardimobilideco</t>
        </is>
      </c>
    </row>
    <row r="14964">
      <c r="C14964" t="inlineStr">
        <is>
          <t>Bandini</t>
        </is>
      </c>
    </row>
    <row r="14965">
      <c r="C14965" t="inlineStr">
        <is>
          <t>Kstools</t>
        </is>
      </c>
    </row>
    <row r="14966">
      <c r="C14966" t="inlineStr">
        <is>
          <t>Sjqka</t>
        </is>
      </c>
    </row>
    <row r="14967">
      <c r="C14967" t="inlineStr">
        <is>
          <t>Emtop</t>
        </is>
      </c>
    </row>
    <row r="14968">
      <c r="C14968" t="inlineStr">
        <is>
          <t>Decakila</t>
        </is>
      </c>
    </row>
    <row r="14969">
      <c r="C14969" t="inlineStr">
        <is>
          <t>Rentside</t>
        </is>
      </c>
    </row>
    <row r="14970">
      <c r="C14970" t="inlineStr">
        <is>
          <t>Horti-Flandre</t>
        </is>
      </c>
    </row>
    <row r="14971">
      <c r="C14971" t="inlineStr">
        <is>
          <t>Gme</t>
        </is>
      </c>
    </row>
    <row r="14972">
      <c r="C14972" t="inlineStr">
        <is>
          <t>Hutt</t>
        </is>
      </c>
    </row>
    <row r="14973">
      <c r="C14973" t="inlineStr">
        <is>
          <t>Dhaze</t>
        </is>
      </c>
    </row>
    <row r="14974">
      <c r="C14974" t="inlineStr">
        <is>
          <t>Lyghtup</t>
        </is>
      </c>
    </row>
    <row r="14975">
      <c r="C14975" t="inlineStr">
        <is>
          <t>Dylrev</t>
        </is>
      </c>
    </row>
    <row r="14976">
      <c r="C14976" t="inlineStr">
        <is>
          <t>Mercer Leisure</t>
        </is>
      </c>
    </row>
    <row r="14977">
      <c r="C14977" t="inlineStr">
        <is>
          <t>Dutch Daughters</t>
        </is>
      </c>
    </row>
    <row r="14978">
      <c r="C14978" t="inlineStr">
        <is>
          <t>Outside In Design</t>
        </is>
      </c>
    </row>
    <row r="14979">
      <c r="C14979" t="inlineStr">
        <is>
          <t>Carysil</t>
        </is>
      </c>
    </row>
    <row r="14980">
      <c r="C14980" t="inlineStr">
        <is>
          <t>Le Colmateur</t>
        </is>
      </c>
    </row>
    <row r="14981">
      <c r="C14981" t="inlineStr">
        <is>
          <t>Falon-Tech</t>
        </is>
      </c>
    </row>
    <row r="14982">
      <c r="C14982" t="inlineStr">
        <is>
          <t>Verke</t>
        </is>
      </c>
    </row>
    <row r="14983">
      <c r="C14983" t="inlineStr">
        <is>
          <t>Demon</t>
        </is>
      </c>
    </row>
    <row r="14984">
      <c r="C14984" t="inlineStr">
        <is>
          <t>Axenol</t>
        </is>
      </c>
    </row>
    <row r="14985">
      <c r="C14985" t="inlineStr">
        <is>
          <t>Cramp</t>
        </is>
      </c>
    </row>
    <row r="14986">
      <c r="C14986" t="inlineStr">
        <is>
          <t>Inter-Vis</t>
        </is>
      </c>
    </row>
    <row r="14987">
      <c r="C14987" t="inlineStr">
        <is>
          <t>Tvardy</t>
        </is>
      </c>
    </row>
    <row r="14988">
      <c r="C14988" t="inlineStr">
        <is>
          <t>Nivel System</t>
        </is>
      </c>
    </row>
    <row r="14989">
      <c r="C14989" t="inlineStr">
        <is>
          <t>Orchidea</t>
        </is>
      </c>
    </row>
    <row r="14990">
      <c r="C14990" t="inlineStr">
        <is>
          <t>Berisfords</t>
        </is>
      </c>
    </row>
    <row r="14991">
      <c r="C14991" t="inlineStr">
        <is>
          <t>Occasions</t>
        </is>
      </c>
    </row>
    <row r="14992">
      <c r="C14992" t="inlineStr">
        <is>
          <t>YKK</t>
        </is>
      </c>
    </row>
    <row r="14993">
      <c r="C14993" t="inlineStr">
        <is>
          <t>Lanarte</t>
        </is>
      </c>
    </row>
    <row r="14994">
      <c r="C14994" t="inlineStr">
        <is>
          <t>Patons</t>
        </is>
      </c>
    </row>
    <row r="14995">
      <c r="C14995" t="inlineStr">
        <is>
          <t>Clover</t>
        </is>
      </c>
    </row>
    <row r="14996">
      <c r="C14996" t="inlineStr">
        <is>
          <t>Hi-Tack</t>
        </is>
      </c>
    </row>
    <row r="14997">
      <c r="C14997" t="inlineStr">
        <is>
          <t>PURElite</t>
        </is>
      </c>
    </row>
    <row r="14998">
      <c r="C14998" t="inlineStr">
        <is>
          <t>Mez - Coats</t>
        </is>
      </c>
    </row>
    <row r="14999">
      <c r="C14999" t="inlineStr">
        <is>
          <t>Vervaco</t>
        </is>
      </c>
    </row>
    <row r="15000">
      <c r="C15000" t="inlineStr">
        <is>
          <t>Hemline</t>
        </is>
      </c>
    </row>
    <row r="15001">
      <c r="C15001" t="inlineStr">
        <is>
          <t>Anchor</t>
        </is>
      </c>
    </row>
    <row r="15002">
      <c r="C15002" t="inlineStr">
        <is>
          <t>Lantern Moon</t>
        </is>
      </c>
    </row>
    <row r="15003">
      <c r="C15003" t="inlineStr">
        <is>
          <t>Gutermann</t>
        </is>
      </c>
    </row>
    <row r="15004">
      <c r="C15004" t="inlineStr">
        <is>
          <t>Sew Easy</t>
        </is>
      </c>
    </row>
    <row r="15005">
      <c r="C15005" t="inlineStr">
        <is>
          <t>Diamond Dotz</t>
        </is>
      </c>
    </row>
    <row r="15006">
      <c r="C15006" t="inlineStr">
        <is>
          <t>Tilda</t>
        </is>
      </c>
    </row>
    <row r="15007">
      <c r="C15007" t="inlineStr">
        <is>
          <t>Marbet</t>
        </is>
      </c>
    </row>
    <row r="15008">
      <c r="C15008" t="inlineStr">
        <is>
          <t>Groves</t>
        </is>
      </c>
    </row>
    <row r="15009">
      <c r="C15009" t="inlineStr">
        <is>
          <t>CCLife</t>
        </is>
      </c>
    </row>
    <row r="15010">
      <c r="C15010" t="inlineStr">
        <is>
          <t>Honiton</t>
        </is>
      </c>
    </row>
    <row r="15011">
      <c r="C15011" t="inlineStr">
        <is>
          <t>Vizwell</t>
        </is>
      </c>
    </row>
    <row r="15012">
      <c r="C15012" t="inlineStr">
        <is>
          <t>Potty Feet</t>
        </is>
      </c>
    </row>
    <row r="15013">
      <c r="C15013" t="inlineStr">
        <is>
          <t>Taylor's Bulbs</t>
        </is>
      </c>
    </row>
    <row r="15014">
      <c r="C15014" t="inlineStr">
        <is>
          <t>PowAir</t>
        </is>
      </c>
    </row>
    <row r="15015">
      <c r="C15015" t="inlineStr">
        <is>
          <t>True Strength Repair</t>
        </is>
      </c>
    </row>
    <row r="15016">
      <c r="C15016" t="inlineStr">
        <is>
          <t>Trimits</t>
        </is>
      </c>
    </row>
    <row r="15017">
      <c r="C15017" t="inlineStr">
        <is>
          <t>Pony</t>
        </is>
      </c>
    </row>
    <row r="15018">
      <c r="C15018" t="inlineStr">
        <is>
          <t>KnitPro</t>
        </is>
      </c>
    </row>
    <row r="15019">
      <c r="C15019" t="inlineStr">
        <is>
          <t>Jonnesway</t>
        </is>
      </c>
    </row>
    <row r="15020">
      <c r="C15020" t="inlineStr">
        <is>
          <t>Gravurem</t>
        </is>
      </c>
    </row>
    <row r="15021">
      <c r="C15021" t="inlineStr">
        <is>
          <t>GMP</t>
        </is>
      </c>
    </row>
    <row r="15022">
      <c r="C15022" t="inlineStr">
        <is>
          <t>Asta</t>
        </is>
      </c>
    </row>
    <row r="15023">
      <c r="C15023" t="inlineStr">
        <is>
          <t>SilverTools</t>
        </is>
      </c>
    </row>
    <row r="15024">
      <c r="C15024" t="inlineStr">
        <is>
          <t>Huteny</t>
        </is>
      </c>
    </row>
    <row r="15025">
      <c r="C15025" t="inlineStr">
        <is>
          <t>Ondragon</t>
        </is>
      </c>
    </row>
    <row r="15026">
      <c r="C15026" t="inlineStr">
        <is>
          <t>Stalco</t>
        </is>
      </c>
    </row>
    <row r="15027">
      <c r="C15027" t="inlineStr">
        <is>
          <t>Kraft &amp; Dele</t>
        </is>
      </c>
    </row>
    <row r="15028">
      <c r="C15028" t="inlineStr">
        <is>
          <t>Quatros</t>
        </is>
      </c>
    </row>
    <row r="15029">
      <c r="C15029" t="inlineStr">
        <is>
          <t>Ferrati</t>
        </is>
      </c>
    </row>
    <row r="15030">
      <c r="C15030" t="inlineStr">
        <is>
          <t>GK</t>
        </is>
      </c>
    </row>
    <row r="15031">
      <c r="C15031" t="inlineStr">
        <is>
          <t>Keltin</t>
        </is>
      </c>
    </row>
    <row r="15032">
      <c r="C15032" t="inlineStr">
        <is>
          <t>Baug</t>
        </is>
      </c>
    </row>
    <row r="15033">
      <c r="C15033" t="inlineStr">
        <is>
          <t>Heidmann</t>
        </is>
      </c>
    </row>
    <row r="15034">
      <c r="C15034" t="inlineStr">
        <is>
          <t>Lutola</t>
        </is>
      </c>
    </row>
    <row r="15035">
      <c r="C15035" t="inlineStr">
        <is>
          <t>PowerBlade</t>
        </is>
      </c>
    </row>
    <row r="15036">
      <c r="C15036" t="inlineStr">
        <is>
          <t>DRL</t>
        </is>
      </c>
    </row>
    <row r="15037">
      <c r="C15037" t="inlineStr">
        <is>
          <t>Art-Pol</t>
        </is>
      </c>
    </row>
    <row r="15038">
      <c r="C15038" t="inlineStr">
        <is>
          <t>Met-Flex</t>
        </is>
      </c>
    </row>
    <row r="15039">
      <c r="C15039" t="inlineStr">
        <is>
          <t>Magma</t>
        </is>
      </c>
    </row>
    <row r="15040">
      <c r="C15040" t="inlineStr">
        <is>
          <t>Midan</t>
        </is>
      </c>
    </row>
    <row r="15041">
      <c r="C15041" t="inlineStr">
        <is>
          <t>G&amp;G</t>
        </is>
      </c>
    </row>
    <row r="15042">
      <c r="C15042" t="inlineStr">
        <is>
          <t>Awtools</t>
        </is>
      </c>
    </row>
    <row r="15043">
      <c r="C15043" t="inlineStr">
        <is>
          <t>Tagred</t>
        </is>
      </c>
    </row>
    <row r="15044">
      <c r="C15044" t="inlineStr">
        <is>
          <t>Szczot-pol</t>
        </is>
      </c>
    </row>
    <row r="15045">
      <c r="C15045" t="inlineStr">
        <is>
          <t>Toolpark</t>
        </is>
      </c>
    </row>
    <row r="15046">
      <c r="C15046" t="inlineStr">
        <is>
          <t>Deget</t>
        </is>
      </c>
    </row>
    <row r="15047">
      <c r="C15047" t="inlineStr">
        <is>
          <t>Notig Tools</t>
        </is>
      </c>
    </row>
    <row r="15048">
      <c r="C15048" t="inlineStr">
        <is>
          <t>Grass</t>
        </is>
      </c>
    </row>
    <row r="15049">
      <c r="C15049" t="inlineStr">
        <is>
          <t>FHU Karasiński</t>
        </is>
      </c>
    </row>
    <row r="15050">
      <c r="C15050" t="inlineStr">
        <is>
          <t>Tarpol</t>
        </is>
      </c>
    </row>
    <row r="15051">
      <c r="C15051" t="inlineStr">
        <is>
          <t>MSW</t>
        </is>
      </c>
    </row>
    <row r="15052">
      <c r="C15052" t="inlineStr">
        <is>
          <t>Neron</t>
        </is>
      </c>
    </row>
    <row r="15053">
      <c r="C15053" t="inlineStr">
        <is>
          <t>Rooks</t>
        </is>
      </c>
    </row>
    <row r="15054">
      <c r="C15054" t="inlineStr">
        <is>
          <t>Satra</t>
        </is>
      </c>
    </row>
    <row r="15055">
      <c r="C15055" t="inlineStr">
        <is>
          <t>Mastiff</t>
        </is>
      </c>
    </row>
    <row r="15056">
      <c r="C15056" t="inlineStr">
        <is>
          <t>Vorfal</t>
        </is>
      </c>
    </row>
    <row r="15057">
      <c r="C15057" t="inlineStr">
        <is>
          <t>AG-Tech</t>
        </is>
      </c>
    </row>
    <row r="15058">
      <c r="C15058" t="inlineStr">
        <is>
          <t>John Gardener</t>
        </is>
      </c>
    </row>
    <row r="15059">
      <c r="C15059" t="inlineStr">
        <is>
          <t>Vogi</t>
        </is>
      </c>
    </row>
    <row r="15060">
      <c r="C15060" t="inlineStr">
        <is>
          <t>Wudcare</t>
        </is>
      </c>
    </row>
    <row r="15061">
      <c r="C15061" t="inlineStr">
        <is>
          <t>RF Beds</t>
        </is>
      </c>
    </row>
    <row r="15062">
      <c r="C15062" t="inlineStr">
        <is>
          <t>Fino Stone</t>
        </is>
      </c>
    </row>
    <row r="15063">
      <c r="C15063" t="inlineStr">
        <is>
          <t>Majestic</t>
        </is>
      </c>
    </row>
    <row r="15064">
      <c r="C15064" t="inlineStr">
        <is>
          <t>Zoffoli</t>
        </is>
      </c>
    </row>
    <row r="15065">
      <c r="C15065" t="inlineStr">
        <is>
          <t>Ambiance Sticker</t>
        </is>
      </c>
    </row>
    <row r="15066">
      <c r="C15066" t="inlineStr">
        <is>
          <t>Verrière Factory</t>
        </is>
      </c>
    </row>
    <row r="15067">
      <c r="C15067" t="inlineStr">
        <is>
          <t>Sew Tasty</t>
        </is>
      </c>
    </row>
    <row r="15068">
      <c r="C15068" t="inlineStr">
        <is>
          <t>Classic Knit</t>
        </is>
      </c>
    </row>
    <row r="15069">
      <c r="C15069" t="inlineStr">
        <is>
          <t>Elbesee</t>
        </is>
      </c>
    </row>
    <row r="15070">
      <c r="C15070" t="inlineStr">
        <is>
          <t>Hemline Gold</t>
        </is>
      </c>
    </row>
    <row r="15071">
      <c r="C15071" t="inlineStr">
        <is>
          <t>Zweigart</t>
        </is>
      </c>
    </row>
    <row r="15072">
      <c r="C15072" t="inlineStr">
        <is>
          <t>Trimits - Craft for Occasions</t>
        </is>
      </c>
    </row>
    <row r="15073">
      <c r="C15073" t="inlineStr">
        <is>
          <t>Regia</t>
        </is>
      </c>
    </row>
    <row r="15074">
      <c r="C15074" t="inlineStr">
        <is>
          <t>ABC Buttons</t>
        </is>
      </c>
    </row>
    <row r="15075">
      <c r="C15075" t="inlineStr">
        <is>
          <t>Vlieseline</t>
        </is>
      </c>
    </row>
    <row r="15076">
      <c r="C15076" t="inlineStr">
        <is>
          <t>Collection d'Art</t>
        </is>
      </c>
    </row>
    <row r="15077">
      <c r="C15077" t="inlineStr">
        <is>
          <t>Lemigo</t>
        </is>
      </c>
    </row>
    <row r="15078">
      <c r="C15078" t="inlineStr">
        <is>
          <t>Nishigaki</t>
        </is>
      </c>
    </row>
    <row r="15079">
      <c r="C15079" t="inlineStr">
        <is>
          <t>R-TECH</t>
        </is>
      </c>
    </row>
    <row r="15080">
      <c r="C15080" t="inlineStr">
        <is>
          <t>Merano</t>
        </is>
      </c>
    </row>
    <row r="15081">
      <c r="C15081" t="inlineStr">
        <is>
          <t>Multipanel</t>
        </is>
      </c>
    </row>
    <row r="15082">
      <c r="C15082" t="inlineStr">
        <is>
          <t>Park Lane</t>
        </is>
      </c>
    </row>
    <row r="15083">
      <c r="C15083" t="inlineStr">
        <is>
          <t>Podium</t>
        </is>
      </c>
    </row>
    <row r="15084">
      <c r="C15084" t="inlineStr">
        <is>
          <t>RadiLux</t>
        </is>
      </c>
    </row>
    <row r="15085">
      <c r="C15085" t="inlineStr">
        <is>
          <t>Red Ring</t>
        </is>
      </c>
    </row>
    <row r="15086">
      <c r="C15086" t="inlineStr">
        <is>
          <t>Sinkoro</t>
        </is>
      </c>
    </row>
    <row r="15087">
      <c r="C15087" t="inlineStr">
        <is>
          <t>Smith's</t>
        </is>
      </c>
    </row>
    <row r="15088">
      <c r="C15088" t="inlineStr">
        <is>
          <t>Solaro</t>
        </is>
      </c>
    </row>
    <row r="15089">
      <c r="C15089" t="inlineStr">
        <is>
          <t>Starline</t>
        </is>
      </c>
    </row>
    <row r="15090">
      <c r="C15090" t="inlineStr">
        <is>
          <t>BC Designs</t>
        </is>
      </c>
    </row>
    <row r="15091">
      <c r="C15091" t="inlineStr">
        <is>
          <t>Celsi</t>
        </is>
      </c>
    </row>
    <row r="15092">
      <c r="C15092" t="inlineStr">
        <is>
          <t>Coram</t>
        </is>
      </c>
    </row>
    <row r="15093">
      <c r="C15093" t="inlineStr">
        <is>
          <t>DuraTherm</t>
        </is>
      </c>
    </row>
    <row r="15094">
      <c r="C15094" t="inlineStr">
        <is>
          <t>Essence</t>
        </is>
      </c>
    </row>
    <row r="15095">
      <c r="C15095" t="inlineStr">
        <is>
          <t>Flavel</t>
        </is>
      </c>
    </row>
    <row r="15096">
      <c r="C15096" t="inlineStr">
        <is>
          <t>Flo-Force</t>
        </is>
      </c>
    </row>
    <row r="15097">
      <c r="C15097" t="inlineStr">
        <is>
          <t>Hydrolux</t>
        </is>
      </c>
    </row>
    <row r="15098">
      <c r="C15098" t="inlineStr">
        <is>
          <t>Insignia</t>
        </is>
      </c>
    </row>
    <row r="15099">
      <c r="C15099" t="inlineStr">
        <is>
          <t>Luxura</t>
        </is>
      </c>
    </row>
    <row r="15100">
      <c r="C15100" t="inlineStr">
        <is>
          <t>Redwell</t>
        </is>
      </c>
    </row>
    <row r="15101">
      <c r="C15101" t="inlineStr">
        <is>
          <t>Euroceramika Tiles</t>
        </is>
      </c>
    </row>
    <row r="15102">
      <c r="C15102" t="inlineStr">
        <is>
          <t>Onninen</t>
        </is>
      </c>
    </row>
    <row r="15103">
      <c r="C15103" t="inlineStr">
        <is>
          <t>Just Pleachy</t>
        </is>
      </c>
    </row>
    <row r="15104">
      <c r="C15104" t="inlineStr">
        <is>
          <t>RZ Masks</t>
        </is>
      </c>
    </row>
    <row r="15105">
      <c r="C15105" t="inlineStr">
        <is>
          <t>standsafe</t>
        </is>
      </c>
    </row>
    <row r="15106">
      <c r="C15106" t="inlineStr">
        <is>
          <t>Affine</t>
        </is>
      </c>
    </row>
    <row r="15107">
      <c r="C15107" t="inlineStr">
        <is>
          <t>Amiata</t>
        </is>
      </c>
    </row>
    <row r="15108">
      <c r="C15108" t="inlineStr">
        <is>
          <t>Architeckt</t>
        </is>
      </c>
    </row>
    <row r="15109">
      <c r="C15109" t="inlineStr">
        <is>
          <t>Sureflame</t>
        </is>
      </c>
    </row>
    <row r="15110">
      <c r="C15110" t="inlineStr">
        <is>
          <t>Twyford Bathrooms</t>
        </is>
      </c>
    </row>
    <row r="15111">
      <c r="C15111" t="inlineStr">
        <is>
          <t>Vale Designs</t>
        </is>
      </c>
    </row>
    <row r="15112">
      <c r="C15112" t="inlineStr">
        <is>
          <t>Vitusso</t>
        </is>
      </c>
    </row>
    <row r="15113">
      <c r="C15113" t="inlineStr">
        <is>
          <t>Wodar</t>
        </is>
      </c>
    </row>
    <row r="15114">
      <c r="C15114" t="inlineStr">
        <is>
          <t>Llofer</t>
        </is>
      </c>
    </row>
    <row r="15115">
      <c r="C15115" t="inlineStr">
        <is>
          <t>Avolt</t>
        </is>
      </c>
    </row>
    <row r="15116">
      <c r="C15116" t="inlineStr">
        <is>
          <t>Carry</t>
        </is>
      </c>
    </row>
    <row r="15117">
      <c r="C15117" t="inlineStr">
        <is>
          <t>Eigenart</t>
        </is>
      </c>
    </row>
    <row r="15118">
      <c r="C15118" t="inlineStr">
        <is>
          <t>Icepac</t>
        </is>
      </c>
    </row>
    <row r="15119">
      <c r="C15119" t="inlineStr">
        <is>
          <t>Kambukka</t>
        </is>
      </c>
    </row>
    <row r="15120">
      <c r="C15120" t="inlineStr">
        <is>
          <t>Kotai</t>
        </is>
      </c>
    </row>
    <row r="15121">
      <c r="C15121" t="inlineStr">
        <is>
          <t>Xoopar</t>
        </is>
      </c>
    </row>
    <row r="15122">
      <c r="C15122" t="inlineStr">
        <is>
          <t>Savio</t>
        </is>
      </c>
    </row>
    <row r="15123">
      <c r="C15123" t="inlineStr">
        <is>
          <t>Lms</t>
        </is>
      </c>
    </row>
    <row r="15124">
      <c r="C15124" t="inlineStr">
        <is>
          <t>Mon Kit Solaire</t>
        </is>
      </c>
    </row>
    <row r="15125">
      <c r="C15125" t="inlineStr">
        <is>
          <t>Mk-Sun</t>
        </is>
      </c>
    </row>
    <row r="15126">
      <c r="C15126" t="inlineStr">
        <is>
          <t>Amerisolar</t>
        </is>
      </c>
    </row>
    <row r="15127">
      <c r="C15127" t="inlineStr">
        <is>
          <t>Ja Solar</t>
        </is>
      </c>
    </row>
    <row r="15128">
      <c r="C15128" t="inlineStr">
        <is>
          <t>Dualsun</t>
        </is>
      </c>
    </row>
    <row r="15129">
      <c r="C15129" t="inlineStr">
        <is>
          <t>Apsystem</t>
        </is>
      </c>
    </row>
    <row r="15130">
      <c r="C15130" t="inlineStr">
        <is>
          <t>Europalamp</t>
        </is>
      </c>
    </row>
    <row r="15131">
      <c r="C15131" t="inlineStr">
        <is>
          <t>Coribi</t>
        </is>
      </c>
    </row>
    <row r="15132">
      <c r="C15132" t="inlineStr">
        <is>
          <t>Ms Viscom</t>
        </is>
      </c>
    </row>
    <row r="15133">
      <c r="C15133" t="inlineStr">
        <is>
          <t>Agriforce</t>
        </is>
      </c>
    </row>
    <row r="15134">
      <c r="C15134" t="inlineStr">
        <is>
          <t>Caliskan</t>
        </is>
      </c>
    </row>
    <row r="15135">
      <c r="C15135" t="inlineStr">
        <is>
          <t>Sensoreve</t>
        </is>
      </c>
    </row>
    <row r="15136">
      <c r="C15136" t="inlineStr">
        <is>
          <t>Zeus Force</t>
        </is>
      </c>
    </row>
    <row r="15137">
      <c r="C15137" t="inlineStr">
        <is>
          <t>Optimea</t>
        </is>
      </c>
    </row>
    <row r="15138">
      <c r="C15138" t="inlineStr">
        <is>
          <t>Red Head</t>
        </is>
      </c>
    </row>
    <row r="15139">
      <c r="C15139" t="inlineStr">
        <is>
          <t>Platform</t>
        </is>
      </c>
    </row>
    <row r="15140">
      <c r="C15140" t="inlineStr">
        <is>
          <t>Soltrack</t>
        </is>
      </c>
    </row>
    <row r="15141">
      <c r="C15141" t="inlineStr">
        <is>
          <t>Tiamat</t>
        </is>
      </c>
    </row>
    <row r="15142">
      <c r="C15142" t="inlineStr">
        <is>
          <t>Falcon Enamelware</t>
        </is>
      </c>
    </row>
    <row r="15143">
      <c r="C15143" t="inlineStr">
        <is>
          <t>Gateway</t>
        </is>
      </c>
    </row>
    <row r="15144">
      <c r="C15144" t="inlineStr">
        <is>
          <t>Ultratape</t>
        </is>
      </c>
    </row>
    <row r="15145">
      <c r="C15145" t="inlineStr">
        <is>
          <t>Bulk Hardware Ltd</t>
        </is>
      </c>
    </row>
    <row r="15146">
      <c r="C15146" t="inlineStr">
        <is>
          <t>Jantex</t>
        </is>
      </c>
    </row>
    <row r="15147">
      <c r="C15147" t="inlineStr">
        <is>
          <t>Highridge</t>
        </is>
      </c>
    </row>
    <row r="15148">
      <c r="C15148" t="inlineStr">
        <is>
          <t>EGL Homecare</t>
        </is>
      </c>
    </row>
    <row r="15149">
      <c r="C15149" t="inlineStr">
        <is>
          <t>Faulks &amp; Cox</t>
        </is>
      </c>
    </row>
    <row r="15150">
      <c r="C15150" t="inlineStr">
        <is>
          <t>NEC</t>
        </is>
      </c>
    </row>
    <row r="15151">
      <c r="C15151" t="inlineStr">
        <is>
          <t>Bryson</t>
        </is>
      </c>
    </row>
    <row r="15152">
      <c r="C15152" t="inlineStr">
        <is>
          <t>Laundry Master</t>
        </is>
      </c>
    </row>
    <row r="15153">
      <c r="C15153" t="inlineStr">
        <is>
          <t>Caraselle Ltd</t>
        </is>
      </c>
    </row>
    <row r="15154">
      <c r="C15154" t="inlineStr">
        <is>
          <t>HBC</t>
        </is>
      </c>
    </row>
    <row r="15155">
      <c r="C15155" t="inlineStr">
        <is>
          <t>Heavy Duty</t>
        </is>
      </c>
    </row>
    <row r="15156">
      <c r="C15156" t="inlineStr">
        <is>
          <t>Sänger</t>
        </is>
      </c>
    </row>
    <row r="15157">
      <c r="C15157" t="inlineStr">
        <is>
          <t>Wheelers</t>
        </is>
      </c>
    </row>
    <row r="15158">
      <c r="C15158" t="inlineStr">
        <is>
          <t>Sapphire</t>
        </is>
      </c>
    </row>
    <row r="15159">
      <c r="C15159" t="inlineStr">
        <is>
          <t>Landwind</t>
        </is>
      </c>
    </row>
    <row r="15160">
      <c r="C15160" t="inlineStr">
        <is>
          <t>Ramon Hygiene</t>
        </is>
      </c>
    </row>
    <row r="15161">
      <c r="C15161" t="inlineStr">
        <is>
          <t>DP</t>
        </is>
      </c>
    </row>
    <row r="15162">
      <c r="C15162" t="inlineStr">
        <is>
          <t>Agropharm</t>
        </is>
      </c>
    </row>
    <row r="15163">
      <c r="C15163" t="inlineStr">
        <is>
          <t>Something Different</t>
        </is>
      </c>
    </row>
    <row r="15164">
      <c r="C15164" t="inlineStr">
        <is>
          <t>Pendeford Housewares</t>
        </is>
      </c>
    </row>
    <row r="15165">
      <c r="C15165" t="inlineStr">
        <is>
          <t>Stones´s</t>
        </is>
      </c>
    </row>
    <row r="15166">
      <c r="C15166" t="inlineStr">
        <is>
          <t>Anderson</t>
        </is>
      </c>
    </row>
    <row r="15167">
      <c r="C15167" t="inlineStr">
        <is>
          <t>Tony's Textiles</t>
        </is>
      </c>
    </row>
    <row r="15168">
      <c r="C15168" t="inlineStr">
        <is>
          <t>Hillbrush Commercial</t>
        </is>
      </c>
    </row>
    <row r="15169">
      <c r="C15169" t="inlineStr">
        <is>
          <t>Homecare Essentials</t>
        </is>
      </c>
    </row>
    <row r="15170">
      <c r="C15170" t="inlineStr">
        <is>
          <t>tesa UK</t>
        </is>
      </c>
    </row>
    <row r="15171">
      <c r="C15171" t="inlineStr">
        <is>
          <t>Sanger</t>
        </is>
      </c>
    </row>
    <row r="15172">
      <c r="C15172" t="inlineStr">
        <is>
          <t>MBL</t>
        </is>
      </c>
    </row>
    <row r="15173">
      <c r="C15173" t="inlineStr">
        <is>
          <t>JMS we create smile</t>
        </is>
      </c>
    </row>
    <row r="15174">
      <c r="C15174" t="inlineStr">
        <is>
          <t>Hagerty</t>
        </is>
      </c>
    </row>
    <row r="15175">
      <c r="C15175" t="inlineStr">
        <is>
          <t>AbbeyShake</t>
        </is>
      </c>
    </row>
    <row r="15176">
      <c r="C15176" t="inlineStr">
        <is>
          <t>Procter &amp; Gamble</t>
        </is>
      </c>
    </row>
    <row r="15177">
      <c r="C15177" t="inlineStr">
        <is>
          <t>JMS</t>
        </is>
      </c>
    </row>
    <row r="15178">
      <c r="C15178" t="inlineStr">
        <is>
          <t>Enamel</t>
        </is>
      </c>
    </row>
    <row r="15179">
      <c r="C15179" t="inlineStr">
        <is>
          <t>Genware</t>
        </is>
      </c>
    </row>
    <row r="15180">
      <c r="C15180" t="inlineStr">
        <is>
          <t>Percy Doughty</t>
        </is>
      </c>
    </row>
    <row r="15181">
      <c r="C15181" t="inlineStr">
        <is>
          <t>Unknown</t>
        </is>
      </c>
    </row>
    <row r="15182">
      <c r="C15182" t="inlineStr">
        <is>
          <t>Barmans</t>
        </is>
      </c>
    </row>
    <row r="15183">
      <c r="C15183" t="inlineStr">
        <is>
          <t>Blitz Kits</t>
        </is>
      </c>
    </row>
    <row r="15184">
      <c r="C15184" t="inlineStr">
        <is>
          <t>MX Group</t>
        </is>
      </c>
    </row>
    <row r="15185">
      <c r="C15185" t="inlineStr">
        <is>
          <t>Magic Touch</t>
        </is>
      </c>
    </row>
    <row r="15186">
      <c r="C15186" t="inlineStr">
        <is>
          <t>Bulk Packs</t>
        </is>
      </c>
    </row>
    <row r="15187">
      <c r="C15187" t="inlineStr">
        <is>
          <t>bizzybee</t>
        </is>
      </c>
    </row>
    <row r="15188">
      <c r="C15188" t="inlineStr">
        <is>
          <t>Fabsil</t>
        </is>
      </c>
    </row>
    <row r="15189">
      <c r="C15189" t="inlineStr">
        <is>
          <t>GeorgeEast</t>
        </is>
      </c>
    </row>
    <row r="15190">
      <c r="C15190" t="inlineStr">
        <is>
          <t>Dr. Beckmann</t>
        </is>
      </c>
    </row>
    <row r="15191">
      <c r="C15191" t="inlineStr">
        <is>
          <t>AP Torches</t>
        </is>
      </c>
    </row>
    <row r="15192">
      <c r="C15192" t="inlineStr">
        <is>
          <t>Hillbrush Traditional</t>
        </is>
      </c>
    </row>
    <row r="15193">
      <c r="C15193" t="inlineStr">
        <is>
          <t>Safewrap</t>
        </is>
      </c>
    </row>
    <row r="15194">
      <c r="C15194" t="inlineStr">
        <is>
          <t>Bizztbee</t>
        </is>
      </c>
    </row>
    <row r="15195">
      <c r="C15195" t="inlineStr">
        <is>
          <t>Wolds Collection</t>
        </is>
      </c>
    </row>
    <row r="15196">
      <c r="C15196" t="inlineStr">
        <is>
          <t>Hillbrush Hygiene</t>
        </is>
      </c>
    </row>
    <row r="15197">
      <c r="C15197" t="inlineStr">
        <is>
          <t>Kendon</t>
        </is>
      </c>
    </row>
    <row r="15198">
      <c r="C15198" t="inlineStr">
        <is>
          <t>Economy</t>
        </is>
      </c>
    </row>
    <row r="15199">
      <c r="C15199" t="inlineStr">
        <is>
          <t>Undercover lingerie</t>
        </is>
      </c>
    </row>
    <row r="15200">
      <c r="C15200" t="inlineStr">
        <is>
          <t>Croc'Odor</t>
        </is>
      </c>
    </row>
    <row r="15201">
      <c r="C15201" t="inlineStr">
        <is>
          <t>Bright Spark</t>
        </is>
      </c>
    </row>
    <row r="15202">
      <c r="C15202" t="inlineStr">
        <is>
          <t>Bronze Collection</t>
        </is>
      </c>
    </row>
    <row r="15203">
      <c r="C15203" t="inlineStr">
        <is>
          <t>Decco</t>
        </is>
      </c>
    </row>
    <row r="15204">
      <c r="C15204" t="inlineStr">
        <is>
          <t>Tolsen</t>
        </is>
      </c>
    </row>
    <row r="15205">
      <c r="C15205" t="inlineStr">
        <is>
          <t>Moerman</t>
        </is>
      </c>
    </row>
    <row r="15206">
      <c r="C15206" t="inlineStr">
        <is>
          <t>Jegs</t>
        </is>
      </c>
    </row>
    <row r="15207">
      <c r="C15207" t="inlineStr">
        <is>
          <t>Discount Seller</t>
        </is>
      </c>
    </row>
    <row r="15208">
      <c r="C15208" t="inlineStr">
        <is>
          <t>Rug Grip</t>
        </is>
      </c>
    </row>
    <row r="15209">
      <c r="C15209" t="inlineStr">
        <is>
          <t>Les Volets Du Soleil</t>
        </is>
      </c>
    </row>
    <row r="15210">
      <c r="C15210" t="inlineStr">
        <is>
          <t>Nettlife</t>
        </is>
      </c>
    </row>
    <row r="15211">
      <c r="C15211" t="inlineStr">
        <is>
          <t>Wellcare</t>
        </is>
      </c>
    </row>
    <row r="15212">
      <c r="C15212" t="inlineStr">
        <is>
          <t>Silumen</t>
        </is>
      </c>
    </row>
    <row r="15213">
      <c r="C15213" t="inlineStr">
        <is>
          <t>Sänger GmbH</t>
        </is>
      </c>
    </row>
    <row r="15214">
      <c r="C15214" t="inlineStr">
        <is>
          <t>Niche Tiles</t>
        </is>
      </c>
    </row>
    <row r="15215">
      <c r="C15215" t="inlineStr">
        <is>
          <t>Introll</t>
        </is>
      </c>
    </row>
    <row r="15216">
      <c r="C15216" t="inlineStr">
        <is>
          <t>Aljec</t>
        </is>
      </c>
    </row>
    <row r="15217">
      <c r="C15217" t="inlineStr">
        <is>
          <t>Simple DIY</t>
        </is>
      </c>
    </row>
    <row r="15218">
      <c r="C15218" t="inlineStr">
        <is>
          <t>Selhard</t>
        </is>
      </c>
    </row>
    <row r="15219">
      <c r="C15219" t="inlineStr">
        <is>
          <t>SUOL</t>
        </is>
      </c>
    </row>
    <row r="15220">
      <c r="C15220" t="inlineStr">
        <is>
          <t>Bonnington Plastics Ltd</t>
        </is>
      </c>
    </row>
    <row r="15221">
      <c r="C15221" t="inlineStr">
        <is>
          <t>PolyTarp from Mooveit</t>
        </is>
      </c>
    </row>
    <row r="15222">
      <c r="C15222" t="inlineStr">
        <is>
          <t>Kebonds</t>
        </is>
      </c>
    </row>
    <row r="15223">
      <c r="C15223" t="inlineStr">
        <is>
          <t>Made In The Mill</t>
        </is>
      </c>
    </row>
    <row r="15224">
      <c r="C15224" t="inlineStr">
        <is>
          <t>Marvells</t>
        </is>
      </c>
    </row>
    <row r="15225">
      <c r="C15225" t="inlineStr">
        <is>
          <t>Sareer Furniture</t>
        </is>
      </c>
    </row>
    <row r="15226">
      <c r="C15226" t="inlineStr">
        <is>
          <t>Green Jem</t>
        </is>
      </c>
    </row>
    <row r="15227">
      <c r="C15227" t="inlineStr">
        <is>
          <t>Doff Portland Ltd</t>
        </is>
      </c>
    </row>
    <row r="15228">
      <c r="C15228" t="inlineStr">
        <is>
          <t>Pixieland</t>
        </is>
      </c>
    </row>
    <row r="15229">
      <c r="C15229" t="inlineStr">
        <is>
          <t>Hillbrush</t>
        </is>
      </c>
    </row>
    <row r="15230">
      <c r="C15230" t="inlineStr">
        <is>
          <t>Worldwide Tools</t>
        </is>
      </c>
    </row>
    <row r="15231">
      <c r="C15231" t="inlineStr">
        <is>
          <t>Leecroft</t>
        </is>
      </c>
    </row>
    <row r="15232">
      <c r="C15232" t="inlineStr">
        <is>
          <t>Furniture 247</t>
        </is>
      </c>
    </row>
    <row r="15233">
      <c r="C15233" t="inlineStr">
        <is>
          <t>Skiendi</t>
        </is>
      </c>
    </row>
    <row r="15234">
      <c r="C15234" t="inlineStr">
        <is>
          <t>Happy Linen Company</t>
        </is>
      </c>
    </row>
    <row r="15235">
      <c r="C15235" t="inlineStr">
        <is>
          <t>LA Style</t>
        </is>
      </c>
    </row>
    <row r="15236">
      <c r="C15236" t="inlineStr">
        <is>
          <t>Hetta System</t>
        </is>
      </c>
    </row>
    <row r="15237">
      <c r="C15237" t="inlineStr">
        <is>
          <t>Projob</t>
        </is>
      </c>
    </row>
    <row r="15238">
      <c r="C15238" t="inlineStr">
        <is>
          <t>Michele Cantatore®</t>
        </is>
      </c>
    </row>
    <row r="15239">
      <c r="C15239" t="inlineStr">
        <is>
          <t>Skylab</t>
        </is>
      </c>
    </row>
    <row r="15240">
      <c r="C15240" t="inlineStr">
        <is>
          <t>Skiendi SPA</t>
        </is>
      </c>
    </row>
    <row r="15241">
      <c r="C15241" t="inlineStr">
        <is>
          <t>Aquality</t>
        </is>
      </c>
    </row>
    <row r="15242">
      <c r="C15242" t="inlineStr">
        <is>
          <t>Pestan Confluo</t>
        </is>
      </c>
    </row>
    <row r="15243">
      <c r="C15243" t="inlineStr">
        <is>
          <t>BVT</t>
        </is>
      </c>
    </row>
    <row r="15244">
      <c r="C15244" t="inlineStr">
        <is>
          <t>Higher</t>
        </is>
      </c>
    </row>
    <row r="15245">
      <c r="C15245" t="inlineStr">
        <is>
          <t>Kobi</t>
        </is>
      </c>
    </row>
    <row r="15246">
      <c r="C15246" t="inlineStr">
        <is>
          <t>Laitica</t>
        </is>
      </c>
    </row>
    <row r="15247">
      <c r="C15247" t="inlineStr">
        <is>
          <t>Catalfer</t>
        </is>
      </c>
    </row>
    <row r="15248">
      <c r="C15248" t="inlineStr">
        <is>
          <t>Demaxx</t>
        </is>
      </c>
    </row>
    <row r="15249">
      <c r="C15249" t="inlineStr">
        <is>
          <t>Ecco Product</t>
        </is>
      </c>
    </row>
    <row r="15250">
      <c r="C15250" t="inlineStr">
        <is>
          <t>Eres-Sapoli</t>
        </is>
      </c>
    </row>
    <row r="15251">
      <c r="C15251" t="inlineStr">
        <is>
          <t>Forever Products</t>
        </is>
      </c>
    </row>
    <row r="15252">
      <c r="C15252" t="inlineStr">
        <is>
          <t>Guard Industrie</t>
        </is>
      </c>
    </row>
    <row r="15253">
      <c r="C15253" t="inlineStr">
        <is>
          <t>Hago</t>
        </is>
      </c>
    </row>
    <row r="15254">
      <c r="C15254" t="inlineStr">
        <is>
          <t>Hermelock</t>
        </is>
      </c>
    </row>
    <row r="15255">
      <c r="C15255" t="inlineStr">
        <is>
          <t>Iko Pro</t>
        </is>
      </c>
    </row>
    <row r="15256">
      <c r="C15256" t="inlineStr">
        <is>
          <t>Insulco</t>
        </is>
      </c>
    </row>
    <row r="15257">
      <c r="C15257" t="inlineStr">
        <is>
          <t>Bolt Base</t>
        </is>
      </c>
    </row>
    <row r="15258">
      <c r="C15258" t="inlineStr">
        <is>
          <t>Benchmaster</t>
        </is>
      </c>
    </row>
    <row r="15259">
      <c r="C15259" t="inlineStr">
        <is>
          <t>60'Solution</t>
        </is>
      </c>
    </row>
    <row r="15260">
      <c r="C15260" t="inlineStr">
        <is>
          <t>Afin</t>
        </is>
      </c>
    </row>
    <row r="15261">
      <c r="C15261" t="inlineStr">
        <is>
          <t>Aquaplan</t>
        </is>
      </c>
    </row>
    <row r="15262">
      <c r="C15262" t="inlineStr">
        <is>
          <t>Bauma Stone</t>
        </is>
      </c>
    </row>
    <row r="15263">
      <c r="C15263" t="inlineStr">
        <is>
          <t>Berdy</t>
        </is>
      </c>
    </row>
    <row r="15264">
      <c r="C15264" t="inlineStr">
        <is>
          <t>Blicq</t>
        </is>
      </c>
    </row>
    <row r="15265">
      <c r="C15265" t="inlineStr">
        <is>
          <t>Brachot Tiles &amp; Landscaping</t>
        </is>
      </c>
    </row>
    <row r="15266">
      <c r="C15266" t="inlineStr">
        <is>
          <t>Carmeuse</t>
        </is>
      </c>
    </row>
    <row r="15267">
      <c r="C15267" t="inlineStr">
        <is>
          <t>Floor Hero</t>
        </is>
      </c>
    </row>
    <row r="15268">
      <c r="C15268" t="inlineStr">
        <is>
          <t>Kensington Balustrade Systems</t>
        </is>
      </c>
    </row>
    <row r="15269">
      <c r="C15269" t="inlineStr">
        <is>
          <t>Todot</t>
        </is>
      </c>
    </row>
    <row r="15270">
      <c r="C15270" t="inlineStr">
        <is>
          <t>Codève Bois</t>
        </is>
      </c>
    </row>
    <row r="15271">
      <c r="C15271" t="inlineStr">
        <is>
          <t>Solidor</t>
        </is>
      </c>
    </row>
    <row r="15272">
      <c r="C15272" t="inlineStr">
        <is>
          <t>Stoneline</t>
        </is>
      </c>
    </row>
    <row r="15273">
      <c r="C15273" t="inlineStr">
        <is>
          <t>Storax</t>
        </is>
      </c>
    </row>
    <row r="15274">
      <c r="C15274" t="inlineStr">
        <is>
          <t>Techniseal</t>
        </is>
      </c>
    </row>
    <row r="15275">
      <c r="C15275" t="inlineStr">
        <is>
          <t>Verimpex</t>
        </is>
      </c>
    </row>
    <row r="15276">
      <c r="C15276" t="inlineStr">
        <is>
          <t>Vikan</t>
        </is>
      </c>
    </row>
    <row r="15277">
      <c r="C15277" t="inlineStr">
        <is>
          <t>Vosschemie Soloplast</t>
        </is>
      </c>
    </row>
    <row r="15278">
      <c r="C15278" t="inlineStr">
        <is>
          <t>Wood Lover</t>
        </is>
      </c>
    </row>
    <row r="15279">
      <c r="C15279" t="inlineStr">
        <is>
          <t>Xxl</t>
        </is>
      </c>
    </row>
    <row r="15280">
      <c r="C15280" t="inlineStr">
        <is>
          <t>Zep Industries</t>
        </is>
      </c>
    </row>
    <row r="15281">
      <c r="C15281" t="inlineStr">
        <is>
          <t>Omnicol</t>
        </is>
      </c>
    </row>
    <row r="15282">
      <c r="C15282" t="inlineStr">
        <is>
          <t>Compaktuna</t>
        </is>
      </c>
    </row>
    <row r="15283">
      <c r="C15283" t="inlineStr">
        <is>
          <t>Pierre Et Sol</t>
        </is>
      </c>
    </row>
    <row r="15284">
      <c r="C15284" t="inlineStr">
        <is>
          <t>Pollet</t>
        </is>
      </c>
    </row>
    <row r="15285">
      <c r="C15285" t="inlineStr">
        <is>
          <t>Realco</t>
        </is>
      </c>
    </row>
    <row r="15286">
      <c r="C15286" t="inlineStr">
        <is>
          <t>Rectavit</t>
        </is>
      </c>
    </row>
    <row r="15287">
      <c r="C15287" t="inlineStr">
        <is>
          <t>Riem</t>
        </is>
      </c>
    </row>
    <row r="15288">
      <c r="C15288" t="inlineStr">
        <is>
          <t>Rosco</t>
        </is>
      </c>
    </row>
    <row r="15289">
      <c r="C15289" t="inlineStr">
        <is>
          <t>Schlüter-Systems</t>
        </is>
      </c>
    </row>
    <row r="15290">
      <c r="C15290" t="inlineStr">
        <is>
          <t>Seifert</t>
        </is>
      </c>
    </row>
    <row r="15291">
      <c r="C15291" t="inlineStr">
        <is>
          <t>L&amp;S</t>
        </is>
      </c>
    </row>
    <row r="15292">
      <c r="C15292" t="inlineStr">
        <is>
          <t>Lambert Chemicals</t>
        </is>
      </c>
    </row>
    <row r="15293">
      <c r="C15293" t="inlineStr">
        <is>
          <t>Levelit</t>
        </is>
      </c>
    </row>
    <row r="15294">
      <c r="C15294" t="inlineStr">
        <is>
          <t>Line Eco</t>
        </is>
      </c>
    </row>
    <row r="15295">
      <c r="C15295" t="inlineStr">
        <is>
          <t>Linitop</t>
        </is>
      </c>
    </row>
    <row r="15296">
      <c r="C15296" t="inlineStr">
        <is>
          <t>Matgeco</t>
        </is>
      </c>
    </row>
    <row r="15297">
      <c r="C15297" t="inlineStr">
        <is>
          <t>Moeller Stone Care</t>
        </is>
      </c>
    </row>
    <row r="15298">
      <c r="C15298" t="inlineStr">
        <is>
          <t>Nam Grass</t>
        </is>
      </c>
    </row>
    <row r="15299">
      <c r="C15299" t="inlineStr">
        <is>
          <t>Novoceram</t>
        </is>
      </c>
    </row>
    <row r="15300">
      <c r="C15300" t="inlineStr">
        <is>
          <t>Olivier Bricks</t>
        </is>
      </c>
    </row>
    <row r="15301">
      <c r="C15301" t="inlineStr">
        <is>
          <t>PRIME3</t>
        </is>
      </c>
    </row>
    <row r="15302">
      <c r="C15302" t="inlineStr">
        <is>
          <t>Granitan</t>
        </is>
      </c>
    </row>
    <row r="15303">
      <c r="C15303" t="inlineStr">
        <is>
          <t>Reality</t>
        </is>
      </c>
    </row>
    <row r="15304">
      <c r="C15304" t="inlineStr">
        <is>
          <t>Metalac</t>
        </is>
      </c>
    </row>
    <row r="15305">
      <c r="C15305" t="inlineStr">
        <is>
          <t>Rekord</t>
        </is>
      </c>
    </row>
    <row r="15306">
      <c r="C15306" t="inlineStr">
        <is>
          <t>Magnifiak</t>
        </is>
      </c>
    </row>
    <row r="15307">
      <c r="C15307" t="inlineStr">
        <is>
          <t>Acomat</t>
        </is>
      </c>
    </row>
    <row r="15308">
      <c r="C15308" t="inlineStr">
        <is>
          <t>Nather</t>
        </is>
      </c>
    </row>
    <row r="15309">
      <c r="C15309" t="inlineStr">
        <is>
          <t>comfort beds</t>
        </is>
      </c>
    </row>
    <row r="15310">
      <c r="C15310" t="inlineStr">
        <is>
          <t>Lux Heat</t>
        </is>
      </c>
    </row>
    <row r="15311">
      <c r="C15311" t="inlineStr">
        <is>
          <t>Aro-Bond</t>
        </is>
      </c>
    </row>
    <row r="15312">
      <c r="C15312" t="inlineStr">
        <is>
          <t>Foge</t>
        </is>
      </c>
    </row>
    <row r="15313">
      <c r="C15313" t="inlineStr">
        <is>
          <t>Novatrend</t>
        </is>
      </c>
    </row>
    <row r="15314">
      <c r="C15314" t="inlineStr">
        <is>
          <t>STOIRM</t>
        </is>
      </c>
    </row>
    <row r="15315">
      <c r="C15315" t="inlineStr">
        <is>
          <t>Vapur</t>
        </is>
      </c>
    </row>
    <row r="15316">
      <c r="C15316" t="inlineStr">
        <is>
          <t>Viper</t>
        </is>
      </c>
    </row>
    <row r="15317">
      <c r="C15317" t="inlineStr">
        <is>
          <t>Whitby &amp; Co</t>
        </is>
      </c>
    </row>
    <row r="15318">
      <c r="C15318" t="inlineStr">
        <is>
          <t>Wildo</t>
        </is>
      </c>
    </row>
    <row r="15319">
      <c r="C15319" t="inlineStr">
        <is>
          <t>Wiley X</t>
        </is>
      </c>
    </row>
    <row r="15320">
      <c r="C15320" t="inlineStr">
        <is>
          <t>Wisport</t>
        </is>
      </c>
    </row>
    <row r="15321">
      <c r="C15321" t="inlineStr">
        <is>
          <t>Petromax</t>
        </is>
      </c>
    </row>
    <row r="15322">
      <c r="C15322" t="inlineStr">
        <is>
          <t>ChicoBag</t>
        </is>
      </c>
    </row>
    <row r="15323">
      <c r="C15323" t="inlineStr">
        <is>
          <t>Feuerhand</t>
        </is>
      </c>
    </row>
    <row r="15324">
      <c r="C15324" t="inlineStr">
        <is>
          <t>Taugourdeau</t>
        </is>
      </c>
    </row>
    <row r="15325">
      <c r="C15325" t="inlineStr">
        <is>
          <t>Helikon-Tex</t>
        </is>
      </c>
    </row>
    <row r="15326">
      <c r="C15326" t="inlineStr">
        <is>
          <t>Jack Pyke</t>
        </is>
      </c>
    </row>
    <row r="15327">
      <c r="C15327" t="inlineStr">
        <is>
          <t>KinetiXx</t>
        </is>
      </c>
    </row>
    <row r="15328">
      <c r="C15328" t="inlineStr">
        <is>
          <t>Klean Kanteen</t>
        </is>
      </c>
    </row>
    <row r="15329">
      <c r="C15329" t="inlineStr">
        <is>
          <t>Maxpedition</t>
        </is>
      </c>
    </row>
    <row r="15330">
      <c r="C15330" t="inlineStr">
        <is>
          <t>MFH</t>
        </is>
      </c>
    </row>
    <row r="15331">
      <c r="C15331" t="inlineStr">
        <is>
          <t>Mil-Com</t>
        </is>
      </c>
    </row>
    <row r="15332">
      <c r="C15332" t="inlineStr">
        <is>
          <t>Mil-Tec</t>
        </is>
      </c>
    </row>
    <row r="15333">
      <c r="C15333" t="inlineStr">
        <is>
          <t>Pentagon</t>
        </is>
      </c>
    </row>
    <row r="15334">
      <c r="C15334" t="inlineStr">
        <is>
          <t>Pro Company</t>
        </is>
      </c>
    </row>
    <row r="15335">
      <c r="C15335" t="inlineStr">
        <is>
          <t>Brandit</t>
        </is>
      </c>
    </row>
    <row r="15336">
      <c r="C15336" t="inlineStr">
        <is>
          <t>Camosystems</t>
        </is>
      </c>
    </row>
    <row r="15337">
      <c r="C15337" t="inlineStr">
        <is>
          <t>Civilian</t>
        </is>
      </c>
    </row>
    <row r="15338">
      <c r="C15338" t="inlineStr">
        <is>
          <t>Direct Action</t>
        </is>
      </c>
    </row>
    <row r="15339">
      <c r="C15339" t="inlineStr">
        <is>
          <t>Earthwell</t>
        </is>
      </c>
    </row>
    <row r="15340">
      <c r="C15340" t="inlineStr">
        <is>
          <t>Flexfit</t>
        </is>
      </c>
    </row>
    <row r="15341">
      <c r="C15341" t="inlineStr">
        <is>
          <t>Forvert</t>
        </is>
      </c>
    </row>
    <row r="15342">
      <c r="C15342" t="inlineStr">
        <is>
          <t>Fox Outdoor</t>
        </is>
      </c>
    </row>
    <row r="15343">
      <c r="C15343" t="inlineStr">
        <is>
          <t>GRAYL</t>
        </is>
      </c>
    </row>
    <row r="15344">
      <c r="C15344" t="inlineStr">
        <is>
          <t>Hazard 4</t>
        </is>
      </c>
    </row>
    <row r="15345">
      <c r="C15345" t="inlineStr">
        <is>
          <t>ZITA</t>
        </is>
      </c>
    </row>
    <row r="15346">
      <c r="C15346" t="inlineStr">
        <is>
          <t>Devonia London</t>
        </is>
      </c>
    </row>
    <row r="15347">
      <c r="C15347" t="inlineStr">
        <is>
          <t>Body Revolution</t>
        </is>
      </c>
    </row>
    <row r="15348">
      <c r="C15348" t="inlineStr">
        <is>
          <t>Kingavon</t>
        </is>
      </c>
    </row>
    <row r="15349">
      <c r="C15349" t="inlineStr">
        <is>
          <t>TEDDY BOUCLE</t>
        </is>
      </c>
    </row>
    <row r="15350">
      <c r="C15350" t="inlineStr">
        <is>
          <t>Alpinus</t>
        </is>
      </c>
    </row>
    <row r="15351">
      <c r="C15351" t="inlineStr">
        <is>
          <t>Alta Industries</t>
        </is>
      </c>
    </row>
    <row r="15352">
      <c r="C15352" t="inlineStr">
        <is>
          <t>Alta Tactical</t>
        </is>
      </c>
    </row>
    <row r="15353">
      <c r="C15353" t="inlineStr">
        <is>
          <t>Atwood Rope</t>
        </is>
      </c>
    </row>
    <row r="15354">
      <c r="C15354" t="inlineStr">
        <is>
          <t>Bolle Safety</t>
        </is>
      </c>
    </row>
    <row r="15355">
      <c r="C15355" t="inlineStr">
        <is>
          <t>Hagser</t>
        </is>
      </c>
    </row>
    <row r="15356">
      <c r="C15356" t="inlineStr">
        <is>
          <t>Oltens</t>
        </is>
      </c>
    </row>
    <row r="15357">
      <c r="C15357" t="inlineStr">
        <is>
          <t>Alexander &amp; Wilks</t>
        </is>
      </c>
    </row>
    <row r="15358">
      <c r="C15358" t="inlineStr">
        <is>
          <t>Robens</t>
        </is>
      </c>
    </row>
    <row r="15359">
      <c r="C15359" t="inlineStr">
        <is>
          <t>1000 Mile</t>
        </is>
      </c>
    </row>
    <row r="15360">
      <c r="C15360" t="inlineStr">
        <is>
          <t>Propper</t>
        </is>
      </c>
    </row>
    <row r="15361">
      <c r="C15361" t="inlineStr">
        <is>
          <t>Protektor</t>
        </is>
      </c>
    </row>
    <row r="15362">
      <c r="C15362" t="inlineStr">
        <is>
          <t>Selk'bag</t>
        </is>
      </c>
    </row>
    <row r="15363">
      <c r="C15363" t="inlineStr">
        <is>
          <t>Surplus</t>
        </is>
      </c>
    </row>
    <row r="15364">
      <c r="C15364" t="inlineStr">
        <is>
          <t>Swiss Eye</t>
        </is>
      </c>
    </row>
    <row r="15365">
      <c r="C15365" t="inlineStr">
        <is>
          <t>TAC MAVEN</t>
        </is>
      </c>
    </row>
    <row r="15366">
      <c r="C15366" t="inlineStr">
        <is>
          <t>Teesar</t>
        </is>
      </c>
    </row>
    <row r="15367">
      <c r="C15367" t="inlineStr">
        <is>
          <t>Tervel</t>
        </is>
      </c>
    </row>
    <row r="15368">
      <c r="C15368" t="inlineStr">
        <is>
          <t>Ultimate Performance</t>
        </is>
      </c>
    </row>
    <row r="15369">
      <c r="C15369" t="inlineStr">
        <is>
          <t>Northern Gym Equipment</t>
        </is>
      </c>
    </row>
    <row r="15370">
      <c r="C15370" t="inlineStr">
        <is>
          <t>Trade Paints</t>
        </is>
      </c>
    </row>
    <row r="15371">
      <c r="C15371" t="inlineStr">
        <is>
          <t>renotub</t>
        </is>
      </c>
    </row>
    <row r="15372">
      <c r="C15372" t="inlineStr">
        <is>
          <t>Upaintpvc</t>
        </is>
      </c>
    </row>
    <row r="15373">
      <c r="C15373" t="inlineStr">
        <is>
          <t>Hush Puppies</t>
        </is>
      </c>
    </row>
    <row r="15374">
      <c r="C15374" t="inlineStr">
        <is>
          <t>Leo Workwear</t>
        </is>
      </c>
    </row>
    <row r="15375">
      <c r="C15375" t="inlineStr">
        <is>
          <t>Alpha Solway</t>
        </is>
      </c>
    </row>
    <row r="15376">
      <c r="C15376" t="inlineStr">
        <is>
          <t>Aboutblu</t>
        </is>
      </c>
    </row>
    <row r="15377">
      <c r="C15377" t="inlineStr">
        <is>
          <t>Haix</t>
        </is>
      </c>
    </row>
    <row r="15378">
      <c r="C15378" t="inlineStr">
        <is>
          <t>SITE KING</t>
        </is>
      </c>
    </row>
    <row r="15379">
      <c r="C15379" t="inlineStr">
        <is>
          <t>MIG</t>
        </is>
      </c>
    </row>
    <row r="15380">
      <c r="C15380" t="inlineStr">
        <is>
          <t>RSW</t>
        </is>
      </c>
    </row>
    <row r="15381">
      <c r="C15381" t="inlineStr">
        <is>
          <t>BWM</t>
        </is>
      </c>
    </row>
    <row r="15382">
      <c r="C15382" t="inlineStr">
        <is>
          <t>Ranger Workwear</t>
        </is>
      </c>
    </row>
    <row r="15383">
      <c r="C15383" t="inlineStr">
        <is>
          <t>Murso by Cezar</t>
        </is>
      </c>
    </row>
    <row r="15384">
      <c r="C15384" t="inlineStr">
        <is>
          <t>FORLINE</t>
        </is>
      </c>
    </row>
    <row r="15385">
      <c r="C15385" t="inlineStr">
        <is>
          <t>Cerdys</t>
        </is>
      </c>
    </row>
    <row r="15386">
      <c r="C15386" t="inlineStr">
        <is>
          <t>Andreu</t>
        </is>
      </c>
    </row>
    <row r="15387">
      <c r="C15387" t="inlineStr">
        <is>
          <t>Juan Panadero</t>
        </is>
      </c>
    </row>
    <row r="15388">
      <c r="C15388" t="inlineStr">
        <is>
          <t>Carote</t>
        </is>
      </c>
    </row>
    <row r="15389">
      <c r="C15389" t="inlineStr">
        <is>
          <t>Ferco By Thirard</t>
        </is>
      </c>
    </row>
    <row r="15390">
      <c r="C15390" t="inlineStr">
        <is>
          <t>Fth</t>
        </is>
      </c>
    </row>
    <row r="15391">
      <c r="C15391" t="inlineStr">
        <is>
          <t>Serruprix</t>
        </is>
      </c>
    </row>
    <row r="15392">
      <c r="C15392" t="inlineStr">
        <is>
          <t>Intelock</t>
        </is>
      </c>
    </row>
    <row r="15393">
      <c r="C15393" t="inlineStr">
        <is>
          <t>Simmons</t>
        </is>
      </c>
    </row>
    <row r="15394">
      <c r="C15394" t="inlineStr">
        <is>
          <t>Epeda</t>
        </is>
      </c>
    </row>
    <row r="15395">
      <c r="C15395" t="inlineStr">
        <is>
          <t>Essenzia Zen</t>
        </is>
      </c>
    </row>
    <row r="15396">
      <c r="C15396" t="inlineStr">
        <is>
          <t>Alitea Hotel</t>
        </is>
      </c>
    </row>
    <row r="15397">
      <c r="C15397" t="inlineStr">
        <is>
          <t>Merinos</t>
        </is>
      </c>
    </row>
    <row r="15398">
      <c r="C15398" t="inlineStr">
        <is>
          <t>Interwood</t>
        </is>
      </c>
    </row>
    <row r="15399">
      <c r="C15399" t="inlineStr">
        <is>
          <t>Diggers</t>
        </is>
      </c>
    </row>
    <row r="15400">
      <c r="C15400" t="inlineStr">
        <is>
          <t>Gator Magnetics</t>
        </is>
      </c>
    </row>
    <row r="15401">
      <c r="C15401" t="inlineStr">
        <is>
          <t>Saniland</t>
        </is>
      </c>
    </row>
    <row r="15402">
      <c r="C15402" t="inlineStr">
        <is>
          <t>Electronic'S Fair</t>
        </is>
      </c>
    </row>
    <row r="15403">
      <c r="C15403" t="inlineStr">
        <is>
          <t>Bb Loisir</t>
        </is>
      </c>
    </row>
    <row r="15404">
      <c r="C15404" t="inlineStr">
        <is>
          <t>Hecht</t>
        </is>
      </c>
    </row>
    <row r="15405">
      <c r="C15405" t="inlineStr">
        <is>
          <t>Orium</t>
        </is>
      </c>
    </row>
    <row r="15406">
      <c r="C15406" t="inlineStr">
        <is>
          <t>Melanstar</t>
        </is>
      </c>
    </row>
    <row r="15407">
      <c r="C15407" t="inlineStr">
        <is>
          <t>Dipoxy</t>
        </is>
      </c>
    </row>
    <row r="15408">
      <c r="C15408" t="inlineStr">
        <is>
          <t>Cointra</t>
        </is>
      </c>
    </row>
    <row r="15409">
      <c r="C15409" t="inlineStr">
        <is>
          <t>Nesu</t>
        </is>
      </c>
    </row>
    <row r="15410">
      <c r="C15410" t="inlineStr">
        <is>
          <t>4iQ Group</t>
        </is>
      </c>
    </row>
    <row r="15411">
      <c r="C15411" t="inlineStr">
        <is>
          <t>4STEP</t>
        </is>
      </c>
    </row>
    <row r="15412">
      <c r="C15412" t="inlineStr">
        <is>
          <t>Tulup</t>
        </is>
      </c>
    </row>
    <row r="15413">
      <c r="C15413" t="inlineStr">
        <is>
          <t>MKS Meble</t>
        </is>
      </c>
    </row>
    <row r="15414">
      <c r="C15414" t="inlineStr">
        <is>
          <t>Lamkur</t>
        </is>
      </c>
    </row>
    <row r="15415">
      <c r="C15415" t="inlineStr">
        <is>
          <t>Arcane</t>
        </is>
      </c>
    </row>
    <row r="15416">
      <c r="C15416" t="inlineStr">
        <is>
          <t>Sofolk</t>
        </is>
      </c>
    </row>
    <row r="15417">
      <c r="C15417" t="inlineStr">
        <is>
          <t>UFE</t>
        </is>
      </c>
    </row>
    <row r="15418">
      <c r="C15418" t="inlineStr">
        <is>
          <t>Shock Doctor</t>
        </is>
      </c>
    </row>
    <row r="15419">
      <c r="C15419" t="inlineStr">
        <is>
          <t>Canterbury</t>
        </is>
      </c>
    </row>
    <row r="15420">
      <c r="C15420" t="inlineStr">
        <is>
          <t>Purest</t>
        </is>
      </c>
    </row>
    <row r="15421">
      <c r="C15421" t="inlineStr">
        <is>
          <t>Ecopure</t>
        </is>
      </c>
    </row>
    <row r="15422">
      <c r="C15422" t="inlineStr">
        <is>
          <t>Superwater</t>
        </is>
      </c>
    </row>
    <row r="15423">
      <c r="C15423" t="inlineStr">
        <is>
          <t>Waterdrop</t>
        </is>
      </c>
    </row>
    <row r="15424">
      <c r="C15424" t="inlineStr">
        <is>
          <t>Pureau</t>
        </is>
      </c>
    </row>
    <row r="15425">
      <c r="C15425" t="inlineStr">
        <is>
          <t>Sneaky</t>
        </is>
      </c>
    </row>
    <row r="15426">
      <c r="C15426" t="inlineStr">
        <is>
          <t>Uwin</t>
        </is>
      </c>
    </row>
    <row r="15427">
      <c r="C15427" t="inlineStr">
        <is>
          <t>UB</t>
        </is>
      </c>
    </row>
    <row r="15428">
      <c r="C15428" t="inlineStr">
        <is>
          <t>Little Roots</t>
        </is>
      </c>
    </row>
    <row r="15429">
      <c r="C15429" t="inlineStr">
        <is>
          <t>SURG</t>
        </is>
      </c>
    </row>
    <row r="15430">
      <c r="C15430" t="inlineStr">
        <is>
          <t>GloveGlu</t>
        </is>
      </c>
    </row>
    <row r="15431">
      <c r="C15431" t="inlineStr">
        <is>
          <t>Fox TT</t>
        </is>
      </c>
    </row>
    <row r="15432">
      <c r="C15432" t="inlineStr">
        <is>
          <t>Gioco</t>
        </is>
      </c>
    </row>
    <row r="15433">
      <c r="C15433" t="inlineStr">
        <is>
          <t>Exceptio</t>
        </is>
      </c>
    </row>
    <row r="15434">
      <c r="C15434" t="inlineStr">
        <is>
          <t>Made It!</t>
        </is>
      </c>
    </row>
    <row r="15435">
      <c r="C15435" t="inlineStr">
        <is>
          <t>Pre-Sport</t>
        </is>
      </c>
    </row>
    <row r="15436">
      <c r="C15436" t="inlineStr">
        <is>
          <t>Masters</t>
        </is>
      </c>
    </row>
    <row r="15437">
      <c r="C15437" t="inlineStr">
        <is>
          <t>Acme</t>
        </is>
      </c>
    </row>
    <row r="15438">
      <c r="C15438" t="inlineStr">
        <is>
          <t>TIS</t>
        </is>
      </c>
    </row>
    <row r="15439">
      <c r="C15439" t="inlineStr">
        <is>
          <t>Head</t>
        </is>
      </c>
    </row>
    <row r="15440">
      <c r="C15440" t="inlineStr">
        <is>
          <t>Boob Armour</t>
        </is>
      </c>
    </row>
    <row r="15441">
      <c r="C15441" t="inlineStr">
        <is>
          <t>Murphy's</t>
        </is>
      </c>
    </row>
    <row r="15442">
      <c r="C15442" t="inlineStr">
        <is>
          <t>Karakal</t>
        </is>
      </c>
    </row>
    <row r="15443">
      <c r="C15443" t="inlineStr">
        <is>
          <t>Sorbothane</t>
        </is>
      </c>
    </row>
    <row r="15444">
      <c r="C15444" t="inlineStr">
        <is>
          <t>Precision</t>
        </is>
      </c>
    </row>
    <row r="15445">
      <c r="C15445" t="inlineStr">
        <is>
          <t>Grangers</t>
        </is>
      </c>
    </row>
    <row r="15446">
      <c r="C15446" t="inlineStr">
        <is>
          <t>Speedo</t>
        </is>
      </c>
    </row>
    <row r="15447">
      <c r="C15447" t="inlineStr">
        <is>
          <t>Waboba</t>
        </is>
      </c>
    </row>
    <row r="15448">
      <c r="C15448" t="inlineStr">
        <is>
          <t>Longridge</t>
        </is>
      </c>
    </row>
    <row r="15449">
      <c r="C15449" t="inlineStr">
        <is>
          <t>Six Peaks</t>
        </is>
      </c>
    </row>
    <row r="15450">
      <c r="C15450" t="inlineStr">
        <is>
          <t>Converse</t>
        </is>
      </c>
    </row>
    <row r="15451">
      <c r="C15451" t="inlineStr">
        <is>
          <t>SwimTech</t>
        </is>
      </c>
    </row>
    <row r="15452">
      <c r="C15452" t="inlineStr">
        <is>
          <t>KIAM</t>
        </is>
      </c>
    </row>
    <row r="15453">
      <c r="C15453" t="inlineStr">
        <is>
          <t>Zone3</t>
        </is>
      </c>
    </row>
    <row r="15454">
      <c r="C15454" t="inlineStr">
        <is>
          <t>Blaumann</t>
        </is>
      </c>
    </row>
    <row r="15455">
      <c r="C15455" t="inlineStr">
        <is>
          <t>BiGDUG</t>
        </is>
      </c>
    </row>
    <row r="15456">
      <c r="C15456" t="inlineStr">
        <is>
          <t>Chubby Pet Products</t>
        </is>
      </c>
    </row>
    <row r="15457">
      <c r="C15457" t="inlineStr">
        <is>
          <t>VeeBath</t>
        </is>
      </c>
    </row>
    <row r="15458">
      <c r="C15458" t="inlineStr">
        <is>
          <t>iBathUK</t>
        </is>
      </c>
    </row>
    <row r="15459">
      <c r="C15459" t="inlineStr">
        <is>
          <t>Finibeau</t>
        </is>
      </c>
    </row>
    <row r="15460">
      <c r="C15460" t="inlineStr">
        <is>
          <t>Yonex</t>
        </is>
      </c>
    </row>
    <row r="15461">
      <c r="C15461" t="inlineStr">
        <is>
          <t>Midwest</t>
        </is>
      </c>
    </row>
    <row r="15462">
      <c r="C15462" t="inlineStr">
        <is>
          <t>Aresson</t>
        </is>
      </c>
    </row>
    <row r="15463">
      <c r="C15463" t="inlineStr">
        <is>
          <t>Henselite</t>
        </is>
      </c>
    </row>
    <row r="15464">
      <c r="C15464" t="inlineStr">
        <is>
          <t>Chubby Mealworms</t>
        </is>
      </c>
    </row>
    <row r="15465">
      <c r="C15465" t="inlineStr">
        <is>
          <t>House Of Otium</t>
        </is>
      </c>
    </row>
    <row r="15466">
      <c r="C15466" t="inlineStr">
        <is>
          <t>Simu</t>
        </is>
      </c>
    </row>
    <row r="15467">
      <c r="C15467" t="inlineStr">
        <is>
          <t>Sppf</t>
        </is>
      </c>
    </row>
    <row r="15468">
      <c r="C15468" t="inlineStr">
        <is>
          <t>Stella Advanced Technology</t>
        </is>
      </c>
    </row>
    <row r="15469">
      <c r="C15469" t="inlineStr">
        <is>
          <t>Sun&amp;Lux</t>
        </is>
      </c>
    </row>
    <row r="15470">
      <c r="C15470" t="inlineStr">
        <is>
          <t>Telco</t>
        </is>
      </c>
    </row>
    <row r="15471">
      <c r="C15471" t="inlineStr">
        <is>
          <t>Tranquilisafe</t>
        </is>
      </c>
    </row>
    <row r="15472">
      <c r="C15472" t="inlineStr">
        <is>
          <t>Zurfluh-Feller</t>
        </is>
      </c>
    </row>
    <row r="15473">
      <c r="C15473" t="inlineStr">
        <is>
          <t>Braytron</t>
        </is>
      </c>
    </row>
    <row r="15474">
      <c r="C15474" t="inlineStr">
        <is>
          <t>Horoz Electric</t>
        </is>
      </c>
    </row>
    <row r="15475">
      <c r="C15475" t="inlineStr">
        <is>
          <t>Vito Lighting</t>
        </is>
      </c>
    </row>
    <row r="15476">
      <c r="C15476" t="inlineStr">
        <is>
          <t>Viko By Panasonic</t>
        </is>
      </c>
    </row>
    <row r="15477">
      <c r="C15477" t="inlineStr">
        <is>
          <t>Cetaform</t>
        </is>
      </c>
    </row>
    <row r="15478">
      <c r="C15478" t="inlineStr">
        <is>
          <t>Metaux Diffusion</t>
        </is>
      </c>
    </row>
    <row r="15479">
      <c r="C15479" t="inlineStr">
        <is>
          <t>Mitjavila</t>
        </is>
      </c>
    </row>
    <row r="15480">
      <c r="C15480" t="inlineStr">
        <is>
          <t>Oxxo</t>
        </is>
      </c>
    </row>
    <row r="15481">
      <c r="C15481" t="inlineStr">
        <is>
          <t>Profalux</t>
        </is>
      </c>
    </row>
    <row r="15482">
      <c r="C15482" t="inlineStr">
        <is>
          <t>Roto</t>
        </is>
      </c>
    </row>
    <row r="15483">
      <c r="C15483" t="inlineStr">
        <is>
          <t>Selve</t>
        </is>
      </c>
    </row>
    <row r="15484">
      <c r="C15484" t="inlineStr">
        <is>
          <t>Serge Ferrari</t>
        </is>
      </c>
    </row>
    <row r="15485">
      <c r="C15485" t="inlineStr">
        <is>
          <t>Soliso</t>
        </is>
      </c>
    </row>
    <row r="15486">
      <c r="C15486" t="inlineStr">
        <is>
          <t>Soprofen</t>
        </is>
      </c>
    </row>
    <row r="15487">
      <c r="C15487" t="inlineStr">
        <is>
          <t>Gaposa</t>
        </is>
      </c>
    </row>
    <row r="15488">
      <c r="C15488" t="inlineStr">
        <is>
          <t>Gaviota Simbac S.L</t>
        </is>
      </c>
    </row>
    <row r="15489">
      <c r="C15489" t="inlineStr">
        <is>
          <t>Geiger</t>
        </is>
      </c>
    </row>
    <row r="15490">
      <c r="C15490" t="inlineStr">
        <is>
          <t>Gimenez Ganga</t>
        </is>
      </c>
    </row>
    <row r="15491">
      <c r="C15491" t="inlineStr">
        <is>
          <t>Griesser</t>
        </is>
      </c>
    </row>
    <row r="15492">
      <c r="C15492" t="inlineStr">
        <is>
          <t>Hyperelec</t>
        </is>
      </c>
    </row>
    <row r="15493">
      <c r="C15493" t="inlineStr">
        <is>
          <t>Kem Tech</t>
        </is>
      </c>
    </row>
    <row r="15494">
      <c r="C15494" t="inlineStr">
        <is>
          <t>Lakal</t>
        </is>
      </c>
    </row>
    <row r="15495">
      <c r="C15495" t="inlineStr">
        <is>
          <t>Lapeyre</t>
        </is>
      </c>
    </row>
    <row r="15496">
      <c r="C15496" t="inlineStr">
        <is>
          <t>Llaza</t>
        </is>
      </c>
    </row>
    <row r="15497">
      <c r="C15497" t="inlineStr">
        <is>
          <t>Schwartzmann</t>
        </is>
      </c>
    </row>
    <row r="15498">
      <c r="C15498" t="inlineStr">
        <is>
          <t>Alulux</t>
        </is>
      </c>
    </row>
    <row r="15499">
      <c r="C15499" t="inlineStr">
        <is>
          <t>Atlantem</t>
        </is>
      </c>
    </row>
    <row r="15500">
      <c r="C15500" t="inlineStr">
        <is>
          <t>Becker</t>
        </is>
      </c>
    </row>
    <row r="15501">
      <c r="C15501" t="inlineStr">
        <is>
          <t>Calamuso</t>
        </is>
      </c>
    </row>
    <row r="15502">
      <c r="C15502" t="inlineStr">
        <is>
          <t>Dickson</t>
        </is>
      </c>
    </row>
    <row r="15503">
      <c r="C15503" t="inlineStr">
        <is>
          <t>Elero</t>
        </is>
      </c>
    </row>
    <row r="15504">
      <c r="C15504" t="inlineStr">
        <is>
          <t>Enjoy Motors</t>
        </is>
      </c>
    </row>
    <row r="15505">
      <c r="C15505" t="inlineStr">
        <is>
          <t>Eveno</t>
        </is>
      </c>
    </row>
    <row r="15506">
      <c r="C15506" t="inlineStr">
        <is>
          <t>Franciaflex</t>
        </is>
      </c>
    </row>
    <row r="15507">
      <c r="C15507" t="inlineStr">
        <is>
          <t>Kyf</t>
        </is>
      </c>
    </row>
    <row r="15508">
      <c r="C15508" t="inlineStr">
        <is>
          <t>France Gabions</t>
        </is>
      </c>
    </row>
    <row r="15509">
      <c r="C15509" t="inlineStr">
        <is>
          <t>Herenthal</t>
        </is>
      </c>
    </row>
    <row r="15510">
      <c r="C15510" t="inlineStr">
        <is>
          <t>Bettso</t>
        </is>
      </c>
    </row>
    <row r="15511">
      <c r="C15511" t="inlineStr">
        <is>
          <t>HELVETIA</t>
        </is>
      </c>
    </row>
    <row r="15512">
      <c r="C15512" t="inlineStr">
        <is>
          <t>Eco Fuego</t>
        </is>
      </c>
    </row>
    <row r="15513">
      <c r="C15513" t="inlineStr">
        <is>
          <t>Test Instrument Solutions</t>
        </is>
      </c>
    </row>
    <row r="15514">
      <c r="C15514" t="inlineStr">
        <is>
          <t>Fabricoat</t>
        </is>
      </c>
    </row>
    <row r="15515">
      <c r="C15515" t="inlineStr">
        <is>
          <t>ATC</t>
        </is>
      </c>
    </row>
    <row r="15516">
      <c r="C15516" t="inlineStr">
        <is>
          <t>Furniture Clinic</t>
        </is>
      </c>
    </row>
    <row r="15517">
      <c r="C15517" t="inlineStr">
        <is>
          <t>Mighty Melt</t>
        </is>
      </c>
    </row>
    <row r="15518">
      <c r="C15518" t="inlineStr">
        <is>
          <t>Slime Buddies</t>
        </is>
      </c>
    </row>
    <row r="15519">
      <c r="C15519" t="inlineStr">
        <is>
          <t>Linnea</t>
        </is>
      </c>
    </row>
    <row r="15520">
      <c r="C15520" t="inlineStr">
        <is>
          <t>Monsieur Bébé</t>
        </is>
      </c>
    </row>
    <row r="15521">
      <c r="C15521" t="inlineStr">
        <is>
          <t>Clear Lights Tech</t>
        </is>
      </c>
    </row>
    <row r="15522">
      <c r="C15522" t="inlineStr">
        <is>
          <t>Seldur</t>
        </is>
      </c>
    </row>
    <row r="15523">
      <c r="C15523" t="inlineStr">
        <is>
          <t>Neolium</t>
        </is>
      </c>
    </row>
    <row r="15524">
      <c r="C15524" t="inlineStr">
        <is>
          <t>Flashfish</t>
        </is>
      </c>
    </row>
    <row r="15525">
      <c r="C15525" t="inlineStr">
        <is>
          <t>Ok-Living</t>
        </is>
      </c>
    </row>
    <row r="15526">
      <c r="C15526" t="inlineStr">
        <is>
          <t>Bergstroem</t>
        </is>
      </c>
    </row>
    <row r="15527">
      <c r="C15527" t="inlineStr">
        <is>
          <t>Eldstad</t>
        </is>
      </c>
    </row>
    <row r="15528">
      <c r="C15528" t="inlineStr">
        <is>
          <t>Oskar-Store</t>
        </is>
      </c>
    </row>
    <row r="15529">
      <c r="C15529" t="inlineStr">
        <is>
          <t>Lamsurf</t>
        </is>
      </c>
    </row>
    <row r="15530">
      <c r="C15530" t="inlineStr">
        <is>
          <t>Premier Cab</t>
        </is>
      </c>
    </row>
    <row r="15531">
      <c r="C15531" t="inlineStr">
        <is>
          <t>ProCab</t>
        </is>
      </c>
    </row>
    <row r="15532">
      <c r="C15532" t="inlineStr">
        <is>
          <t>J-MOD</t>
        </is>
      </c>
    </row>
    <row r="15533">
      <c r="C15533" t="inlineStr">
        <is>
          <t>HEATON WHOLESALE</t>
        </is>
      </c>
    </row>
    <row r="15534">
      <c r="C15534" t="inlineStr">
        <is>
          <t>Gorpets</t>
        </is>
      </c>
    </row>
    <row r="15535">
      <c r="C15535" t="inlineStr">
        <is>
          <t>AP Supplies</t>
        </is>
      </c>
    </row>
    <row r="15536">
      <c r="C15536" t="inlineStr">
        <is>
          <t>SWR Groups</t>
        </is>
      </c>
    </row>
    <row r="15537">
      <c r="C15537" t="inlineStr">
        <is>
          <t>Seedball</t>
        </is>
      </c>
    </row>
    <row r="15538">
      <c r="C15538" t="inlineStr">
        <is>
          <t>Livinity</t>
        </is>
      </c>
    </row>
    <row r="15539">
      <c r="C15539" t="inlineStr">
        <is>
          <t>Vitalispa®</t>
        </is>
      </c>
    </row>
    <row r="15540">
      <c r="C15540" t="inlineStr">
        <is>
          <t>Worktop City</t>
        </is>
      </c>
    </row>
    <row r="15541">
      <c r="C15541" t="inlineStr">
        <is>
          <t>LSUK</t>
        </is>
      </c>
    </row>
    <row r="15542">
      <c r="C15542" t="inlineStr">
        <is>
          <t>Kitchen Box</t>
        </is>
      </c>
    </row>
    <row r="15543">
      <c r="C15543" t="inlineStr">
        <is>
          <t>Proteco</t>
        </is>
      </c>
    </row>
    <row r="15544">
      <c r="C15544" t="inlineStr">
        <is>
          <t>Plast'Up Rotomoulage</t>
        </is>
      </c>
    </row>
    <row r="15545">
      <c r="C15545" t="inlineStr">
        <is>
          <t>Darewin Store</t>
        </is>
      </c>
    </row>
    <row r="15546">
      <c r="C15546" t="inlineStr">
        <is>
          <t>NICZUK-THALE</t>
        </is>
      </c>
    </row>
    <row r="15547">
      <c r="C15547" t="inlineStr">
        <is>
          <t>ARTGOS</t>
        </is>
      </c>
    </row>
    <row r="15548">
      <c r="C15548" t="inlineStr">
        <is>
          <t>HYDROFOX</t>
        </is>
      </c>
    </row>
    <row r="15549">
      <c r="C15549" t="inlineStr">
        <is>
          <t>MASMA</t>
        </is>
      </c>
    </row>
    <row r="15550">
      <c r="C15550" t="inlineStr">
        <is>
          <t>Damavandpro</t>
        </is>
      </c>
    </row>
    <row r="15551">
      <c r="C15551" t="inlineStr">
        <is>
          <t>GERMINA</t>
        </is>
      </c>
    </row>
    <row r="15552">
      <c r="C15552" t="inlineStr">
        <is>
          <t>EDAN BUDNIK</t>
        </is>
      </c>
    </row>
    <row r="15553">
      <c r="C15553" t="inlineStr">
        <is>
          <t>KAPS</t>
        </is>
      </c>
    </row>
    <row r="15554">
      <c r="C15554" t="inlineStr">
        <is>
          <t>METALBET</t>
        </is>
      </c>
    </row>
    <row r="15555">
      <c r="C15555" t="inlineStr">
        <is>
          <t>Rubberseal</t>
        </is>
      </c>
    </row>
    <row r="15556">
      <c r="C15556" t="inlineStr">
        <is>
          <t>Armis</t>
        </is>
      </c>
    </row>
    <row r="15557">
      <c r="C15557" t="inlineStr">
        <is>
          <t>Hassett Green London</t>
        </is>
      </c>
    </row>
    <row r="15558">
      <c r="C15558" t="inlineStr">
        <is>
          <t>Greetingles</t>
        </is>
      </c>
    </row>
    <row r="15559">
      <c r="C15559" t="inlineStr">
        <is>
          <t>Lowry Today</t>
        </is>
      </c>
    </row>
    <row r="15560">
      <c r="C15560" t="inlineStr">
        <is>
          <t>Rhinobuild</t>
        </is>
      </c>
    </row>
    <row r="15561">
      <c r="C15561" t="inlineStr">
        <is>
          <t>Bon Tool</t>
        </is>
      </c>
    </row>
    <row r="15562">
      <c r="C15562" t="inlineStr">
        <is>
          <t>EVANESS</t>
        </is>
      </c>
    </row>
    <row r="15563">
      <c r="C15563" t="inlineStr">
        <is>
          <t>Tivoli Audio</t>
        </is>
      </c>
    </row>
    <row r="15564">
      <c r="C15564" t="inlineStr">
        <is>
          <t>Harmoni</t>
        </is>
      </c>
    </row>
    <row r="15565">
      <c r="C15565" t="inlineStr">
        <is>
          <t>eZone</t>
        </is>
      </c>
    </row>
    <row r="15566">
      <c r="C15566" t="inlineStr">
        <is>
          <t>Auto Silicone Hoses</t>
        </is>
      </c>
    </row>
    <row r="15567">
      <c r="C15567" t="inlineStr">
        <is>
          <t>Hoses UK</t>
        </is>
      </c>
    </row>
    <row r="15568">
      <c r="C15568" t="inlineStr">
        <is>
          <t>Pro Surface</t>
        </is>
      </c>
    </row>
    <row r="15569">
      <c r="C15569" t="inlineStr">
        <is>
          <t>SORTON</t>
        </is>
      </c>
    </row>
    <row r="15570">
      <c r="C15570" t="inlineStr">
        <is>
          <t>Direct Chems</t>
        </is>
      </c>
    </row>
    <row r="15571">
      <c r="C15571" t="inlineStr">
        <is>
          <t>Bowron Sheepskins</t>
        </is>
      </c>
    </row>
    <row r="15572">
      <c r="C15572" t="inlineStr">
        <is>
          <t>Homefires</t>
        </is>
      </c>
    </row>
    <row r="15573">
      <c r="C15573" t="inlineStr">
        <is>
          <t>Vinuovo</t>
        </is>
      </c>
    </row>
    <row r="15574">
      <c r="C15574" t="inlineStr">
        <is>
          <t>Jindoli</t>
        </is>
      </c>
    </row>
    <row r="15575">
      <c r="C15575" t="inlineStr">
        <is>
          <t>Peintures Daniel</t>
        </is>
      </c>
    </row>
    <row r="15576">
      <c r="C15576" t="inlineStr">
        <is>
          <t>Schütte</t>
        </is>
      </c>
    </row>
    <row r="15577">
      <c r="C15577" t="inlineStr">
        <is>
          <t>Afg Diffusion</t>
        </is>
      </c>
    </row>
    <row r="15578">
      <c r="C15578" t="inlineStr">
        <is>
          <t>Elite Matress Company</t>
        </is>
      </c>
    </row>
    <row r="15579">
      <c r="C15579" t="inlineStr">
        <is>
          <t>Avsunwyke</t>
        </is>
      </c>
    </row>
    <row r="15580">
      <c r="C15580" t="inlineStr">
        <is>
          <t>Furnco</t>
        </is>
      </c>
    </row>
    <row r="15581">
      <c r="C15581" t="inlineStr">
        <is>
          <t>Plus A/S</t>
        </is>
      </c>
    </row>
    <row r="15582">
      <c r="C15582" t="inlineStr">
        <is>
          <t>Polmetal</t>
        </is>
      </c>
    </row>
    <row r="15583">
      <c r="C15583" t="inlineStr">
        <is>
          <t>Sedro</t>
        </is>
      </c>
    </row>
    <row r="15584">
      <c r="C15584" t="inlineStr">
        <is>
          <t>Easy Garden By Palazzetti</t>
        </is>
      </c>
    </row>
    <row r="15585">
      <c r="C15585" t="inlineStr">
        <is>
          <t>Hexarmor</t>
        </is>
      </c>
    </row>
    <row r="15586">
      <c r="C15586" t="inlineStr">
        <is>
          <t>Sixton</t>
        </is>
      </c>
    </row>
    <row r="15587">
      <c r="C15587" t="inlineStr">
        <is>
          <t>Jana</t>
        </is>
      </c>
    </row>
    <row r="15588">
      <c r="C15588" t="inlineStr">
        <is>
          <t>GLOBALO</t>
        </is>
      </c>
    </row>
    <row r="15589">
      <c r="C15589" t="inlineStr">
        <is>
          <t>LANILIA</t>
        </is>
      </c>
    </row>
    <row r="15590">
      <c r="C15590" t="inlineStr">
        <is>
          <t>N-Wood</t>
        </is>
      </c>
    </row>
    <row r="15591">
      <c r="C15591" t="inlineStr">
        <is>
          <t>Jardin de vos envies</t>
        </is>
      </c>
    </row>
    <row r="15592">
      <c r="C15592" t="inlineStr">
        <is>
          <t>Solyx</t>
        </is>
      </c>
    </row>
    <row r="15593">
      <c r="C15593" t="inlineStr">
        <is>
          <t>Aqua Creation</t>
        </is>
      </c>
    </row>
    <row r="15594">
      <c r="C15594" t="inlineStr">
        <is>
          <t>Godfreys</t>
        </is>
      </c>
    </row>
    <row r="15595">
      <c r="C15595" t="inlineStr">
        <is>
          <t>Groundwork</t>
        </is>
      </c>
    </row>
    <row r="15596">
      <c r="C15596" t="inlineStr">
        <is>
          <t>Huawei</t>
        </is>
      </c>
    </row>
    <row r="15597">
      <c r="C15597" t="inlineStr">
        <is>
          <t>Mulberry Studios</t>
        </is>
      </c>
    </row>
    <row r="15598">
      <c r="C15598" t="inlineStr">
        <is>
          <t>Le Profileur Français</t>
        </is>
      </c>
    </row>
    <row r="15599">
      <c r="C15599" t="inlineStr">
        <is>
          <t>Presqu'Ile</t>
        </is>
      </c>
    </row>
    <row r="15600">
      <c r="C15600" t="inlineStr">
        <is>
          <t>Bellano Living</t>
        </is>
      </c>
    </row>
    <row r="15601">
      <c r="C15601" t="inlineStr">
        <is>
          <t>Aquagart</t>
        </is>
      </c>
    </row>
    <row r="15602">
      <c r="C15602" t="inlineStr">
        <is>
          <t>GYS WELDING</t>
        </is>
      </c>
    </row>
    <row r="15603">
      <c r="C15603" t="inlineStr">
        <is>
          <t>JOLIE MAX</t>
        </is>
      </c>
    </row>
    <row r="15604">
      <c r="C15604" t="inlineStr">
        <is>
          <t>LuXtra</t>
        </is>
      </c>
    </row>
    <row r="15605">
      <c r="C15605" t="inlineStr">
        <is>
          <t>Bedroom Kit</t>
        </is>
      </c>
    </row>
    <row r="15606">
      <c r="C15606" t="inlineStr">
        <is>
          <t>Lubrex</t>
        </is>
      </c>
    </row>
    <row r="15607">
      <c r="C15607" t="inlineStr">
        <is>
          <t>Nokia</t>
        </is>
      </c>
    </row>
    <row r="15608">
      <c r="C15608" t="inlineStr">
        <is>
          <t>Chemin De Campagne</t>
        </is>
      </c>
    </row>
    <row r="15609">
      <c r="C15609" t="inlineStr">
        <is>
          <t>Multicuves</t>
        </is>
      </c>
    </row>
    <row r="15610">
      <c r="C15610" t="inlineStr">
        <is>
          <t>Home Fires Braa</t>
        </is>
      </c>
    </row>
    <row r="15611">
      <c r="C15611" t="inlineStr">
        <is>
          <t>Eskde</t>
        </is>
      </c>
    </row>
    <row r="15612">
      <c r="C15612" t="inlineStr">
        <is>
          <t>Lawns Direct</t>
        </is>
      </c>
    </row>
    <row r="15613">
      <c r="C15613" t="inlineStr">
        <is>
          <t>Dante Furniture</t>
        </is>
      </c>
    </row>
    <row r="15614">
      <c r="C15614" t="inlineStr">
        <is>
          <t>Horizon by Abode</t>
        </is>
      </c>
    </row>
    <row r="15615">
      <c r="C15615" t="inlineStr">
        <is>
          <t>Bio UV</t>
        </is>
      </c>
    </row>
    <row r="15616">
      <c r="C15616" t="inlineStr">
        <is>
          <t>Sunethic</t>
        </is>
      </c>
    </row>
    <row r="15617">
      <c r="C15617" t="inlineStr">
        <is>
          <t>Help Humidité</t>
        </is>
      </c>
    </row>
    <row r="15618">
      <c r="C15618" t="inlineStr">
        <is>
          <t>Humidité Conseil</t>
        </is>
      </c>
    </row>
    <row r="15619">
      <c r="C15619" t="inlineStr">
        <is>
          <t>Humidistop</t>
        </is>
      </c>
    </row>
    <row r="15620">
      <c r="C15620" t="inlineStr">
        <is>
          <t>ATE LC15</t>
        </is>
      </c>
    </row>
    <row r="15621">
      <c r="C15621" t="inlineStr">
        <is>
          <t>ATE LC30</t>
        </is>
      </c>
    </row>
    <row r="15622">
      <c r="C15622" t="inlineStr">
        <is>
          <t>UZY</t>
        </is>
      </c>
    </row>
    <row r="15623">
      <c r="C15623" t="inlineStr">
        <is>
          <t>Cerva</t>
        </is>
      </c>
    </row>
    <row r="15624">
      <c r="C15624" t="inlineStr">
        <is>
          <t>Tecnid</t>
        </is>
      </c>
    </row>
    <row r="15625">
      <c r="C15625" t="inlineStr">
        <is>
          <t>Ironguard</t>
        </is>
      </c>
    </row>
    <row r="15626">
      <c r="C15626" t="inlineStr">
        <is>
          <t>PrimeGarden</t>
        </is>
      </c>
    </row>
    <row r="15627">
      <c r="C15627" t="inlineStr">
        <is>
          <t>GardenPlast</t>
        </is>
      </c>
    </row>
    <row r="15628">
      <c r="C15628" t="inlineStr">
        <is>
          <t>Iglaco</t>
        </is>
      </c>
    </row>
    <row r="15629">
      <c r="C15629" t="inlineStr">
        <is>
          <t>My Sliding Doors</t>
        </is>
      </c>
    </row>
    <row r="15630">
      <c r="C15630" t="inlineStr">
        <is>
          <t>WPE®</t>
        </is>
      </c>
    </row>
    <row r="15631">
      <c r="C15631" t="inlineStr">
        <is>
          <t>IQCCTV</t>
        </is>
      </c>
    </row>
    <row r="15632">
      <c r="C15632" t="inlineStr">
        <is>
          <t>Xample</t>
        </is>
      </c>
    </row>
    <row r="15633">
      <c r="C15633" t="inlineStr">
        <is>
          <t>Xvision</t>
        </is>
      </c>
    </row>
    <row r="15634">
      <c r="C15634" t="inlineStr">
        <is>
          <t>Kubala</t>
        </is>
      </c>
    </row>
    <row r="15635">
      <c r="C15635" t="inlineStr">
        <is>
          <t>Hortival Diffusion</t>
        </is>
      </c>
    </row>
    <row r="15636">
      <c r="C15636" t="inlineStr">
        <is>
          <t>Prexiso</t>
        </is>
      </c>
    </row>
    <row r="15637">
      <c r="C15637" t="inlineStr">
        <is>
          <t>Swiss Tech</t>
        </is>
      </c>
    </row>
    <row r="15638">
      <c r="C15638" t="inlineStr">
        <is>
          <t>Invisilight</t>
        </is>
      </c>
    </row>
    <row r="15639">
      <c r="C15639" t="inlineStr">
        <is>
          <t>smart-i</t>
        </is>
      </c>
    </row>
    <row r="15640">
      <c r="C15640" t="inlineStr">
        <is>
          <t>Milesight</t>
        </is>
      </c>
    </row>
    <row r="15641">
      <c r="C15641" t="inlineStr">
        <is>
          <t>Smartlife</t>
        </is>
      </c>
    </row>
    <row r="15642">
      <c r="C15642" t="inlineStr">
        <is>
          <t>Contigo</t>
        </is>
      </c>
    </row>
    <row r="15643">
      <c r="C15643" t="inlineStr">
        <is>
          <t>Créazur France</t>
        </is>
      </c>
    </row>
    <row r="15644">
      <c r="C15644" t="inlineStr">
        <is>
          <t>Europa Green</t>
        </is>
      </c>
    </row>
    <row r="15645">
      <c r="C15645" t="inlineStr">
        <is>
          <t>Rue Du Bain</t>
        </is>
      </c>
    </row>
    <row r="15646">
      <c r="C15646" t="inlineStr">
        <is>
          <t>Miriad</t>
        </is>
      </c>
    </row>
    <row r="15647">
      <c r="C15647" t="inlineStr">
        <is>
          <t>Milenco</t>
        </is>
      </c>
    </row>
    <row r="15648">
      <c r="C15648" t="inlineStr">
        <is>
          <t>Crusader</t>
        </is>
      </c>
    </row>
    <row r="15649">
      <c r="C15649" t="inlineStr">
        <is>
          <t>Brass Monkey</t>
        </is>
      </c>
    </row>
    <row r="15650">
      <c r="C15650" t="inlineStr">
        <is>
          <t>GATARN</t>
        </is>
      </c>
    </row>
    <row r="15651">
      <c r="C15651" t="inlineStr">
        <is>
          <t>ADABT</t>
        </is>
      </c>
    </row>
    <row r="15652">
      <c r="C15652" t="inlineStr">
        <is>
          <t>Atelier Loupiote</t>
        </is>
      </c>
    </row>
    <row r="15653">
      <c r="C15653" t="inlineStr">
        <is>
          <t>Deluxe Home Art</t>
        </is>
      </c>
    </row>
    <row r="15654">
      <c r="C15654" t="inlineStr">
        <is>
          <t>Ad Lyon Groupe</t>
        </is>
      </c>
    </row>
    <row r="15655">
      <c r="C15655" t="inlineStr">
        <is>
          <t>Bsspoke</t>
        </is>
      </c>
    </row>
    <row r="15656">
      <c r="C15656" t="inlineStr">
        <is>
          <t>Emperial</t>
        </is>
      </c>
    </row>
    <row r="15657">
      <c r="C15657" t="inlineStr">
        <is>
          <t>Bucket Barrow</t>
        </is>
      </c>
    </row>
    <row r="15658">
      <c r="C15658" t="inlineStr">
        <is>
          <t>Finetree</t>
        </is>
      </c>
    </row>
    <row r="15659">
      <c r="C15659" t="inlineStr">
        <is>
          <t>Taylor &amp; Brown</t>
        </is>
      </c>
    </row>
    <row r="15660">
      <c r="C15660" t="inlineStr">
        <is>
          <t>Warmroom</t>
        </is>
      </c>
    </row>
    <row r="15661">
      <c r="C15661" t="inlineStr">
        <is>
          <t>Rock Fall</t>
        </is>
      </c>
    </row>
    <row r="15662">
      <c r="C15662" t="inlineStr">
        <is>
          <t>Battipav</t>
        </is>
      </c>
    </row>
    <row r="15663">
      <c r="C15663" t="inlineStr">
        <is>
          <t>Mighty Seven</t>
        </is>
      </c>
    </row>
    <row r="15664">
      <c r="C15664" t="inlineStr">
        <is>
          <t>Fabryka Dywanów</t>
        </is>
      </c>
    </row>
    <row r="15665">
      <c r="C15665" t="inlineStr">
        <is>
          <t>Matkam</t>
        </is>
      </c>
    </row>
    <row r="15666">
      <c r="C15666" t="inlineStr">
        <is>
          <t>Fischer &amp; Honsel</t>
        </is>
      </c>
    </row>
    <row r="15667">
      <c r="C15667" t="inlineStr">
        <is>
          <t>Zadi</t>
        </is>
      </c>
    </row>
    <row r="15668">
      <c r="C15668" t="inlineStr">
        <is>
          <t>Riddiough</t>
        </is>
      </c>
    </row>
    <row r="15669">
      <c r="C15669" t="inlineStr">
        <is>
          <t>Maison Des Cadeaux</t>
        </is>
      </c>
    </row>
    <row r="15670">
      <c r="C15670" t="inlineStr">
        <is>
          <t>Roseland Furniture</t>
        </is>
      </c>
    </row>
    <row r="15671">
      <c r="C15671" t="inlineStr">
        <is>
          <t>MebleMWM</t>
        </is>
      </c>
    </row>
    <row r="15672">
      <c r="C15672" t="inlineStr">
        <is>
          <t>Liimoo</t>
        </is>
      </c>
    </row>
    <row r="15673">
      <c r="C15673" t="inlineStr">
        <is>
          <t>Murdeau</t>
        </is>
      </c>
    </row>
    <row r="15674">
      <c r="C15674" t="inlineStr">
        <is>
          <t>Lamelio</t>
        </is>
      </c>
    </row>
    <row r="15675">
      <c r="C15675" t="inlineStr">
        <is>
          <t>Albedo Pierre</t>
        </is>
      </c>
    </row>
    <row r="15676">
      <c r="C15676" t="inlineStr">
        <is>
          <t>Hendaya</t>
        </is>
      </c>
    </row>
    <row r="15677">
      <c r="C15677" t="inlineStr">
        <is>
          <t>Ars Longa</t>
        </is>
      </c>
    </row>
    <row r="15678">
      <c r="C15678" t="inlineStr">
        <is>
          <t>Ovegna</t>
        </is>
      </c>
    </row>
    <row r="15679">
      <c r="C15679" t="inlineStr">
        <is>
          <t>Groupe Normand</t>
        </is>
      </c>
    </row>
    <row r="15680">
      <c r="C15680" t="inlineStr">
        <is>
          <t>Bati Orient Import</t>
        </is>
      </c>
    </row>
    <row r="15681">
      <c r="C15681" t="inlineStr">
        <is>
          <t>Leloup</t>
        </is>
      </c>
    </row>
    <row r="15682">
      <c r="C15682" t="inlineStr">
        <is>
          <t>Stolkar</t>
        </is>
      </c>
    </row>
    <row r="15683">
      <c r="C15683" t="inlineStr">
        <is>
          <t>Strama</t>
        </is>
      </c>
    </row>
    <row r="15684">
      <c r="C15684" t="inlineStr">
        <is>
          <t>Ultradesk</t>
        </is>
      </c>
    </row>
    <row r="15685">
      <c r="C15685" t="inlineStr">
        <is>
          <t>Unique</t>
        </is>
      </c>
    </row>
    <row r="15686">
      <c r="C15686" t="inlineStr">
        <is>
          <t>Wipmeb</t>
        </is>
      </c>
    </row>
    <row r="15687">
      <c r="C15687" t="inlineStr">
        <is>
          <t>Mondex</t>
        </is>
      </c>
    </row>
    <row r="15688">
      <c r="C15688" t="inlineStr">
        <is>
          <t>Moonwood Meble</t>
        </is>
      </c>
    </row>
    <row r="15689">
      <c r="C15689" t="inlineStr">
        <is>
          <t>Multirenowacja</t>
        </is>
      </c>
    </row>
    <row r="15690">
      <c r="C15690" t="inlineStr">
        <is>
          <t>Nowy styl</t>
        </is>
      </c>
    </row>
    <row r="15691">
      <c r="C15691" t="inlineStr">
        <is>
          <t>Piaski</t>
        </is>
      </c>
    </row>
    <row r="15692">
      <c r="C15692" t="inlineStr">
        <is>
          <t>Pinio</t>
        </is>
      </c>
    </row>
    <row r="15693">
      <c r="C15693" t="inlineStr">
        <is>
          <t>Ragaba</t>
        </is>
      </c>
    </row>
    <row r="15694">
      <c r="C15694" t="inlineStr">
        <is>
          <t>Ruke</t>
        </is>
      </c>
    </row>
    <row r="15695">
      <c r="C15695" t="inlineStr">
        <is>
          <t>Signal</t>
        </is>
      </c>
    </row>
    <row r="15696">
      <c r="C15696" t="inlineStr">
        <is>
          <t>Sitplus</t>
        </is>
      </c>
    </row>
    <row r="15697">
      <c r="C15697" t="inlineStr">
        <is>
          <t>Stema</t>
        </is>
      </c>
    </row>
    <row r="15698">
      <c r="C15698" t="inlineStr">
        <is>
          <t>Kulik System</t>
        </is>
      </c>
    </row>
    <row r="15699">
      <c r="C15699" t="inlineStr">
        <is>
          <t>Laverto</t>
        </is>
      </c>
    </row>
    <row r="15700">
      <c r="C15700" t="inlineStr">
        <is>
          <t>Limitex</t>
        </is>
      </c>
    </row>
    <row r="15701">
      <c r="C15701" t="inlineStr">
        <is>
          <t>Meble Lindner</t>
        </is>
      </c>
    </row>
    <row r="15702">
      <c r="C15702" t="inlineStr">
        <is>
          <t>Meblobed</t>
        </is>
      </c>
    </row>
    <row r="15703">
      <c r="C15703" t="inlineStr">
        <is>
          <t>Meblowa 1</t>
        </is>
      </c>
    </row>
    <row r="15704">
      <c r="C15704" t="inlineStr">
        <is>
          <t>Melimeble</t>
        </is>
      </c>
    </row>
    <row r="15705">
      <c r="C15705" t="inlineStr">
        <is>
          <t>Mkpol</t>
        </is>
      </c>
    </row>
    <row r="15706">
      <c r="C15706" t="inlineStr">
        <is>
          <t>ML Meble</t>
        </is>
      </c>
    </row>
    <row r="15707">
      <c r="C15707" t="inlineStr">
        <is>
          <t>Gameshark</t>
        </is>
      </c>
    </row>
    <row r="15708">
      <c r="C15708" t="inlineStr">
        <is>
          <t>Greno</t>
        </is>
      </c>
    </row>
    <row r="15709">
      <c r="C15709" t="inlineStr">
        <is>
          <t>Halmar</t>
        </is>
      </c>
    </row>
    <row r="15710">
      <c r="C15710" t="inlineStr">
        <is>
          <t>Hubertus</t>
        </is>
      </c>
    </row>
    <row r="15711">
      <c r="C15711" t="inlineStr">
        <is>
          <t>Inmondo</t>
        </is>
      </c>
    </row>
    <row r="15712">
      <c r="C15712" t="inlineStr">
        <is>
          <t>Janpol</t>
        </is>
      </c>
    </row>
    <row r="15713">
      <c r="C15713" t="inlineStr">
        <is>
          <t>Kocot Kids</t>
        </is>
      </c>
    </row>
    <row r="15714">
      <c r="C15714" t="inlineStr">
        <is>
          <t>Koło MK Foam</t>
        </is>
      </c>
    </row>
    <row r="15715">
      <c r="C15715" t="inlineStr">
        <is>
          <t>Konsimo</t>
        </is>
      </c>
    </row>
    <row r="15716">
      <c r="C15716" t="inlineStr">
        <is>
          <t>Krokus Meble</t>
        </is>
      </c>
    </row>
    <row r="15717">
      <c r="C15717" t="inlineStr">
        <is>
          <t>ASM Meble</t>
        </is>
      </c>
    </row>
    <row r="15718">
      <c r="C15718" t="inlineStr">
        <is>
          <t>Atos</t>
        </is>
      </c>
    </row>
    <row r="15719">
      <c r="C15719" t="inlineStr">
        <is>
          <t>Baltica Design</t>
        </is>
      </c>
    </row>
    <row r="15720">
      <c r="C15720" t="inlineStr">
        <is>
          <t>Comad</t>
        </is>
      </c>
    </row>
    <row r="15721">
      <c r="C15721" t="inlineStr">
        <is>
          <t>Eltap</t>
        </is>
      </c>
    </row>
    <row r="15722">
      <c r="C15722" t="inlineStr">
        <is>
          <t>Endo</t>
        </is>
      </c>
    </row>
    <row r="15723">
      <c r="C15723" t="inlineStr">
        <is>
          <t>Fargotex</t>
        </is>
      </c>
    </row>
    <row r="15724">
      <c r="C15724" t="inlineStr">
        <is>
          <t>Frankhauer</t>
        </is>
      </c>
    </row>
    <row r="15725">
      <c r="C15725" t="inlineStr">
        <is>
          <t>Furini</t>
        </is>
      </c>
    </row>
    <row r="15726">
      <c r="C15726" t="inlineStr">
        <is>
          <t>Furnival</t>
        </is>
      </c>
    </row>
    <row r="15727">
      <c r="C15727" t="inlineStr">
        <is>
          <t>Vertigo</t>
        </is>
      </c>
    </row>
    <row r="15728">
      <c r="C15728" t="inlineStr">
        <is>
          <t>Aalberts hfc</t>
        </is>
      </c>
    </row>
    <row r="15729">
      <c r="C15729" t="inlineStr">
        <is>
          <t>4Stol</t>
        </is>
      </c>
    </row>
    <row r="15730">
      <c r="C15730" t="inlineStr">
        <is>
          <t>ADEKO Stolarnia</t>
        </is>
      </c>
    </row>
    <row r="15731">
      <c r="C15731" t="inlineStr">
        <is>
          <t>Charles Kent</t>
        </is>
      </c>
    </row>
    <row r="15732">
      <c r="C15732" t="inlineStr">
        <is>
          <t>Primal Instinct</t>
        </is>
      </c>
    </row>
    <row r="15733">
      <c r="C15733" t="inlineStr">
        <is>
          <t>Posh Paws</t>
        </is>
      </c>
    </row>
    <row r="15734">
      <c r="C15734" t="inlineStr">
        <is>
          <t>C9 Catering</t>
        </is>
      </c>
    </row>
    <row r="15735">
      <c r="C15735" t="inlineStr">
        <is>
          <t>Liquid Armour</t>
        </is>
      </c>
    </row>
    <row r="15736">
      <c r="C15736" t="inlineStr">
        <is>
          <t>Pure Apparel</t>
        </is>
      </c>
    </row>
    <row r="15737">
      <c r="C15737" t="inlineStr">
        <is>
          <t>HomeGenie</t>
        </is>
      </c>
    </row>
    <row r="15738">
      <c r="C15738" t="inlineStr">
        <is>
          <t>Reliapart</t>
        </is>
      </c>
    </row>
    <row r="15739">
      <c r="C15739" t="inlineStr">
        <is>
          <t>STB</t>
        </is>
      </c>
    </row>
    <row r="15740">
      <c r="C15740" t="inlineStr">
        <is>
          <t>CubeTECH®</t>
        </is>
      </c>
    </row>
    <row r="15741">
      <c r="C15741" t="inlineStr">
        <is>
          <t>Essential</t>
        </is>
      </c>
    </row>
    <row r="15742">
      <c r="C15742" t="inlineStr">
        <is>
          <t>Millers Oils</t>
        </is>
      </c>
    </row>
    <row r="15743">
      <c r="C15743" t="inlineStr">
        <is>
          <t>Hollywood Mirrors</t>
        </is>
      </c>
    </row>
    <row r="15744">
      <c r="C15744" t="inlineStr">
        <is>
          <t>OxyLAB</t>
        </is>
      </c>
    </row>
    <row r="15745">
      <c r="C15745" t="inlineStr">
        <is>
          <t>Tee Off</t>
        </is>
      </c>
    </row>
    <row r="15746">
      <c r="C15746" t="inlineStr">
        <is>
          <t>Ride Guard</t>
        </is>
      </c>
    </row>
    <row r="15747">
      <c r="C15747" t="inlineStr">
        <is>
          <t>Pet Power</t>
        </is>
      </c>
    </row>
    <row r="15748">
      <c r="C15748" t="inlineStr">
        <is>
          <t>QuickQuilt</t>
        </is>
      </c>
    </row>
    <row r="15749">
      <c r="C15749" t="inlineStr">
        <is>
          <t>Creagreen</t>
        </is>
      </c>
    </row>
    <row r="15750">
      <c r="C15750" t="inlineStr">
        <is>
          <t>BritishBasics</t>
        </is>
      </c>
    </row>
    <row r="15751">
      <c r="C15751" t="inlineStr">
        <is>
          <t>The Stove Wizard</t>
        </is>
      </c>
    </row>
    <row r="15752">
      <c r="C15752" t="inlineStr">
        <is>
          <t>P</t>
        </is>
      </c>
    </row>
    <row r="15753">
      <c r="C15753" t="inlineStr">
        <is>
          <t>Humbl</t>
        </is>
      </c>
    </row>
    <row r="15754">
      <c r="C15754" t="inlineStr">
        <is>
          <t>homeware-direct</t>
        </is>
      </c>
    </row>
    <row r="15755">
      <c r="C15755" t="inlineStr">
        <is>
          <t>Sar Lubricants</t>
        </is>
      </c>
    </row>
    <row r="15756">
      <c r="C15756" t="inlineStr">
        <is>
          <t>Rock Oil</t>
        </is>
      </c>
    </row>
    <row r="15757">
      <c r="C15757" t="inlineStr">
        <is>
          <t>Slick 50</t>
        </is>
      </c>
    </row>
    <row r="15758">
      <c r="C15758" t="inlineStr">
        <is>
          <t>Forte</t>
        </is>
      </c>
    </row>
    <row r="15759">
      <c r="C15759" t="inlineStr">
        <is>
          <t>Celtic Clean</t>
        </is>
      </c>
    </row>
    <row r="15760">
      <c r="C15760" t="inlineStr">
        <is>
          <t>Royal Reins</t>
        </is>
      </c>
    </row>
    <row r="15761">
      <c r="C15761" t="inlineStr">
        <is>
          <t>Yoga Care</t>
        </is>
      </c>
    </row>
    <row r="15762">
      <c r="C15762" t="inlineStr">
        <is>
          <t>Liberty Leisure</t>
        </is>
      </c>
    </row>
    <row r="15763">
      <c r="C15763" t="inlineStr">
        <is>
          <t>Mud Dogs</t>
        </is>
      </c>
    </row>
    <row r="15764">
      <c r="C15764" t="inlineStr">
        <is>
          <t>ArmaKit®</t>
        </is>
      </c>
    </row>
    <row r="15765">
      <c r="C15765" t="inlineStr">
        <is>
          <t>AVSL</t>
        </is>
      </c>
    </row>
    <row r="15766">
      <c r="C15766" t="inlineStr">
        <is>
          <t>Syntol</t>
        </is>
      </c>
    </row>
    <row r="15767">
      <c r="C15767" t="inlineStr">
        <is>
          <t>Bespoke Outdoor</t>
        </is>
      </c>
    </row>
    <row r="15768">
      <c r="C15768" t="inlineStr">
        <is>
          <t>Solventis</t>
        </is>
      </c>
    </row>
    <row r="15769">
      <c r="C15769" t="inlineStr">
        <is>
          <t>Grandimpianti</t>
        </is>
      </c>
    </row>
    <row r="15770">
      <c r="C15770" t="inlineStr">
        <is>
          <t>Halfrut</t>
        </is>
      </c>
    </row>
    <row r="15771">
      <c r="C15771" t="inlineStr">
        <is>
          <t>Hatco</t>
        </is>
      </c>
    </row>
    <row r="15772">
      <c r="C15772" t="inlineStr">
        <is>
          <t>Hendi</t>
        </is>
      </c>
    </row>
    <row r="15773">
      <c r="C15773" t="inlineStr">
        <is>
          <t>Hoonved</t>
        </is>
      </c>
    </row>
    <row r="15774">
      <c r="C15774" t="inlineStr">
        <is>
          <t>Hygiplas</t>
        </is>
      </c>
    </row>
    <row r="15775">
      <c r="C15775" t="inlineStr">
        <is>
          <t>Hypred Groupe Kersia</t>
        </is>
      </c>
    </row>
    <row r="15776">
      <c r="C15776" t="inlineStr">
        <is>
          <t>Iarp</t>
        </is>
      </c>
    </row>
    <row r="15777">
      <c r="C15777" t="inlineStr">
        <is>
          <t>Dal Maso</t>
        </is>
      </c>
    </row>
    <row r="15778">
      <c r="C15778" t="inlineStr">
        <is>
          <t>Fiesta Recyclable</t>
        </is>
      </c>
    </row>
    <row r="15779">
      <c r="C15779" t="inlineStr">
        <is>
          <t>Fifo</t>
        </is>
      </c>
    </row>
    <row r="15780">
      <c r="C15780" t="inlineStr">
        <is>
          <t>Fricosmos</t>
        </is>
      </c>
    </row>
    <row r="15781">
      <c r="C15781" t="inlineStr">
        <is>
          <t>Frucosol</t>
        </is>
      </c>
    </row>
    <row r="15782">
      <c r="C15782" t="inlineStr">
        <is>
          <t>Furnotel</t>
        </is>
      </c>
    </row>
    <row r="15783">
      <c r="C15783" t="inlineStr">
        <is>
          <t>Gastro M</t>
        </is>
      </c>
    </row>
    <row r="15784">
      <c r="C15784" t="inlineStr">
        <is>
          <t>Gfl Spa</t>
        </is>
      </c>
    </row>
    <row r="15785">
      <c r="C15785" t="inlineStr">
        <is>
          <t>Golden Mix Italia</t>
        </is>
      </c>
    </row>
    <row r="15786">
      <c r="C15786" t="inlineStr">
        <is>
          <t>Gort</t>
        </is>
      </c>
    </row>
    <row r="15787">
      <c r="C15787" t="inlineStr">
        <is>
          <t>Gouble Boussemart</t>
        </is>
      </c>
    </row>
    <row r="15788">
      <c r="C15788" t="inlineStr">
        <is>
          <t>Gram</t>
        </is>
      </c>
    </row>
    <row r="15789">
      <c r="C15789" t="inlineStr">
        <is>
          <t>Effimed</t>
        </is>
      </c>
    </row>
    <row r="15790">
      <c r="C15790" t="inlineStr">
        <is>
          <t>Elcopharma</t>
        </is>
      </c>
    </row>
    <row r="15791">
      <c r="C15791" t="inlineStr">
        <is>
          <t>Elettrobar</t>
        </is>
      </c>
    </row>
    <row r="15792">
      <c r="C15792" t="inlineStr">
        <is>
          <t>Enodis</t>
        </is>
      </c>
    </row>
    <row r="15793">
      <c r="C15793" t="inlineStr">
        <is>
          <t>Essity (Sca)</t>
        </is>
      </c>
    </row>
    <row r="15794">
      <c r="C15794" t="inlineStr">
        <is>
          <t>Fabrinox</t>
        </is>
      </c>
    </row>
    <row r="15795">
      <c r="C15795" t="inlineStr">
        <is>
          <t>Fasana</t>
        </is>
      </c>
    </row>
    <row r="15796">
      <c r="C15796" t="inlineStr">
        <is>
          <t>Feca</t>
        </is>
      </c>
    </row>
    <row r="15797">
      <c r="C15797" t="inlineStr">
        <is>
          <t>Ffuuss</t>
        </is>
      </c>
    </row>
    <row r="15798">
      <c r="C15798" t="inlineStr">
        <is>
          <t>Fiesta</t>
        </is>
      </c>
    </row>
    <row r="15799">
      <c r="C15799" t="inlineStr">
        <is>
          <t>Fiesta Green</t>
        </is>
      </c>
    </row>
    <row r="15800">
      <c r="C15800" t="inlineStr">
        <is>
          <t>Distform</t>
        </is>
      </c>
    </row>
    <row r="15801">
      <c r="C15801" t="inlineStr">
        <is>
          <t>Dito Sama</t>
        </is>
      </c>
    </row>
    <row r="15802">
      <c r="C15802" t="inlineStr">
        <is>
          <t>Dme</t>
        </is>
      </c>
    </row>
    <row r="15803">
      <c r="C15803" t="inlineStr">
        <is>
          <t>Docriluc</t>
        </is>
      </c>
    </row>
    <row r="15804">
      <c r="C15804" t="inlineStr">
        <is>
          <t>Duni</t>
        </is>
      </c>
    </row>
    <row r="15805">
      <c r="C15805" t="inlineStr">
        <is>
          <t>Dynamic</t>
        </is>
      </c>
    </row>
    <row r="15806">
      <c r="C15806" t="inlineStr">
        <is>
          <t>Eazyzap</t>
        </is>
      </c>
    </row>
    <row r="15807">
      <c r="C15807" t="inlineStr">
        <is>
          <t>Eco Tech Factory </t>
        </is>
      </c>
    </row>
    <row r="15808">
      <c r="C15808" t="inlineStr">
        <is>
          <t>Eco-Life Group</t>
        </is>
      </c>
    </row>
    <row r="15809">
      <c r="C15809" t="inlineStr">
        <is>
          <t>Edilser</t>
        </is>
      </c>
    </row>
    <row r="15810">
      <c r="C15810" t="inlineStr">
        <is>
          <t>Convotherm</t>
        </is>
      </c>
    </row>
    <row r="15811">
      <c r="C15811" t="inlineStr">
        <is>
          <t>Cool Head Europe </t>
        </is>
      </c>
    </row>
    <row r="15812">
      <c r="C15812" t="inlineStr">
        <is>
          <t>Craven</t>
        </is>
      </c>
    </row>
    <row r="15813">
      <c r="C15813" t="inlineStr">
        <is>
          <t>Dalmec</t>
        </is>
      </c>
    </row>
    <row r="15814">
      <c r="C15814" t="inlineStr">
        <is>
          <t>Dap Distribution</t>
        </is>
      </c>
    </row>
    <row r="15815">
      <c r="C15815" t="inlineStr">
        <is>
          <t>De Witte </t>
        </is>
      </c>
    </row>
    <row r="15816">
      <c r="C15816" t="inlineStr">
        <is>
          <t>Deglon Sabatier</t>
        </is>
      </c>
    </row>
    <row r="15817">
      <c r="C15817" t="inlineStr">
        <is>
          <t>Dick</t>
        </is>
      </c>
    </row>
    <row r="15818">
      <c r="C15818" t="inlineStr">
        <is>
          <t>Dining Kids</t>
        </is>
      </c>
    </row>
    <row r="15819">
      <c r="C15819" t="inlineStr">
        <is>
          <t>Chef Works</t>
        </is>
      </c>
    </row>
    <row r="15820">
      <c r="C15820" t="inlineStr">
        <is>
          <t>Christeyns</t>
        </is>
      </c>
    </row>
    <row r="15821">
      <c r="C15821" t="inlineStr">
        <is>
          <t>Cofresco Frischhalte Produkte</t>
        </is>
      </c>
    </row>
    <row r="15822">
      <c r="C15822" t="inlineStr">
        <is>
          <t>Coldline</t>
        </is>
      </c>
    </row>
    <row r="15823">
      <c r="C15823" t="inlineStr">
        <is>
          <t>Colged</t>
        </is>
      </c>
    </row>
    <row r="15824">
      <c r="C15824" t="inlineStr">
        <is>
          <t>Colpac</t>
        </is>
      </c>
    </row>
    <row r="15825">
      <c r="C15825" t="inlineStr">
        <is>
          <t>Comark</t>
        </is>
      </c>
    </row>
    <row r="15826">
      <c r="C15826" t="inlineStr">
        <is>
          <t>Comas</t>
        </is>
      </c>
    </row>
    <row r="15827">
      <c r="C15827" t="inlineStr">
        <is>
          <t>Combisteel</t>
        </is>
      </c>
    </row>
    <row r="15828">
      <c r="C15828" t="inlineStr">
        <is>
          <t>Concept Manufacturing</t>
        </is>
      </c>
    </row>
    <row r="15829">
      <c r="C15829" t="inlineStr">
        <is>
          <t>Baron</t>
        </is>
      </c>
    </row>
    <row r="15830">
      <c r="C15830" t="inlineStr">
        <is>
          <t>Bolero</t>
        </is>
      </c>
    </row>
    <row r="15831">
      <c r="C15831" t="inlineStr">
        <is>
          <t>Bonzer</t>
        </is>
      </c>
    </row>
    <row r="15832">
      <c r="C15832" t="inlineStr">
        <is>
          <t>Boreole</t>
        </is>
      </c>
    </row>
    <row r="15833">
      <c r="C15833" t="inlineStr">
        <is>
          <t>Brasero Artisan</t>
        </is>
      </c>
    </row>
    <row r="15834">
      <c r="C15834" t="inlineStr">
        <is>
          <t>Bravilor Bonamat</t>
        </is>
      </c>
    </row>
    <row r="15835">
      <c r="C15835" t="inlineStr">
        <is>
          <t>Burnguard</t>
        </is>
      </c>
    </row>
    <row r="15836">
      <c r="C15836" t="inlineStr">
        <is>
          <t>Cambro</t>
        </is>
      </c>
    </row>
    <row r="15837">
      <c r="C15837" t="inlineStr">
        <is>
          <t>Canaletas</t>
        </is>
      </c>
    </row>
    <row r="15838">
      <c r="C15838" t="inlineStr">
        <is>
          <t>Caterlite</t>
        </is>
      </c>
    </row>
    <row r="15839">
      <c r="C15839" t="inlineStr">
        <is>
          <t>Action Pin</t>
        </is>
      </c>
    </row>
    <row r="15840">
      <c r="C15840" t="inlineStr">
        <is>
          <t>Aero</t>
        </is>
      </c>
    </row>
    <row r="15841">
      <c r="C15841" t="inlineStr">
        <is>
          <t>Afi Collin Lucy</t>
        </is>
      </c>
    </row>
    <row r="15842">
      <c r="C15842" t="inlineStr">
        <is>
          <t>Aminox</t>
        </is>
      </c>
    </row>
    <row r="15843">
      <c r="C15843" t="inlineStr">
        <is>
          <t>Aps</t>
        </is>
      </c>
    </row>
    <row r="15844">
      <c r="C15844" t="inlineStr">
        <is>
          <t>Araven</t>
        </is>
      </c>
    </row>
    <row r="15845">
      <c r="C15845" t="inlineStr">
        <is>
          <t>Arcoroc</t>
        </is>
      </c>
    </row>
    <row r="15846">
      <c r="C15846" t="inlineStr">
        <is>
          <t>Arilex</t>
        </is>
      </c>
    </row>
    <row r="15847">
      <c r="C15847" t="inlineStr">
        <is>
          <t>Athena Hotelware</t>
        </is>
      </c>
    </row>
    <row r="15848">
      <c r="C15848" t="inlineStr">
        <is>
          <t>Bakeoff</t>
        </is>
      </c>
    </row>
    <row r="15849">
      <c r="C15849" t="inlineStr">
        <is>
          <t>homeware direct</t>
        </is>
      </c>
    </row>
    <row r="15850">
      <c r="C15850" t="inlineStr">
        <is>
          <t>OFF LINE</t>
        </is>
      </c>
    </row>
    <row r="15851">
      <c r="C15851" t="inlineStr">
        <is>
          <t>EDCO</t>
        </is>
      </c>
    </row>
    <row r="15852">
      <c r="C15852" t="inlineStr">
        <is>
          <t>Ventura Roof Tents</t>
        </is>
      </c>
    </row>
    <row r="15853">
      <c r="C15853" t="inlineStr">
        <is>
          <t>OliveArt</t>
        </is>
      </c>
    </row>
    <row r="15854">
      <c r="C15854" t="inlineStr">
        <is>
          <t>Acfri</t>
        </is>
      </c>
    </row>
    <row r="15855">
      <c r="C15855" t="inlineStr">
        <is>
          <t>Virtus Group</t>
        </is>
      </c>
    </row>
    <row r="15856">
      <c r="C15856" t="inlineStr">
        <is>
          <t>Vrac Attitude</t>
        </is>
      </c>
    </row>
    <row r="15857">
      <c r="C15857" t="inlineStr">
        <is>
          <t>Was Germany</t>
        </is>
      </c>
    </row>
    <row r="15858">
      <c r="C15858" t="inlineStr">
        <is>
          <t>Weighstation</t>
        </is>
      </c>
    </row>
    <row r="15859">
      <c r="C15859" t="inlineStr">
        <is>
          <t>Wepa Professional</t>
        </is>
      </c>
    </row>
    <row r="15860">
      <c r="C15860" t="inlineStr">
        <is>
          <t>Wepa Professional Gmbh</t>
        </is>
      </c>
    </row>
    <row r="15861">
      <c r="C15861" t="inlineStr">
        <is>
          <t>Werner Et Mertz France</t>
        </is>
      </c>
    </row>
    <row r="15862">
      <c r="C15862" t="inlineStr">
        <is>
          <t>Whites Chefs Clothing</t>
        </is>
      </c>
    </row>
    <row r="15863">
      <c r="C15863" t="inlineStr">
        <is>
          <t>Wrapmaster</t>
        </is>
      </c>
    </row>
    <row r="15864">
      <c r="C15864" t="inlineStr">
        <is>
          <t>True Refrigeration </t>
        </is>
      </c>
    </row>
    <row r="15865">
      <c r="C15865" t="inlineStr">
        <is>
          <t>Tsuki</t>
        </is>
      </c>
    </row>
    <row r="15866">
      <c r="C15866" t="inlineStr">
        <is>
          <t>Unifrigor</t>
        </is>
      </c>
    </row>
    <row r="15867">
      <c r="C15867" t="inlineStr">
        <is>
          <t>Unox</t>
        </is>
      </c>
    </row>
    <row r="15868">
      <c r="C15868" t="inlineStr">
        <is>
          <t>Utopia</t>
        </is>
      </c>
    </row>
    <row r="15869">
      <c r="C15869" t="inlineStr">
        <is>
          <t>Valentine</t>
        </is>
      </c>
    </row>
    <row r="15870">
      <c r="C15870" t="inlineStr">
        <is>
          <t>Veba</t>
        </is>
      </c>
    </row>
    <row r="15871">
      <c r="C15871" t="inlineStr">
        <is>
          <t>Vegware</t>
        </is>
      </c>
    </row>
    <row r="15872">
      <c r="C15872" t="inlineStr">
        <is>
          <t>Venix</t>
        </is>
      </c>
    </row>
    <row r="15873">
      <c r="C15873" t="inlineStr">
        <is>
          <t>Vesna</t>
        </is>
      </c>
    </row>
    <row r="15874">
      <c r="C15874" t="inlineStr">
        <is>
          <t>Vif Systems</t>
        </is>
      </c>
    </row>
    <row r="15875">
      <c r="C15875" t="inlineStr">
        <is>
          <t>Straws-Berry</t>
        </is>
      </c>
    </row>
    <row r="15876">
      <c r="C15876" t="inlineStr">
        <is>
          <t>Swantex</t>
        </is>
      </c>
    </row>
    <row r="15877">
      <c r="C15877" t="inlineStr">
        <is>
          <t>Swibo</t>
        </is>
      </c>
    </row>
    <row r="15878">
      <c r="C15878" t="inlineStr">
        <is>
          <t>Tampel</t>
        </is>
      </c>
    </row>
    <row r="15879">
      <c r="C15879" t="inlineStr">
        <is>
          <t>Tecnoinox</t>
        </is>
      </c>
    </row>
    <row r="15880">
      <c r="C15880" t="inlineStr">
        <is>
          <t>Tefcold</t>
        </is>
      </c>
    </row>
    <row r="15881">
      <c r="C15881" t="inlineStr">
        <is>
          <t>Teikos</t>
        </is>
      </c>
    </row>
    <row r="15882">
      <c r="C15882" t="inlineStr">
        <is>
          <t>Thermo Future Box </t>
        </is>
      </c>
    </row>
    <row r="15883">
      <c r="C15883" t="inlineStr">
        <is>
          <t>Topalit</t>
        </is>
      </c>
    </row>
    <row r="15884">
      <c r="C15884" t="inlineStr">
        <is>
          <t>Tournus</t>
        </is>
      </c>
    </row>
    <row r="15885">
      <c r="C15885" t="inlineStr">
        <is>
          <t>Sico</t>
        </is>
      </c>
    </row>
    <row r="15886">
      <c r="C15886" t="inlineStr">
        <is>
          <t>Sir (Scot Young)</t>
        </is>
      </c>
    </row>
    <row r="15887">
      <c r="C15887" t="inlineStr">
        <is>
          <t>Sirman</t>
        </is>
      </c>
    </row>
    <row r="15888">
      <c r="C15888" t="inlineStr">
        <is>
          <t>Skymsen</t>
        </is>
      </c>
    </row>
    <row r="15889">
      <c r="C15889" t="inlineStr">
        <is>
          <t>Sodel</t>
        </is>
      </c>
    </row>
    <row r="15890">
      <c r="C15890" t="inlineStr">
        <is>
          <t>Sofraca</t>
        </is>
      </c>
    </row>
    <row r="15891">
      <c r="C15891" t="inlineStr">
        <is>
          <t>Southside</t>
        </is>
      </c>
    </row>
    <row r="15892">
      <c r="C15892" t="inlineStr">
        <is>
          <t>Spidocook</t>
        </is>
      </c>
    </row>
    <row r="15893">
      <c r="C15893" t="inlineStr">
        <is>
          <t>Stagionello</t>
        </is>
      </c>
    </row>
    <row r="15894">
      <c r="C15894" t="inlineStr">
        <is>
          <t>Stalgast</t>
        </is>
      </c>
    </row>
    <row r="15895">
      <c r="C15895" t="inlineStr">
        <is>
          <t>Roltex</t>
        </is>
      </c>
    </row>
    <row r="15896">
      <c r="C15896" t="inlineStr">
        <is>
          <t>Rowlett Rutland </t>
        </is>
      </c>
    </row>
    <row r="15897">
      <c r="C15897" t="inlineStr">
        <is>
          <t>Samaref</t>
        </is>
      </c>
    </row>
    <row r="15898">
      <c r="C15898" t="inlineStr">
        <is>
          <t>Saturnia</t>
        </is>
      </c>
    </row>
    <row r="15899">
      <c r="C15899" t="inlineStr">
        <is>
          <t>Sayl</t>
        </is>
      </c>
    </row>
    <row r="15900">
      <c r="C15900" t="inlineStr">
        <is>
          <t>Schott Zwiesel</t>
        </is>
      </c>
    </row>
    <row r="15901">
      <c r="C15901" t="inlineStr">
        <is>
          <t>Schultess</t>
        </is>
      </c>
    </row>
    <row r="15902">
      <c r="C15902" t="inlineStr">
        <is>
          <t>Sdg</t>
        </is>
      </c>
    </row>
    <row r="15903">
      <c r="C15903" t="inlineStr">
        <is>
          <t>Securit75</t>
        </is>
      </c>
    </row>
    <row r="15904">
      <c r="C15904" t="inlineStr">
        <is>
          <t>Server</t>
        </is>
      </c>
    </row>
    <row r="15905">
      <c r="C15905" t="inlineStr">
        <is>
          <t>Pro-Measures </t>
        </is>
      </c>
    </row>
    <row r="15906">
      <c r="C15906" t="inlineStr">
        <is>
          <t>Probbax</t>
        </is>
      </c>
    </row>
    <row r="15907">
      <c r="C15907" t="inlineStr">
        <is>
          <t>Procusini</t>
        </is>
      </c>
    </row>
    <row r="15908">
      <c r="C15908" t="inlineStr">
        <is>
          <t>Prodifa</t>
        </is>
      </c>
    </row>
    <row r="15909">
      <c r="C15909" t="inlineStr">
        <is>
          <t>Pujadas</t>
        </is>
      </c>
    </row>
    <row r="15910">
      <c r="C15910" t="inlineStr">
        <is>
          <t>Puracycle</t>
        </is>
      </c>
    </row>
    <row r="15911">
      <c r="C15911" t="inlineStr">
        <is>
          <t>Rational</t>
        </is>
      </c>
    </row>
    <row r="15912">
      <c r="C15912" t="inlineStr">
        <is>
          <t>Resto Italia</t>
        </is>
      </c>
    </row>
    <row r="15913">
      <c r="C15913" t="inlineStr">
        <is>
          <t>Ristopro</t>
        </is>
      </c>
    </row>
    <row r="15914">
      <c r="C15914" t="inlineStr">
        <is>
          <t>Robot Coupe</t>
        </is>
      </c>
    </row>
    <row r="15915">
      <c r="C15915" t="inlineStr">
        <is>
          <t>Nosem</t>
        </is>
      </c>
    </row>
    <row r="15916">
      <c r="C15916" t="inlineStr">
        <is>
          <t>Pavoni</t>
        </is>
      </c>
    </row>
    <row r="15917">
      <c r="C15917" t="inlineStr">
        <is>
          <t>Payapate</t>
        </is>
      </c>
    </row>
    <row r="15918">
      <c r="C15918" t="inlineStr">
        <is>
          <t>Peb Machinery</t>
        </is>
      </c>
    </row>
    <row r="15919">
      <c r="C15919" t="inlineStr">
        <is>
          <t>Pinha</t>
        </is>
      </c>
    </row>
    <row r="15920">
      <c r="C15920" t="inlineStr">
        <is>
          <t>Pinha2</t>
        </is>
      </c>
    </row>
    <row r="15921">
      <c r="C15921" t="inlineStr">
        <is>
          <t>Pintaud</t>
        </is>
      </c>
    </row>
    <row r="15922">
      <c r="C15922" t="inlineStr">
        <is>
          <t>Pizzagroup</t>
        </is>
      </c>
    </row>
    <row r="15923">
      <c r="C15923" t="inlineStr">
        <is>
          <t>Plastico</t>
        </is>
      </c>
    </row>
    <row r="15924">
      <c r="C15924" t="inlineStr">
        <is>
          <t>Poêles Des Alpes</t>
        </is>
      </c>
    </row>
    <row r="15925">
      <c r="C15925" t="inlineStr">
        <is>
          <t>Mastro</t>
        </is>
      </c>
    </row>
    <row r="15926">
      <c r="C15926" t="inlineStr">
        <is>
          <t>Matfer</t>
        </is>
      </c>
    </row>
    <row r="15927">
      <c r="C15927" t="inlineStr">
        <is>
          <t>Mec</t>
        </is>
      </c>
    </row>
    <row r="15928">
      <c r="C15928" t="inlineStr">
        <is>
          <t>Mediprotec - Promosac</t>
        </is>
      </c>
    </row>
    <row r="15929">
      <c r="C15929" t="inlineStr">
        <is>
          <t>Mercer Culinary</t>
        </is>
      </c>
    </row>
    <row r="15930">
      <c r="C15930" t="inlineStr">
        <is>
          <t>Microplane</t>
        </is>
      </c>
    </row>
    <row r="15931">
      <c r="C15931" t="inlineStr">
        <is>
          <t>Moduline</t>
        </is>
      </c>
    </row>
    <row r="15932">
      <c r="C15932" t="inlineStr">
        <is>
          <t>Moom Tableware</t>
        </is>
      </c>
    </row>
    <row r="15933">
      <c r="C15933" t="inlineStr">
        <is>
          <t>Mychef</t>
        </is>
      </c>
    </row>
    <row r="15934">
      <c r="C15934" t="inlineStr">
        <is>
          <t>Natural Bambou </t>
        </is>
      </c>
    </row>
    <row r="15935">
      <c r="C15935" t="inlineStr">
        <is>
          <t>Jet'Sac Groupe Sphere </t>
        </is>
      </c>
    </row>
    <row r="15936">
      <c r="C15936" t="inlineStr">
        <is>
          <t>K+S France (Esco)</t>
        </is>
      </c>
    </row>
    <row r="15937">
      <c r="C15937" t="inlineStr">
        <is>
          <t>Kide</t>
        </is>
      </c>
    </row>
    <row r="15938">
      <c r="C15938" t="inlineStr">
        <is>
          <t>Kristallon</t>
        </is>
      </c>
    </row>
    <row r="15939">
      <c r="C15939" t="inlineStr">
        <is>
          <t>L2G</t>
        </is>
      </c>
    </row>
    <row r="15940">
      <c r="C15940" t="inlineStr">
        <is>
          <t>Lavezzini</t>
        </is>
      </c>
    </row>
    <row r="15941">
      <c r="C15941" t="inlineStr">
        <is>
          <t>Les Nouvelles Pailles</t>
        </is>
      </c>
    </row>
    <row r="15942">
      <c r="C15942" t="inlineStr">
        <is>
          <t>London Wok</t>
        </is>
      </c>
    </row>
    <row r="15943">
      <c r="C15943" t="inlineStr">
        <is>
          <t>Lumina Fine China</t>
        </is>
      </c>
    </row>
    <row r="15944">
      <c r="C15944" t="inlineStr">
        <is>
          <t>Manufacture De L'Ephemere</t>
        </is>
      </c>
    </row>
    <row r="15945">
      <c r="C15945" t="inlineStr">
        <is>
          <t>Icematic</t>
        </is>
      </c>
    </row>
    <row r="15946">
      <c r="C15946" t="inlineStr">
        <is>
          <t>Icetech</t>
        </is>
      </c>
    </row>
    <row r="15947">
      <c r="C15947" t="inlineStr">
        <is>
          <t>Idm</t>
        </is>
      </c>
    </row>
    <row r="15948">
      <c r="C15948" t="inlineStr">
        <is>
          <t>Imesa</t>
        </is>
      </c>
    </row>
    <row r="15949">
      <c r="C15949" t="inlineStr">
        <is>
          <t>Inoxtrend</t>
        </is>
      </c>
    </row>
    <row r="15950">
      <c r="C15950" t="inlineStr">
        <is>
          <t>Isap France</t>
        </is>
      </c>
    </row>
    <row r="15951">
      <c r="C15951" t="inlineStr">
        <is>
          <t>Isi</t>
        </is>
      </c>
    </row>
    <row r="15952">
      <c r="C15952" t="inlineStr">
        <is>
          <t>Isotech</t>
        </is>
      </c>
    </row>
    <row r="15953">
      <c r="C15953" t="inlineStr">
        <is>
          <t>Italforni</t>
        </is>
      </c>
    </row>
    <row r="15954">
      <c r="C15954" t="inlineStr">
        <is>
          <t>Jackstack By Rea</t>
        </is>
      </c>
    </row>
    <row r="15955">
      <c r="C15955" t="inlineStr">
        <is>
          <t>Bonetti Illumina</t>
        </is>
      </c>
    </row>
    <row r="15956">
      <c r="C15956" t="inlineStr">
        <is>
          <t>Forlight</t>
        </is>
      </c>
    </row>
    <row r="15957">
      <c r="C15957" t="inlineStr">
        <is>
          <t>Belight</t>
        </is>
      </c>
    </row>
    <row r="15958">
      <c r="C15958" t="inlineStr">
        <is>
          <t>Skiva</t>
        </is>
      </c>
    </row>
    <row r="15959">
      <c r="C15959" t="inlineStr">
        <is>
          <t>Yardi</t>
        </is>
      </c>
    </row>
    <row r="15960">
      <c r="C15960" t="inlineStr">
        <is>
          <t>Motessi</t>
        </is>
      </c>
    </row>
    <row r="15961">
      <c r="C15961" t="inlineStr">
        <is>
          <t>Floorington</t>
        </is>
      </c>
    </row>
    <row r="15962">
      <c r="C15962" t="inlineStr">
        <is>
          <t>The Rug Edit</t>
        </is>
      </c>
    </row>
    <row r="15963">
      <c r="C15963" t="inlineStr">
        <is>
          <t>Wtx</t>
        </is>
      </c>
    </row>
    <row r="15964">
      <c r="C15964" t="inlineStr">
        <is>
          <t>Wusthof</t>
        </is>
      </c>
    </row>
    <row r="15965">
      <c r="C15965" t="inlineStr">
        <is>
          <t>Zeroll</t>
        </is>
      </c>
    </row>
    <row r="15966">
      <c r="C15966" t="inlineStr">
        <is>
          <t>Zumoval</t>
        </is>
      </c>
    </row>
    <row r="15967">
      <c r="C15967" t="inlineStr">
        <is>
          <t>Zunatur</t>
        </is>
      </c>
    </row>
    <row r="15968">
      <c r="C15968" t="inlineStr">
        <is>
          <t>Probreeze</t>
        </is>
      </c>
    </row>
    <row r="15969">
      <c r="C15969" t="inlineStr">
        <is>
          <t>Eberth</t>
        </is>
      </c>
    </row>
    <row r="15970">
      <c r="C15970" t="inlineStr">
        <is>
          <t>Mc Haus</t>
        </is>
      </c>
    </row>
    <row r="15971">
      <c r="C15971" t="inlineStr">
        <is>
          <t>Vertes</t>
        </is>
      </c>
    </row>
    <row r="15972">
      <c r="C15972" t="inlineStr">
        <is>
          <t>Greencut</t>
        </is>
      </c>
    </row>
    <row r="15973">
      <c r="C15973" t="inlineStr">
        <is>
          <t>Romotop</t>
        </is>
      </c>
    </row>
    <row r="15974">
      <c r="C15974" t="inlineStr">
        <is>
          <t>CORCIANO</t>
        </is>
      </c>
    </row>
    <row r="15975">
      <c r="C15975" t="inlineStr">
        <is>
          <t>UD</t>
        </is>
      </c>
    </row>
    <row r="15976">
      <c r="C15976" t="inlineStr">
        <is>
          <t>VENTA</t>
        </is>
      </c>
    </row>
    <row r="15977">
      <c r="C15977" t="inlineStr">
        <is>
          <t>Quilosa</t>
        </is>
      </c>
    </row>
    <row r="15978">
      <c r="C15978" t="inlineStr">
        <is>
          <t>Ls Is</t>
        </is>
      </c>
    </row>
    <row r="15979">
      <c r="C15979" t="inlineStr">
        <is>
          <t>Lovato</t>
        </is>
      </c>
    </row>
    <row r="15980">
      <c r="C15980" t="inlineStr">
        <is>
          <t>Landis &amp; Gyr</t>
        </is>
      </c>
    </row>
    <row r="15981">
      <c r="C15981" t="inlineStr">
        <is>
          <t>Ma Crédence Déco</t>
        </is>
      </c>
    </row>
    <row r="15982">
      <c r="C15982" t="inlineStr">
        <is>
          <t>Decoparisienne</t>
        </is>
      </c>
    </row>
    <row r="15983">
      <c r="C15983" t="inlineStr">
        <is>
          <t>Rocklite</t>
        </is>
      </c>
    </row>
    <row r="15984">
      <c r="C15984" t="inlineStr">
        <is>
          <t>Fridja</t>
        </is>
      </c>
    </row>
    <row r="15985">
      <c r="C15985" t="inlineStr">
        <is>
          <t>Manna</t>
        </is>
      </c>
    </row>
    <row r="15986">
      <c r="C15986" t="inlineStr">
        <is>
          <t>Hotun</t>
        </is>
      </c>
    </row>
    <row r="15987">
      <c r="C15987" t="inlineStr">
        <is>
          <t>Ashleigh &amp; Burwood</t>
        </is>
      </c>
    </row>
    <row r="15988">
      <c r="C15988" t="inlineStr">
        <is>
          <t>TurboFlush</t>
        </is>
      </c>
    </row>
    <row r="15989">
      <c r="C15989" t="inlineStr">
        <is>
          <t>Logitech</t>
        </is>
      </c>
    </row>
    <row r="15990">
      <c r="C15990" t="inlineStr">
        <is>
          <t>Lowepro</t>
        </is>
      </c>
    </row>
    <row r="15991">
      <c r="C15991" t="inlineStr">
        <is>
          <t>Olympus</t>
        </is>
      </c>
    </row>
    <row r="15992">
      <c r="C15992" t="inlineStr">
        <is>
          <t>Our Pure Planet</t>
        </is>
      </c>
    </row>
    <row r="15993">
      <c r="C15993" t="inlineStr">
        <is>
          <t>PureLifestyleWonders</t>
        </is>
      </c>
    </row>
    <row r="15994">
      <c r="C15994" t="inlineStr">
        <is>
          <t>Steel Blue</t>
        </is>
      </c>
    </row>
    <row r="15995">
      <c r="C15995" t="inlineStr">
        <is>
          <t>Fleasolve</t>
        </is>
      </c>
    </row>
    <row r="15996">
      <c r="C15996" t="inlineStr">
        <is>
          <t>Dyzi</t>
        </is>
      </c>
    </row>
    <row r="15997">
      <c r="C15997" t="inlineStr">
        <is>
          <t>MoDinzo</t>
        </is>
      </c>
    </row>
    <row r="15998">
      <c r="C15998" t="inlineStr">
        <is>
          <t>Greens Steel</t>
        </is>
      </c>
    </row>
    <row r="15999">
      <c r="C15999" t="inlineStr">
        <is>
          <t>Jlab</t>
        </is>
      </c>
    </row>
    <row r="16000">
      <c r="C16000" t="inlineStr">
        <is>
          <t>Slumberland</t>
        </is>
      </c>
    </row>
    <row r="16001">
      <c r="C16001" t="inlineStr">
        <is>
          <t>Helsinki</t>
        </is>
      </c>
    </row>
    <row r="16002">
      <c r="C16002" t="inlineStr">
        <is>
          <t>SENCI</t>
        </is>
      </c>
    </row>
    <row r="16003">
      <c r="C16003" t="inlineStr">
        <is>
          <t>PLS</t>
        </is>
      </c>
    </row>
    <row r="16004">
      <c r="C16004" t="inlineStr">
        <is>
          <t>VELVETIO</t>
        </is>
      </c>
    </row>
    <row r="16005">
      <c r="C16005" t="inlineStr">
        <is>
          <t>Steelbody</t>
        </is>
      </c>
    </row>
    <row r="16006">
      <c r="C16006" t="inlineStr">
        <is>
          <t>BH Fitness</t>
        </is>
      </c>
    </row>
    <row r="16007">
      <c r="C16007" t="inlineStr">
        <is>
          <t>Bionic Body</t>
        </is>
      </c>
    </row>
    <row r="16008">
      <c r="C16008" t="inlineStr">
        <is>
          <t>Circuit Fitness</t>
        </is>
      </c>
    </row>
    <row r="16009">
      <c r="C16009" t="inlineStr">
        <is>
          <t>Davina McCall</t>
        </is>
      </c>
    </row>
    <row r="16010">
      <c r="C16010" t="inlineStr">
        <is>
          <t>Golds Gym</t>
        </is>
      </c>
    </row>
    <row r="16011">
      <c r="C16011" t="inlineStr">
        <is>
          <t>Marcy</t>
        </is>
      </c>
    </row>
    <row r="16012">
      <c r="C16012" t="inlineStr">
        <is>
          <t>Graco</t>
        </is>
      </c>
    </row>
    <row r="16013">
      <c r="C16013" t="inlineStr">
        <is>
          <t>Performance</t>
        </is>
      </c>
    </row>
    <row r="16014">
      <c r="C16014" t="inlineStr">
        <is>
          <t>Mapower</t>
        </is>
      </c>
    </row>
    <row r="16015">
      <c r="C16015" t="inlineStr">
        <is>
          <t>Baldocer</t>
        </is>
      </c>
    </row>
    <row r="16016">
      <c r="C16016" t="inlineStr">
        <is>
          <t>H&amp;S Collection</t>
        </is>
      </c>
    </row>
    <row r="16017">
      <c r="C16017" t="inlineStr">
        <is>
          <t>DERYAN</t>
        </is>
      </c>
    </row>
    <row r="16018">
      <c r="C16018" t="inlineStr">
        <is>
          <t>Carpoint</t>
        </is>
      </c>
    </row>
    <row r="16019">
      <c r="C16019" t="inlineStr">
        <is>
          <t>Draper Tools</t>
        </is>
      </c>
    </row>
    <row r="16020">
      <c r="C16020" t="inlineStr">
        <is>
          <t>Royal Bathrooms</t>
        </is>
      </c>
    </row>
    <row r="16021">
      <c r="C16021" t="inlineStr">
        <is>
          <t>Kids Globe</t>
        </is>
      </c>
    </row>
    <row r="16022">
      <c r="C16022" t="inlineStr">
        <is>
          <t>Noordwand</t>
        </is>
      </c>
    </row>
    <row r="16023">
      <c r="C16023" t="inlineStr">
        <is>
          <t>Power Repair</t>
        </is>
      </c>
    </row>
    <row r="16024">
      <c r="C16024" t="inlineStr">
        <is>
          <t>SPRINGER</t>
        </is>
      </c>
    </row>
    <row r="16025">
      <c r="C16025" t="inlineStr">
        <is>
          <t>Sunred</t>
        </is>
      </c>
    </row>
    <row r="16026">
      <c r="C16026" t="inlineStr">
        <is>
          <t>Quapas!</t>
        </is>
      </c>
    </row>
    <row r="16027">
      <c r="C16027" t="inlineStr">
        <is>
          <t>Lifehammer</t>
        </is>
      </c>
    </row>
    <row r="16028">
      <c r="C16028" t="inlineStr">
        <is>
          <t>Dresco</t>
        </is>
      </c>
    </row>
    <row r="16029">
      <c r="C16029" t="inlineStr">
        <is>
          <t>Easy Camp</t>
        </is>
      </c>
    </row>
    <row r="16030">
      <c r="C16030" t="inlineStr">
        <is>
          <t>Sealskin</t>
        </is>
      </c>
    </row>
    <row r="16031">
      <c r="C16031" t="inlineStr">
        <is>
          <t>Coopers of Stortford</t>
        </is>
      </c>
    </row>
    <row r="16032">
      <c r="C16032" t="inlineStr">
        <is>
          <t>RIDDER</t>
        </is>
      </c>
    </row>
    <row r="16033">
      <c r="C16033" t="inlineStr">
        <is>
          <t>Vet Fleece</t>
        </is>
      </c>
    </row>
    <row r="16034">
      <c r="C16034" t="inlineStr">
        <is>
          <t>Polesie wader</t>
        </is>
      </c>
    </row>
    <row r="16035">
      <c r="C16035" t="inlineStr">
        <is>
          <t>Capi</t>
        </is>
      </c>
    </row>
    <row r="16036">
      <c r="C16036" t="inlineStr">
        <is>
          <t>FitPAWS</t>
        </is>
      </c>
    </row>
    <row r="16037">
      <c r="C16037" t="inlineStr">
        <is>
          <t>V-Part</t>
        </is>
      </c>
    </row>
    <row r="16038">
      <c r="C16038" t="inlineStr">
        <is>
          <t>Zogoflex</t>
        </is>
      </c>
    </row>
    <row r="16039">
      <c r="C16039" t="inlineStr">
        <is>
          <t>Emerald</t>
        </is>
      </c>
    </row>
    <row r="16040">
      <c r="C16040" t="inlineStr">
        <is>
          <t>Nymas</t>
        </is>
      </c>
    </row>
    <row r="16041">
      <c r="C16041" t="inlineStr">
        <is>
          <t>NymaPRO</t>
        </is>
      </c>
    </row>
    <row r="16042">
      <c r="C16042" t="inlineStr">
        <is>
          <t>Leagrams</t>
        </is>
      </c>
    </row>
    <row r="16043">
      <c r="C16043" t="inlineStr">
        <is>
          <t>Wallpaper Empire</t>
        </is>
      </c>
    </row>
    <row r="16044">
      <c r="C16044" t="inlineStr">
        <is>
          <t>Gifts Direct 2 U</t>
        </is>
      </c>
    </row>
    <row r="16045">
      <c r="C16045" t="inlineStr">
        <is>
          <t>Garden Bird &amp; Wildlife</t>
        </is>
      </c>
    </row>
    <row r="16046">
      <c r="C16046" t="inlineStr">
        <is>
          <t>Floortex</t>
        </is>
      </c>
    </row>
    <row r="16047">
      <c r="C16047" t="inlineStr">
        <is>
          <t>Rikä</t>
        </is>
      </c>
    </row>
    <row r="16048">
      <c r="C16048" t="inlineStr">
        <is>
          <t>B4E</t>
        </is>
      </c>
    </row>
    <row r="16049">
      <c r="C16049" t="inlineStr">
        <is>
          <t>Paxton</t>
        </is>
      </c>
    </row>
    <row r="16050">
      <c r="C16050" t="inlineStr">
        <is>
          <t>GT Prospect</t>
        </is>
      </c>
    </row>
    <row r="16051">
      <c r="C16051" t="inlineStr">
        <is>
          <t>Esselle Home</t>
        </is>
      </c>
    </row>
    <row r="16052">
      <c r="C16052" t="inlineStr">
        <is>
          <t>Aroma Naturals</t>
        </is>
      </c>
    </row>
    <row r="16053">
      <c r="C16053" t="inlineStr">
        <is>
          <t>BirdShades</t>
        </is>
      </c>
    </row>
    <row r="16054">
      <c r="C16054" t="inlineStr">
        <is>
          <t>Longton Timber</t>
        </is>
      </c>
    </row>
    <row r="16055">
      <c r="C16055" t="inlineStr">
        <is>
          <t>Hometex</t>
        </is>
      </c>
    </row>
    <row r="16056">
      <c r="C16056" t="inlineStr">
        <is>
          <t>SGS</t>
        </is>
      </c>
    </row>
    <row r="16057">
      <c r="C16057" t="inlineStr">
        <is>
          <t>Fotodek</t>
        </is>
      </c>
    </row>
    <row r="16058">
      <c r="C16058" t="inlineStr">
        <is>
          <t>Mifare</t>
        </is>
      </c>
    </row>
    <row r="16059">
      <c r="C16059" t="inlineStr">
        <is>
          <t>WaveLynx</t>
        </is>
      </c>
    </row>
    <row r="16060">
      <c r="C16060" t="inlineStr">
        <is>
          <t>NXP</t>
        </is>
      </c>
    </row>
    <row r="16061">
      <c r="C16061" t="inlineStr">
        <is>
          <t>Assa Abloy</t>
        </is>
      </c>
    </row>
    <row r="16062">
      <c r="C16062" t="inlineStr">
        <is>
          <t>Pointman</t>
        </is>
      </c>
    </row>
    <row r="16063">
      <c r="C16063" t="inlineStr">
        <is>
          <t>Leobert</t>
        </is>
      </c>
    </row>
    <row r="16064">
      <c r="C16064" t="inlineStr">
        <is>
          <t>AmeliaHome</t>
        </is>
      </c>
    </row>
    <row r="16065">
      <c r="C16065" t="inlineStr">
        <is>
          <t>Homede</t>
        </is>
      </c>
    </row>
    <row r="16066">
      <c r="C16066" t="inlineStr">
        <is>
          <t>Hakano</t>
        </is>
      </c>
    </row>
    <row r="16067">
      <c r="C16067" t="inlineStr">
        <is>
          <t>Restilo</t>
        </is>
      </c>
    </row>
    <row r="16068">
      <c r="C16068" t="inlineStr">
        <is>
          <t>Hedo</t>
        </is>
      </c>
    </row>
    <row r="16069">
      <c r="C16069" t="inlineStr">
        <is>
          <t>Giftdeco</t>
        </is>
      </c>
    </row>
    <row r="16070">
      <c r="C16070" t="inlineStr">
        <is>
          <t>Ecotoys</t>
        </is>
      </c>
    </row>
    <row r="16071">
      <c r="C16071" t="inlineStr">
        <is>
          <t>ModernHome</t>
        </is>
      </c>
    </row>
    <row r="16072">
      <c r="C16072" t="inlineStr">
        <is>
          <t>Petsi</t>
        </is>
      </c>
    </row>
    <row r="16073">
      <c r="C16073" t="inlineStr">
        <is>
          <t>Target Home</t>
        </is>
      </c>
    </row>
    <row r="16074">
      <c r="C16074" t="inlineStr">
        <is>
          <t>eCarla</t>
        </is>
      </c>
    </row>
    <row r="16075">
      <c r="C16075" t="inlineStr">
        <is>
          <t>Sofotel</t>
        </is>
      </c>
    </row>
    <row r="16076">
      <c r="C16076" t="inlineStr">
        <is>
          <t>Ilumen</t>
        </is>
      </c>
    </row>
    <row r="16077">
      <c r="C16077" t="inlineStr">
        <is>
          <t>Plonos</t>
        </is>
      </c>
    </row>
    <row r="16078">
      <c r="C16078" t="inlineStr">
        <is>
          <t>Massido</t>
        </is>
      </c>
    </row>
    <row r="16079">
      <c r="C16079" t="inlineStr">
        <is>
          <t>LeanSport</t>
        </is>
      </c>
    </row>
    <row r="16080">
      <c r="C16080" t="inlineStr">
        <is>
          <t>LeanToys</t>
        </is>
      </c>
    </row>
    <row r="16081">
      <c r="C16081" t="inlineStr">
        <is>
          <t>Kontext</t>
        </is>
      </c>
    </row>
    <row r="16082">
      <c r="C16082" t="inlineStr">
        <is>
          <t>Ikonka</t>
        </is>
      </c>
    </row>
    <row r="16083">
      <c r="C16083" t="inlineStr">
        <is>
          <t>Kik</t>
        </is>
      </c>
    </row>
    <row r="16084">
      <c r="C16084" t="inlineStr">
        <is>
          <t>Eu-Trade</t>
        </is>
      </c>
    </row>
    <row r="16085">
      <c r="C16085" t="inlineStr">
        <is>
          <t>Bestseller</t>
        </is>
      </c>
    </row>
    <row r="16086">
      <c r="C16086" t="inlineStr">
        <is>
          <t>Berdsen</t>
        </is>
      </c>
    </row>
    <row r="16087">
      <c r="C16087" t="inlineStr">
        <is>
          <t>Humberg</t>
        </is>
      </c>
    </row>
    <row r="16088">
      <c r="C16088" t="inlineStr">
        <is>
          <t>Ruhhy</t>
        </is>
      </c>
    </row>
    <row r="16089">
      <c r="C16089" t="inlineStr">
        <is>
          <t>Dunmoon</t>
        </is>
      </c>
    </row>
    <row r="16090">
      <c r="C16090" t="inlineStr">
        <is>
          <t>Topstoc</t>
        </is>
      </c>
    </row>
    <row r="16091">
      <c r="C16091" t="inlineStr">
        <is>
          <t>SkyRamiz</t>
        </is>
      </c>
    </row>
    <row r="16092">
      <c r="C16092" t="inlineStr">
        <is>
          <t>Ramiz</t>
        </is>
      </c>
    </row>
    <row r="16093">
      <c r="C16093" t="inlineStr">
        <is>
          <t>Kamai</t>
        </is>
      </c>
    </row>
    <row r="16094">
      <c r="C16094" t="inlineStr">
        <is>
          <t>Kamai Coolbox</t>
        </is>
      </c>
    </row>
    <row r="16095">
      <c r="C16095" t="inlineStr">
        <is>
          <t>Dropcom</t>
        </is>
      </c>
    </row>
    <row r="16096">
      <c r="C16096" t="inlineStr">
        <is>
          <t>Protecto</t>
        </is>
      </c>
    </row>
    <row r="16097">
      <c r="C16097" t="inlineStr">
        <is>
          <t>Lean</t>
        </is>
      </c>
    </row>
    <row r="16098">
      <c r="C16098" t="inlineStr">
        <is>
          <t>MultiGarden</t>
        </is>
      </c>
    </row>
    <row r="16099">
      <c r="C16099" t="inlineStr">
        <is>
          <t>Eldom</t>
        </is>
      </c>
    </row>
    <row r="16100">
      <c r="C16100" t="inlineStr">
        <is>
          <t>Darymex</t>
        </is>
      </c>
    </row>
    <row r="16101">
      <c r="C16101" t="inlineStr">
        <is>
          <t>TOP E SHOP</t>
        </is>
      </c>
    </row>
    <row r="16102">
      <c r="C16102" t="inlineStr">
        <is>
          <t>AffekDesign</t>
        </is>
      </c>
    </row>
    <row r="16103">
      <c r="C16103" t="inlineStr">
        <is>
          <t>ALLESKEN</t>
        </is>
      </c>
    </row>
    <row r="16104">
      <c r="C16104" t="inlineStr">
        <is>
          <t>BathLab</t>
        </is>
      </c>
    </row>
    <row r="16105">
      <c r="C16105" t="inlineStr">
        <is>
          <t>GMM</t>
        </is>
      </c>
    </row>
    <row r="16106">
      <c r="C16106" t="inlineStr">
        <is>
          <t>Trizand</t>
        </is>
      </c>
    </row>
    <row r="16107">
      <c r="C16107" t="inlineStr">
        <is>
          <t>Kruzzel</t>
        </is>
      </c>
    </row>
    <row r="16108">
      <c r="C16108" t="inlineStr">
        <is>
          <t>SealPro</t>
        </is>
      </c>
    </row>
    <row r="16109">
      <c r="C16109" t="inlineStr">
        <is>
          <t>FifthPulse</t>
        </is>
      </c>
    </row>
    <row r="16110">
      <c r="C16110" t="inlineStr">
        <is>
          <t>Hometex Solutions</t>
        </is>
      </c>
    </row>
    <row r="16111">
      <c r="C16111" t="inlineStr">
        <is>
          <t>FMD</t>
        </is>
      </c>
    </row>
    <row r="16112">
      <c r="C16112" t="inlineStr">
        <is>
          <t>Matador</t>
        </is>
      </c>
    </row>
    <row r="16113">
      <c r="C16113" t="inlineStr">
        <is>
          <t>Hizu</t>
        </is>
      </c>
    </row>
    <row r="16114">
      <c r="C16114" t="inlineStr">
        <is>
          <t>Techtool</t>
        </is>
      </c>
    </row>
    <row r="16115">
      <c r="C16115" t="inlineStr">
        <is>
          <t>Woodworx</t>
        </is>
      </c>
    </row>
    <row r="16116">
      <c r="C16116" t="inlineStr">
        <is>
          <t>Choice Dinning</t>
        </is>
      </c>
    </row>
    <row r="16117">
      <c r="C16117" t="inlineStr">
        <is>
          <t>ZUGATI</t>
        </is>
      </c>
    </row>
    <row r="16118">
      <c r="C16118" t="inlineStr">
        <is>
          <t>VELENTI</t>
        </is>
      </c>
    </row>
    <row r="16119">
      <c r="C16119" t="inlineStr">
        <is>
          <t>Sweetsol</t>
        </is>
      </c>
    </row>
    <row r="16120">
      <c r="C16120" t="inlineStr">
        <is>
          <t>Peimar</t>
        </is>
      </c>
    </row>
    <row r="16121">
      <c r="C16121" t="inlineStr">
        <is>
          <t>Neolitik</t>
        </is>
      </c>
    </row>
    <row r="16122">
      <c r="C16122" t="inlineStr">
        <is>
          <t>Gwarez lab</t>
        </is>
      </c>
    </row>
    <row r="16123">
      <c r="C16123" t="inlineStr">
        <is>
          <t>Pauleen</t>
        </is>
      </c>
    </row>
    <row r="16124">
      <c r="C16124" t="inlineStr">
        <is>
          <t>Altuna</t>
        </is>
      </c>
    </row>
    <row r="16125">
      <c r="C16125" t="inlineStr">
        <is>
          <t>Ambrosol</t>
        </is>
      </c>
    </row>
    <row r="16126">
      <c r="C16126" t="inlineStr">
        <is>
          <t>Bic</t>
        </is>
      </c>
    </row>
    <row r="16127">
      <c r="C16127" t="inlineStr">
        <is>
          <t>Deca</t>
        </is>
      </c>
    </row>
    <row r="16128">
      <c r="C16128" t="inlineStr">
        <is>
          <t>Degryp Oil</t>
        </is>
      </c>
    </row>
    <row r="16129">
      <c r="C16129" t="inlineStr">
        <is>
          <t>Direct Mat</t>
        </is>
      </c>
    </row>
    <row r="16130">
      <c r="C16130" t="inlineStr">
        <is>
          <t>Dura Ink</t>
        </is>
      </c>
    </row>
    <row r="16131">
      <c r="C16131" t="inlineStr">
        <is>
          <t>Express</t>
        </is>
      </c>
    </row>
    <row r="16132">
      <c r="C16132" t="inlineStr">
        <is>
          <t>Fargro Home and Garden</t>
        </is>
      </c>
    </row>
    <row r="16133">
      <c r="C16133" t="inlineStr">
        <is>
          <t>Tappwater</t>
        </is>
      </c>
    </row>
    <row r="16134">
      <c r="C16134" t="inlineStr">
        <is>
          <t>Rocket Gro</t>
        </is>
      </c>
    </row>
    <row r="16135">
      <c r="C16135" t="inlineStr">
        <is>
          <t>Jenolite</t>
        </is>
      </c>
    </row>
    <row r="16136">
      <c r="C16136" t="inlineStr">
        <is>
          <t>Bulrush</t>
        </is>
      </c>
    </row>
    <row r="16137">
      <c r="C16137" t="inlineStr">
        <is>
          <t>Go Glean</t>
        </is>
      </c>
    </row>
    <row r="16138">
      <c r="C16138" t="inlineStr">
        <is>
          <t>Grain Guard</t>
        </is>
      </c>
    </row>
    <row r="16139">
      <c r="C16139" t="inlineStr">
        <is>
          <t>Patton</t>
        </is>
      </c>
    </row>
    <row r="16140">
      <c r="C16140" t="inlineStr">
        <is>
          <t>Garden Grill</t>
        </is>
      </c>
    </row>
    <row r="16141">
      <c r="C16141" t="inlineStr">
        <is>
          <t>Mcboson</t>
        </is>
      </c>
    </row>
    <row r="16142">
      <c r="C16142" t="inlineStr">
        <is>
          <t>Eucotherm</t>
        </is>
      </c>
    </row>
    <row r="16143">
      <c r="C16143" t="inlineStr">
        <is>
          <t>Centek</t>
        </is>
      </c>
    </row>
    <row r="16144">
      <c r="C16144" t="inlineStr">
        <is>
          <t>Polycarbonate Roofing</t>
        </is>
      </c>
    </row>
    <row r="16145">
      <c r="C16145" t="inlineStr">
        <is>
          <t>Knight Sleep</t>
        </is>
      </c>
    </row>
    <row r="16146">
      <c r="C16146" t="inlineStr">
        <is>
          <t>Boil &amp; Broth</t>
        </is>
      </c>
    </row>
    <row r="16147">
      <c r="C16147" t="inlineStr">
        <is>
          <t>SimpliSafe UK</t>
        </is>
      </c>
    </row>
    <row r="16148">
      <c r="C16148" t="inlineStr">
        <is>
          <t>Lakeland</t>
        </is>
      </c>
    </row>
    <row r="16149">
      <c r="C16149" t="inlineStr">
        <is>
          <t>Nutley's Kitchen Gardens</t>
        </is>
      </c>
    </row>
    <row r="16150">
      <c r="C16150" t="inlineStr">
        <is>
          <t>Gelbhorn</t>
        </is>
      </c>
    </row>
    <row r="16151">
      <c r="C16151" t="inlineStr">
        <is>
          <t>Safety Jogger</t>
        </is>
      </c>
    </row>
    <row r="16152">
      <c r="C16152" t="inlineStr">
        <is>
          <t>Abd Tools</t>
        </is>
      </c>
    </row>
    <row r="16153">
      <c r="C16153" t="inlineStr">
        <is>
          <t>Hello Houseplants</t>
        </is>
      </c>
    </row>
    <row r="16154">
      <c r="C16154" t="inlineStr">
        <is>
          <t>Polier</t>
        </is>
      </c>
    </row>
    <row r="16155">
      <c r="C16155" t="inlineStr">
        <is>
          <t>Raychem</t>
        </is>
      </c>
    </row>
    <row r="16156">
      <c r="C16156" t="inlineStr">
        <is>
          <t>Rs Pro</t>
        </is>
      </c>
    </row>
    <row r="16157">
      <c r="C16157" t="inlineStr">
        <is>
          <t>S&amp;P Unelvent</t>
        </is>
      </c>
    </row>
    <row r="16158">
      <c r="C16158" t="inlineStr">
        <is>
          <t>Slv Declic</t>
        </is>
      </c>
    </row>
    <row r="16159">
      <c r="C16159" t="inlineStr">
        <is>
          <t>Ura</t>
        </is>
      </c>
    </row>
    <row r="16160">
      <c r="C16160" t="inlineStr">
        <is>
          <t>Urmet With Yokis</t>
        </is>
      </c>
    </row>
    <row r="16161">
      <c r="C16161" t="inlineStr">
        <is>
          <t>Vision El</t>
        </is>
      </c>
    </row>
    <row r="16162">
      <c r="C16162" t="inlineStr">
        <is>
          <t>Waterconcept</t>
        </is>
      </c>
    </row>
    <row r="16163">
      <c r="C16163" t="inlineStr">
        <is>
          <t>Flandria</t>
        </is>
      </c>
    </row>
    <row r="16164">
      <c r="C16164" t="inlineStr">
        <is>
          <t>Enix</t>
        </is>
      </c>
    </row>
    <row r="16165">
      <c r="C16165" t="inlineStr">
        <is>
          <t>Europole</t>
        </is>
      </c>
    </row>
    <row r="16166">
      <c r="C16166" t="inlineStr">
        <is>
          <t>Faro</t>
        </is>
      </c>
    </row>
    <row r="16167">
      <c r="C16167" t="inlineStr">
        <is>
          <t>Générique</t>
        </is>
      </c>
    </row>
    <row r="16168">
      <c r="C16168" t="inlineStr">
        <is>
          <t>Intuis</t>
        </is>
      </c>
    </row>
    <row r="16169">
      <c r="C16169" t="inlineStr">
        <is>
          <t>Isiflo</t>
        </is>
      </c>
    </row>
    <row r="16170">
      <c r="C16170" t="inlineStr">
        <is>
          <t>Ketler</t>
        </is>
      </c>
    </row>
    <row r="16171">
      <c r="C16171" t="inlineStr">
        <is>
          <t>Klauke Tex</t>
        </is>
      </c>
    </row>
    <row r="16172">
      <c r="C16172" t="inlineStr">
        <is>
          <t>Luxolum</t>
        </is>
      </c>
    </row>
    <row r="16173">
      <c r="C16173" t="inlineStr">
        <is>
          <t>Mci</t>
        </is>
      </c>
    </row>
    <row r="16174">
      <c r="C16174" t="inlineStr">
        <is>
          <t>Toolstream</t>
        </is>
      </c>
    </row>
    <row r="16175">
      <c r="C16175" t="inlineStr">
        <is>
          <t>Tubesca Comabi</t>
        </is>
      </c>
    </row>
    <row r="16176">
      <c r="C16176" t="inlineStr">
        <is>
          <t>U Power</t>
        </is>
      </c>
    </row>
    <row r="16177">
      <c r="C16177" t="inlineStr">
        <is>
          <t>Beg</t>
        </is>
      </c>
    </row>
    <row r="16178">
      <c r="C16178" t="inlineStr">
        <is>
          <t>Bizline</t>
        </is>
      </c>
    </row>
    <row r="16179">
      <c r="C16179" t="inlineStr">
        <is>
          <t>Cooper Security</t>
        </is>
      </c>
    </row>
    <row r="16180">
      <c r="C16180" t="inlineStr">
        <is>
          <t>Crystal Filter</t>
        </is>
      </c>
    </row>
    <row r="16181">
      <c r="C16181" t="inlineStr">
        <is>
          <t>Digital Electric</t>
        </is>
      </c>
    </row>
    <row r="16182">
      <c r="C16182" t="inlineStr">
        <is>
          <t>E-Robur</t>
        </is>
      </c>
    </row>
    <row r="16183">
      <c r="C16183" t="inlineStr">
        <is>
          <t>Ei Electronics</t>
        </is>
      </c>
    </row>
    <row r="16184">
      <c r="C16184" t="inlineStr">
        <is>
          <t>Femi</t>
        </is>
      </c>
    </row>
    <row r="16185">
      <c r="C16185" t="inlineStr">
        <is>
          <t>Forch</t>
        </is>
      </c>
    </row>
    <row r="16186">
      <c r="C16186" t="inlineStr">
        <is>
          <t>Gt-Line</t>
        </is>
      </c>
    </row>
    <row r="16187">
      <c r="C16187" t="inlineStr">
        <is>
          <t>Lma</t>
        </is>
      </c>
    </row>
    <row r="16188">
      <c r="C16188" t="inlineStr">
        <is>
          <t>Nobex</t>
        </is>
      </c>
    </row>
    <row r="16189">
      <c r="C16189" t="inlineStr">
        <is>
          <t>Power Plus</t>
        </is>
      </c>
    </row>
    <row r="16190">
      <c r="C16190" t="inlineStr">
        <is>
          <t>Rougneck</t>
        </is>
      </c>
    </row>
    <row r="16191">
      <c r="C16191" t="inlineStr">
        <is>
          <t>Spiralux</t>
        </is>
      </c>
    </row>
    <row r="16192">
      <c r="C16192" t="inlineStr">
        <is>
          <t>Tayg</t>
        </is>
      </c>
    </row>
    <row r="16193">
      <c r="C16193" t="inlineStr">
        <is>
          <t>Techman</t>
        </is>
      </c>
    </row>
    <row r="16194">
      <c r="C16194" t="inlineStr">
        <is>
          <t>Lux Mosaic</t>
        </is>
      </c>
    </row>
    <row r="16195">
      <c r="C16195" t="inlineStr">
        <is>
          <t>Planet compost</t>
        </is>
      </c>
    </row>
    <row r="16196">
      <c r="C16196" t="inlineStr">
        <is>
          <t>Zilbug</t>
        </is>
      </c>
    </row>
    <row r="16197">
      <c r="C16197" t="inlineStr">
        <is>
          <t>Vinyl Way</t>
        </is>
      </c>
    </row>
    <row r="16198">
      <c r="C16198" t="inlineStr">
        <is>
          <t>Scenolia</t>
        </is>
      </c>
    </row>
    <row r="16199">
      <c r="C16199" t="inlineStr">
        <is>
          <t>Eccox</t>
        </is>
      </c>
    </row>
    <row r="16200">
      <c r="C16200" t="inlineStr">
        <is>
          <t>Grouptronics</t>
        </is>
      </c>
    </row>
    <row r="16201">
      <c r="C16201" t="inlineStr">
        <is>
          <t>Unico</t>
        </is>
      </c>
    </row>
    <row r="16202">
      <c r="C16202" t="inlineStr">
        <is>
          <t>Hanicks</t>
        </is>
      </c>
    </row>
    <row r="16203">
      <c r="C16203" t="inlineStr">
        <is>
          <t>Kimura</t>
        </is>
      </c>
    </row>
    <row r="16204">
      <c r="C16204" t="inlineStr">
        <is>
          <t>Aqua Tech</t>
        </is>
      </c>
    </row>
    <row r="16205">
      <c r="C16205" t="inlineStr">
        <is>
          <t>British Basics</t>
        </is>
      </c>
    </row>
    <row r="16206">
      <c r="C16206" t="inlineStr">
        <is>
          <t>DeCozzi</t>
        </is>
      </c>
    </row>
    <row r="16207">
      <c r="C16207" t="inlineStr">
        <is>
          <t>HandsOnCare</t>
        </is>
      </c>
    </row>
    <row r="16208">
      <c r="C16208" t="inlineStr">
        <is>
          <t>Maelstromz</t>
        </is>
      </c>
    </row>
    <row r="16209">
      <c r="C16209" t="inlineStr">
        <is>
          <t>ABK</t>
        </is>
      </c>
    </row>
    <row r="16210">
      <c r="C16210" t="inlineStr">
        <is>
          <t>Gulf</t>
        </is>
      </c>
    </row>
    <row r="16211">
      <c r="C16211" t="inlineStr">
        <is>
          <t>TURBO</t>
        </is>
      </c>
    </row>
    <row r="16212">
      <c r="C16212" t="inlineStr">
        <is>
          <t>Crushgrind</t>
        </is>
      </c>
    </row>
    <row r="16213">
      <c r="C16213" t="inlineStr">
        <is>
          <t>Warmtec</t>
        </is>
      </c>
    </row>
    <row r="16214">
      <c r="C16214" t="inlineStr">
        <is>
          <t>Bonni</t>
        </is>
      </c>
    </row>
    <row r="16215">
      <c r="C16215" t="inlineStr">
        <is>
          <t>Pastelowe Love</t>
        </is>
      </c>
    </row>
    <row r="16216">
      <c r="C16216" t="inlineStr">
        <is>
          <t>Oyat</t>
        </is>
      </c>
    </row>
    <row r="16217">
      <c r="C16217" t="inlineStr">
        <is>
          <t>Meblogród</t>
        </is>
      </c>
    </row>
    <row r="16218">
      <c r="C16218" t="inlineStr">
        <is>
          <t>Wellton</t>
        </is>
      </c>
    </row>
    <row r="16219">
      <c r="C16219" t="inlineStr">
        <is>
          <t>Sleepeezee</t>
        </is>
      </c>
    </row>
    <row r="16220">
      <c r="C16220" t="inlineStr">
        <is>
          <t>Mlily</t>
        </is>
      </c>
    </row>
    <row r="16221">
      <c r="C16221" t="inlineStr">
        <is>
          <t>Vasego</t>
        </is>
      </c>
    </row>
    <row r="16222">
      <c r="C16222" t="inlineStr">
        <is>
          <t>Pagnanno.</t>
        </is>
      </c>
    </row>
    <row r="16223">
      <c r="C16223" t="inlineStr">
        <is>
          <t>Bear &amp; Panda</t>
        </is>
      </c>
    </row>
    <row r="16224">
      <c r="C16224" t="inlineStr">
        <is>
          <t>Remi Tools Ltd</t>
        </is>
      </c>
    </row>
    <row r="16225">
      <c r="C16225" t="inlineStr">
        <is>
          <t>Screws City</t>
        </is>
      </c>
    </row>
    <row r="16226">
      <c r="C16226" t="inlineStr">
        <is>
          <t>Domax</t>
        </is>
      </c>
    </row>
    <row r="16227">
      <c r="C16227" t="inlineStr">
        <is>
          <t>Titanium</t>
        </is>
      </c>
    </row>
    <row r="16228">
      <c r="C16228" t="inlineStr">
        <is>
          <t>Mattress Online</t>
        </is>
      </c>
    </row>
    <row r="16229">
      <c r="C16229" t="inlineStr">
        <is>
          <t>Millbrook</t>
        </is>
      </c>
    </row>
    <row r="16230">
      <c r="C16230" t="inlineStr">
        <is>
          <t>Hypnos</t>
        </is>
      </c>
    </row>
    <row r="16231">
      <c r="C16231" t="inlineStr">
        <is>
          <t>The Magic Toy Shop</t>
        </is>
      </c>
    </row>
    <row r="16232">
      <c r="C16232" t="inlineStr">
        <is>
          <t>GEEZY</t>
        </is>
      </c>
    </row>
    <row r="16233">
      <c r="C16233" t="inlineStr">
        <is>
          <t>BiBi Doll</t>
        </is>
      </c>
    </row>
    <row r="16234">
      <c r="C16234" t="inlineStr">
        <is>
          <t>MTS</t>
        </is>
      </c>
    </row>
    <row r="16235">
      <c r="C16235" t="inlineStr">
        <is>
          <t>Maison Furniture</t>
        </is>
      </c>
    </row>
    <row r="16236">
      <c r="C16236" t="inlineStr">
        <is>
          <t>Ksuro</t>
        </is>
      </c>
    </row>
    <row r="16237">
      <c r="C16237" t="inlineStr">
        <is>
          <t>Umbra</t>
        </is>
      </c>
    </row>
    <row r="16238">
      <c r="C16238" t="inlineStr">
        <is>
          <t>Scholl</t>
        </is>
      </c>
    </row>
    <row r="16239">
      <c r="C16239" t="inlineStr">
        <is>
          <t>Mobilane GreenScreen</t>
        </is>
      </c>
    </row>
    <row r="16240">
      <c r="C16240" t="inlineStr">
        <is>
          <t>Purlfrost</t>
        </is>
      </c>
    </row>
    <row r="16241">
      <c r="C16241" t="inlineStr">
        <is>
          <t>SONICSCRUBBER</t>
        </is>
      </c>
    </row>
    <row r="16242">
      <c r="C16242" t="inlineStr">
        <is>
          <t>Livabliss</t>
        </is>
      </c>
    </row>
    <row r="16243">
      <c r="C16243" t="inlineStr">
        <is>
          <t>LivePicture GO</t>
        </is>
      </c>
    </row>
    <row r="16244">
      <c r="C16244" t="inlineStr">
        <is>
          <t>MobiRoof ECO</t>
        </is>
      </c>
    </row>
    <row r="16245">
      <c r="C16245" t="inlineStr">
        <is>
          <t>LIMEY</t>
        </is>
      </c>
    </row>
    <row r="16246">
      <c r="C16246" t="inlineStr">
        <is>
          <t>Maka</t>
        </is>
      </c>
    </row>
    <row r="16247">
      <c r="C16247" t="inlineStr">
        <is>
          <t>Ace Filtration LTD</t>
        </is>
      </c>
    </row>
    <row r="16248">
      <c r="C16248" t="inlineStr">
        <is>
          <t>Whitecliffe</t>
        </is>
      </c>
    </row>
    <row r="16249">
      <c r="C16249" t="inlineStr">
        <is>
          <t>Burnex</t>
        </is>
      </c>
    </row>
    <row r="16250">
      <c r="C16250" t="inlineStr">
        <is>
          <t>Burt’s Bees</t>
        </is>
      </c>
    </row>
    <row r="16251">
      <c r="C16251" t="inlineStr">
        <is>
          <t>Howard Leight</t>
        </is>
      </c>
    </row>
    <row r="16252">
      <c r="C16252" t="inlineStr">
        <is>
          <t>Nuby</t>
        </is>
      </c>
    </row>
    <row r="16253">
      <c r="C16253" t="inlineStr">
        <is>
          <t>Artisan</t>
        </is>
      </c>
    </row>
    <row r="16254">
      <c r="C16254" t="inlineStr">
        <is>
          <t>Corso Bathrooms</t>
        </is>
      </c>
    </row>
    <row r="16255">
      <c r="C16255" t="inlineStr">
        <is>
          <t>Spa Lighting</t>
        </is>
      </c>
    </row>
    <row r="16256">
      <c r="C16256" t="inlineStr">
        <is>
          <t>Lampfix</t>
        </is>
      </c>
    </row>
    <row r="16257">
      <c r="C16257" t="inlineStr">
        <is>
          <t>Qvis</t>
        </is>
      </c>
    </row>
    <row r="16258">
      <c r="C16258" t="inlineStr">
        <is>
          <t>Radiant</t>
        </is>
      </c>
    </row>
    <row r="16259">
      <c r="C16259" t="inlineStr">
        <is>
          <t>Visby</t>
        </is>
      </c>
    </row>
    <row r="16260">
      <c r="C16260" t="inlineStr">
        <is>
          <t>Onemarket</t>
        </is>
      </c>
    </row>
    <row r="16261">
      <c r="C16261" t="inlineStr">
        <is>
          <t>Dancan</t>
        </is>
      </c>
    </row>
    <row r="16262">
      <c r="C16262" t="inlineStr">
        <is>
          <t>Kayani</t>
        </is>
      </c>
    </row>
    <row r="16263">
      <c r="C16263" t="inlineStr">
        <is>
          <t>Tau</t>
        </is>
      </c>
    </row>
    <row r="16264">
      <c r="C16264" t="inlineStr">
        <is>
          <t>Hiland</t>
        </is>
      </c>
    </row>
    <row r="16265">
      <c r="C16265" t="inlineStr">
        <is>
          <t>Konx</t>
        </is>
      </c>
    </row>
    <row r="16266">
      <c r="C16266" t="inlineStr">
        <is>
          <t>Nologo</t>
        </is>
      </c>
    </row>
    <row r="16267">
      <c r="C16267" t="inlineStr">
        <is>
          <t>Sib</t>
        </is>
      </c>
    </row>
    <row r="16268">
      <c r="C16268" t="inlineStr">
        <is>
          <t>Dooya</t>
        </is>
      </c>
    </row>
    <row r="16269">
      <c r="C16269" t="inlineStr">
        <is>
          <t>Bd Art</t>
        </is>
      </c>
    </row>
    <row r="16270">
      <c r="C16270" t="inlineStr">
        <is>
          <t>Sunflower Solar</t>
        </is>
      </c>
    </row>
    <row r="16271">
      <c r="C16271" t="inlineStr">
        <is>
          <t>Babaflix</t>
        </is>
      </c>
    </row>
    <row r="16272">
      <c r="C16272" t="inlineStr">
        <is>
          <t>Moft</t>
        </is>
      </c>
    </row>
    <row r="16273">
      <c r="C16273" t="inlineStr">
        <is>
          <t>Höfats</t>
        </is>
      </c>
    </row>
    <row r="16274">
      <c r="C16274" t="inlineStr">
        <is>
          <t>Atout Ciel</t>
        </is>
      </c>
    </row>
    <row r="16275">
      <c r="C16275" t="inlineStr">
        <is>
          <t>Bluebird</t>
        </is>
      </c>
    </row>
    <row r="16276">
      <c r="C16276" t="inlineStr">
        <is>
          <t>Florivert</t>
        </is>
      </c>
    </row>
    <row r="16277">
      <c r="C16277" t="inlineStr">
        <is>
          <t>Gazon De France</t>
        </is>
      </c>
    </row>
    <row r="16278">
      <c r="C16278" t="inlineStr">
        <is>
          <t>Hahn &amp; Sohn</t>
        </is>
      </c>
    </row>
    <row r="16279">
      <c r="C16279" t="inlineStr">
        <is>
          <t>Kimitec</t>
        </is>
      </c>
    </row>
    <row r="16280">
      <c r="C16280" t="inlineStr">
        <is>
          <t>Polaire</t>
        </is>
      </c>
    </row>
    <row r="16281">
      <c r="C16281" t="inlineStr">
        <is>
          <t>Popster</t>
        </is>
      </c>
    </row>
    <row r="16282">
      <c r="C16282" t="inlineStr">
        <is>
          <t>Ndw</t>
        </is>
      </c>
    </row>
    <row r="16283">
      <c r="C16283" t="inlineStr">
        <is>
          <t>Tondeuse Et Compagnie</t>
        </is>
      </c>
    </row>
    <row r="16284">
      <c r="C16284" t="inlineStr">
        <is>
          <t>Automatisme Passion</t>
        </is>
      </c>
    </row>
    <row r="16285">
      <c r="C16285" t="inlineStr">
        <is>
          <t>Byca</t>
        </is>
      </c>
    </row>
    <row r="16286">
      <c r="C16286" t="inlineStr">
        <is>
          <t>Enerver</t>
        </is>
      </c>
    </row>
    <row r="16287">
      <c r="C16287" t="inlineStr">
        <is>
          <t>Fireflies</t>
        </is>
      </c>
    </row>
    <row r="16288">
      <c r="C16288" t="inlineStr">
        <is>
          <t>H&amp;B</t>
        </is>
      </c>
    </row>
    <row r="16289">
      <c r="C16289" t="inlineStr">
        <is>
          <t>Moby Swift</t>
        </is>
      </c>
    </row>
    <row r="16290">
      <c r="C16290" t="inlineStr">
        <is>
          <t>Neoventil</t>
        </is>
      </c>
    </row>
    <row r="16291">
      <c r="C16291" t="inlineStr">
        <is>
          <t>Palici</t>
        </is>
      </c>
    </row>
    <row r="16292">
      <c r="C16292" t="inlineStr">
        <is>
          <t>Shape Paris</t>
        </is>
      </c>
    </row>
    <row r="16293">
      <c r="C16293" t="inlineStr">
        <is>
          <t>Ventilairsec</t>
        </is>
      </c>
    </row>
    <row r="16294">
      <c r="C16294" t="inlineStr">
        <is>
          <t>Alcar</t>
        </is>
      </c>
    </row>
    <row r="16295">
      <c r="C16295" t="inlineStr">
        <is>
          <t>Ark</t>
        </is>
      </c>
    </row>
    <row r="16296">
      <c r="C16296" t="inlineStr">
        <is>
          <t>The Luxury Bath Company</t>
        </is>
      </c>
    </row>
    <row r="16297">
      <c r="C16297" t="inlineStr">
        <is>
          <t>Jakob Rope Systems</t>
        </is>
      </c>
    </row>
    <row r="16298">
      <c r="C16298" t="inlineStr">
        <is>
          <t>Björn</t>
        </is>
      </c>
    </row>
    <row r="16299">
      <c r="C16299" t="inlineStr">
        <is>
          <t>Architects Paper</t>
        </is>
      </c>
    </row>
    <row r="16300">
      <c r="C16300" t="inlineStr">
        <is>
          <t>Livingwalls</t>
        </is>
      </c>
    </row>
    <row r="16301">
      <c r="C16301" t="inlineStr">
        <is>
          <t>Topwall</t>
        </is>
      </c>
    </row>
    <row r="16302">
      <c r="C16302" t="inlineStr">
        <is>
          <t>Affnox</t>
        </is>
      </c>
    </row>
    <row r="16303">
      <c r="C16303" t="inlineStr">
        <is>
          <t>Akila</t>
        </is>
      </c>
    </row>
    <row r="16304">
      <c r="C16304" t="inlineStr">
        <is>
          <t>Basco Bath</t>
        </is>
      </c>
    </row>
    <row r="16305">
      <c r="C16305" t="inlineStr">
        <is>
          <t>Crocs</t>
        </is>
      </c>
    </row>
    <row r="16306">
      <c r="C16306" t="inlineStr">
        <is>
          <t>ProQ</t>
        </is>
      </c>
    </row>
    <row r="16307">
      <c r="C16307" t="inlineStr">
        <is>
          <t>CDS</t>
        </is>
      </c>
    </row>
    <row r="16308">
      <c r="C16308" t="inlineStr">
        <is>
          <t>Bingopaw</t>
        </is>
      </c>
    </row>
    <row r="16309">
      <c r="C16309" t="inlineStr">
        <is>
          <t>Luvodi</t>
        </is>
      </c>
    </row>
    <row r="16310">
      <c r="C16310" t="inlineStr">
        <is>
          <t>Artloge</t>
        </is>
      </c>
    </row>
    <row r="16311">
      <c r="C16311" t="inlineStr">
        <is>
          <t>Vrygle</t>
        </is>
      </c>
    </row>
    <row r="16312">
      <c r="C16312" t="inlineStr">
        <is>
          <t>Fativo</t>
        </is>
      </c>
    </row>
    <row r="16313">
      <c r="C16313" t="inlineStr">
        <is>
          <t>Unho</t>
        </is>
      </c>
    </row>
    <row r="16314">
      <c r="C16314" t="inlineStr">
        <is>
          <t>Aesome</t>
        </is>
      </c>
    </row>
    <row r="16315">
      <c r="C16315" t="inlineStr">
        <is>
          <t>Homflor</t>
        </is>
      </c>
    </row>
    <row r="16316">
      <c r="C16316" t="inlineStr">
        <is>
          <t>Claire Louise</t>
        </is>
      </c>
    </row>
    <row r="16317">
      <c r="C16317" t="inlineStr">
        <is>
          <t>Porta la casa</t>
        </is>
      </c>
    </row>
    <row r="16318">
      <c r="C16318" t="inlineStr">
        <is>
          <t>David fermetures</t>
        </is>
      </c>
    </row>
    <row r="16319">
      <c r="C16319" t="inlineStr">
        <is>
          <t>Qazqa</t>
        </is>
      </c>
    </row>
    <row r="16320">
      <c r="C16320" t="inlineStr">
        <is>
          <t>Luedd</t>
        </is>
      </c>
    </row>
    <row r="16321">
      <c r="C16321" t="inlineStr">
        <is>
          <t>Moonia</t>
        </is>
      </c>
    </row>
    <row r="16322">
      <c r="C16322" t="inlineStr">
        <is>
          <t>Artforma</t>
        </is>
      </c>
    </row>
    <row r="16323">
      <c r="C16323" t="inlineStr">
        <is>
          <t>Aecodune</t>
        </is>
      </c>
    </row>
    <row r="16324">
      <c r="C16324" t="inlineStr">
        <is>
          <t>AquaFinesse</t>
        </is>
      </c>
    </row>
    <row r="16325">
      <c r="C16325" t="inlineStr">
        <is>
          <t>Bucchi</t>
        </is>
      </c>
    </row>
    <row r="16326">
      <c r="C16326" t="inlineStr">
        <is>
          <t>Compupool</t>
        </is>
      </c>
    </row>
    <row r="16327">
      <c r="C16327" t="inlineStr">
        <is>
          <t>Kessebohmer</t>
        </is>
      </c>
    </row>
    <row r="16328">
      <c r="C16328" t="inlineStr">
        <is>
          <t>Icro</t>
        </is>
      </c>
    </row>
    <row r="16329">
      <c r="C16329" t="inlineStr">
        <is>
          <t>Lcm</t>
        </is>
      </c>
    </row>
    <row r="16330">
      <c r="C16330" t="inlineStr">
        <is>
          <t>Seed</t>
        </is>
      </c>
    </row>
    <row r="16331">
      <c r="C16331" t="inlineStr">
        <is>
          <t>Sevroll</t>
        </is>
      </c>
    </row>
    <row r="16332">
      <c r="C16332" t="inlineStr">
        <is>
          <t>Topmet</t>
        </is>
      </c>
    </row>
    <row r="16333">
      <c r="C16333" t="inlineStr">
        <is>
          <t>Home mat</t>
        </is>
      </c>
    </row>
    <row r="16334">
      <c r="C16334" t="inlineStr">
        <is>
          <t>Fortuna lai</t>
        </is>
      </c>
    </row>
    <row r="16335">
      <c r="C16335" t="inlineStr">
        <is>
          <t>NSC TP37</t>
        </is>
      </c>
    </row>
    <row r="16336">
      <c r="C16336" t="inlineStr">
        <is>
          <t>Bashlwua</t>
        </is>
      </c>
    </row>
    <row r="16337">
      <c r="C16337" t="inlineStr">
        <is>
          <t>Berloni</t>
        </is>
      </c>
    </row>
    <row r="16338">
      <c r="C16338" t="inlineStr">
        <is>
          <t>Laigneau</t>
        </is>
      </c>
    </row>
    <row r="16339">
      <c r="C16339" t="inlineStr">
        <is>
          <t>Timbre d'office</t>
        </is>
      </c>
    </row>
    <row r="16340">
      <c r="C16340" t="inlineStr">
        <is>
          <t>Jeven</t>
        </is>
      </c>
    </row>
    <row r="16341">
      <c r="C16341" t="inlineStr">
        <is>
          <t>Alitéa</t>
        </is>
      </c>
    </row>
    <row r="16342">
      <c r="C16342" t="inlineStr">
        <is>
          <t>Lestra</t>
        </is>
      </c>
    </row>
    <row r="16343">
      <c r="C16343" t="inlineStr">
        <is>
          <t>Treca</t>
        </is>
      </c>
    </row>
    <row r="16344">
      <c r="C16344" t="inlineStr">
        <is>
          <t>La maison de l’agenceur</t>
        </is>
      </c>
    </row>
    <row r="16345">
      <c r="C16345" t="inlineStr">
        <is>
          <t>Hogert</t>
        </is>
      </c>
    </row>
    <row r="16346">
      <c r="C16346" t="inlineStr">
        <is>
          <t>Abakou</t>
        </is>
      </c>
    </row>
    <row r="16347">
      <c r="C16347" t="inlineStr">
        <is>
          <t>Les Noursons</t>
        </is>
      </c>
    </row>
    <row r="16348">
      <c r="C16348" t="inlineStr">
        <is>
          <t>Babysom</t>
        </is>
      </c>
    </row>
    <row r="16349">
      <c r="C16349" t="inlineStr">
        <is>
          <t>P’Tit Lit</t>
        </is>
      </c>
    </row>
    <row r="16350">
      <c r="C16350" t="inlineStr">
        <is>
          <t>Sweetnight</t>
        </is>
      </c>
    </row>
    <row r="16351">
      <c r="C16351" t="inlineStr">
        <is>
          <t>My Lovely Bed</t>
        </is>
      </c>
    </row>
    <row r="16352">
      <c r="C16352" t="inlineStr">
        <is>
          <t>Uflex</t>
        </is>
      </c>
    </row>
    <row r="16353">
      <c r="C16353" t="inlineStr">
        <is>
          <t>Ecoforest</t>
        </is>
      </c>
    </row>
    <row r="16354">
      <c r="C16354" t="inlineStr">
        <is>
          <t>Cofriset</t>
        </is>
      </c>
    </row>
    <row r="16355">
      <c r="C16355" t="inlineStr">
        <is>
          <t>FM Professionnal</t>
        </is>
      </c>
    </row>
    <row r="16356">
      <c r="C16356" t="inlineStr">
        <is>
          <t>Rotel</t>
        </is>
      </c>
    </row>
    <row r="16357">
      <c r="C16357" t="inlineStr">
        <is>
          <t>Runbott</t>
        </is>
      </c>
    </row>
    <row r="16358">
      <c r="C16358" t="inlineStr">
        <is>
          <t>Stérilor</t>
        </is>
      </c>
    </row>
    <row r="16359">
      <c r="C16359" t="inlineStr">
        <is>
          <t>Uvrer</t>
        </is>
      </c>
    </row>
    <row r="16360">
      <c r="C16360" t="inlineStr">
        <is>
          <t>Fpe</t>
        </is>
      </c>
    </row>
    <row r="16361">
      <c r="C16361" t="inlineStr">
        <is>
          <t>Zenker</t>
        </is>
      </c>
    </row>
    <row r="16362">
      <c r="C16362" t="inlineStr">
        <is>
          <t>Elo</t>
        </is>
      </c>
    </row>
    <row r="16363">
      <c r="C16363" t="inlineStr">
        <is>
          <t>Nirosta</t>
        </is>
      </c>
    </row>
    <row r="16364">
      <c r="C16364" t="inlineStr">
        <is>
          <t>Top Filter</t>
        </is>
      </c>
    </row>
    <row r="16365">
      <c r="C16365" t="inlineStr">
        <is>
          <t>Tasty</t>
        </is>
      </c>
    </row>
    <row r="16366">
      <c r="C16366" t="inlineStr">
        <is>
          <t>Dr Oetker</t>
        </is>
      </c>
    </row>
    <row r="16367">
      <c r="C16367" t="inlineStr">
        <is>
          <t>Ecogam</t>
        </is>
      </c>
    </row>
    <row r="16368">
      <c r="C16368" t="inlineStr">
        <is>
          <t>Emmo</t>
        </is>
      </c>
    </row>
    <row r="16369">
      <c r="C16369" t="inlineStr">
        <is>
          <t>Join the pipe</t>
        </is>
      </c>
    </row>
    <row r="16370">
      <c r="C16370" t="inlineStr">
        <is>
          <t>LEO (Leo Pump)</t>
        </is>
      </c>
    </row>
    <row r="16371">
      <c r="C16371" t="inlineStr">
        <is>
          <t>Macherey Nagel</t>
        </is>
      </c>
    </row>
    <row r="16372">
      <c r="C16372" t="inlineStr">
        <is>
          <t>MEYTEC</t>
        </is>
      </c>
    </row>
    <row r="16373">
      <c r="C16373" t="inlineStr">
        <is>
          <t>Nodipool</t>
        </is>
      </c>
    </row>
    <row r="16374">
      <c r="C16374" t="inlineStr">
        <is>
          <t>Orlando</t>
        </is>
      </c>
    </row>
    <row r="16375">
      <c r="C16375" t="inlineStr">
        <is>
          <t>Pool technologie</t>
        </is>
      </c>
    </row>
    <row r="16376">
      <c r="C16376" t="inlineStr">
        <is>
          <t>Rikutec</t>
        </is>
      </c>
    </row>
    <row r="16377">
      <c r="C16377" t="inlineStr">
        <is>
          <t>Pylontech</t>
        </is>
      </c>
    </row>
    <row r="16378">
      <c r="C16378" t="inlineStr">
        <is>
          <t>Q-Batteries</t>
        </is>
      </c>
    </row>
    <row r="16379">
      <c r="C16379" t="inlineStr">
        <is>
          <t>Saft</t>
        </is>
      </c>
    </row>
    <row r="16380">
      <c r="C16380" t="inlineStr">
        <is>
          <t>Universal Power</t>
        </is>
      </c>
    </row>
    <row r="16381">
      <c r="C16381" t="inlineStr">
        <is>
          <t>A-Tronix</t>
        </is>
      </c>
    </row>
    <row r="16382">
      <c r="C16382" t="inlineStr">
        <is>
          <t>Bulldozer</t>
        </is>
      </c>
    </row>
    <row r="16383">
      <c r="C16383" t="inlineStr">
        <is>
          <t>Reliance Valves</t>
        </is>
      </c>
    </row>
    <row r="16384">
      <c r="C16384" t="inlineStr">
        <is>
          <t>Forgeco</t>
        </is>
      </c>
    </row>
    <row r="16385">
      <c r="C16385" t="inlineStr">
        <is>
          <t>Vanity Living</t>
        </is>
      </c>
    </row>
    <row r="16386">
      <c r="C16386" t="inlineStr">
        <is>
          <t>Kitchen Genie</t>
        </is>
      </c>
    </row>
    <row r="16387">
      <c r="C16387" t="inlineStr">
        <is>
          <t>Tonyx</t>
        </is>
      </c>
    </row>
    <row r="16388">
      <c r="C16388" t="inlineStr">
        <is>
          <t>Biotonyx</t>
        </is>
      </c>
    </row>
    <row r="16389">
      <c r="C16389" t="inlineStr">
        <is>
          <t>Lepleco</t>
        </is>
      </c>
    </row>
    <row r="16390">
      <c r="C16390" t="inlineStr">
        <is>
          <t>Coulicool</t>
        </is>
      </c>
    </row>
    <row r="16391">
      <c r="C16391" t="inlineStr">
        <is>
          <t>Sync Energy</t>
        </is>
      </c>
    </row>
    <row r="16392">
      <c r="C16392" t="inlineStr">
        <is>
          <t>Watersports LLC</t>
        </is>
      </c>
    </row>
    <row r="16393">
      <c r="C16393" t="inlineStr">
        <is>
          <t>Dynamp</t>
        </is>
      </c>
    </row>
    <row r="16394">
      <c r="C16394" t="inlineStr">
        <is>
          <t>Noco Genius</t>
        </is>
      </c>
    </row>
    <row r="16395">
      <c r="C16395" t="inlineStr">
        <is>
          <t>Odyssey</t>
        </is>
      </c>
    </row>
    <row r="16396">
      <c r="C16396" t="inlineStr">
        <is>
          <t>Inphysio</t>
        </is>
      </c>
    </row>
    <row r="16397">
      <c r="C16397" t="inlineStr">
        <is>
          <t>Klasika Greenhouses</t>
        </is>
      </c>
    </row>
    <row r="16398">
      <c r="C16398" t="inlineStr">
        <is>
          <t>Eurosystem</t>
        </is>
      </c>
    </row>
    <row r="16399">
      <c r="C16399" t="inlineStr">
        <is>
          <t>Eurovent</t>
        </is>
      </c>
    </row>
    <row r="16400">
      <c r="C16400" t="inlineStr">
        <is>
          <t>Pianex</t>
        </is>
      </c>
    </row>
    <row r="16401">
      <c r="C16401" t="inlineStr">
        <is>
          <t>Conkret</t>
        </is>
      </c>
    </row>
    <row r="16402">
      <c r="C16402" t="inlineStr">
        <is>
          <t>Simpur Low Cost</t>
        </is>
      </c>
    </row>
    <row r="16403">
      <c r="C16403" t="inlineStr">
        <is>
          <t>Aplike</t>
        </is>
      </c>
    </row>
    <row r="16404">
      <c r="C16404" t="inlineStr">
        <is>
          <t>Kafuter</t>
        </is>
      </c>
    </row>
    <row r="16405">
      <c r="C16405" t="inlineStr">
        <is>
          <t>GootWick</t>
        </is>
      </c>
    </row>
    <row r="16406">
      <c r="C16406" t="inlineStr">
        <is>
          <t>Zezzio</t>
        </is>
      </c>
    </row>
    <row r="16407">
      <c r="C16407" t="inlineStr">
        <is>
          <t>Xprinter</t>
        </is>
      </c>
    </row>
    <row r="16408">
      <c r="C16408" t="inlineStr">
        <is>
          <t>Hantek</t>
        </is>
      </c>
    </row>
    <row r="16409">
      <c r="C16409" t="inlineStr">
        <is>
          <t>Mechanic</t>
        </is>
      </c>
    </row>
    <row r="16410">
      <c r="C16410" t="inlineStr">
        <is>
          <t>MJM</t>
        </is>
      </c>
    </row>
    <row r="16411">
      <c r="C16411" t="inlineStr">
        <is>
          <t>Jue-Fish</t>
        </is>
      </c>
    </row>
    <row r="16412">
      <c r="C16412" t="inlineStr">
        <is>
          <t>Fnirsi</t>
        </is>
      </c>
    </row>
    <row r="16413">
      <c r="C16413" t="inlineStr">
        <is>
          <t>OSS Team</t>
        </is>
      </c>
    </row>
    <row r="16414">
      <c r="C16414" t="inlineStr">
        <is>
          <t>Kailiwei</t>
        </is>
      </c>
    </row>
    <row r="16415">
      <c r="C16415" t="inlineStr">
        <is>
          <t>Aneng</t>
        </is>
      </c>
    </row>
    <row r="16416">
      <c r="C16416" t="inlineStr">
        <is>
          <t>Thermalright</t>
        </is>
      </c>
    </row>
    <row r="16417">
      <c r="C16417" t="inlineStr">
        <is>
          <t>Relife</t>
        </is>
      </c>
    </row>
    <row r="16418">
      <c r="C16418" t="inlineStr">
        <is>
          <t>Glass Polish</t>
        </is>
      </c>
    </row>
    <row r="16419">
      <c r="C16419" t="inlineStr">
        <is>
          <t>STRIKING LAWNS</t>
        </is>
      </c>
    </row>
    <row r="16420">
      <c r="C16420" t="inlineStr">
        <is>
          <t>Jumpi</t>
        </is>
      </c>
    </row>
    <row r="16421">
      <c r="C16421" t="inlineStr">
        <is>
          <t>Neo-Sport</t>
        </is>
      </c>
    </row>
    <row r="16422">
      <c r="C16422" t="inlineStr">
        <is>
          <t>Melissa</t>
        </is>
      </c>
    </row>
    <row r="16423">
      <c r="C16423" t="inlineStr">
        <is>
          <t>Gastronoma</t>
        </is>
      </c>
    </row>
    <row r="16424">
      <c r="C16424" t="inlineStr">
        <is>
          <t>JVC</t>
        </is>
      </c>
    </row>
    <row r="16425">
      <c r="C16425" t="inlineStr">
        <is>
          <t>AIWA</t>
        </is>
      </c>
    </row>
    <row r="16426">
      <c r="C16426" t="inlineStr">
        <is>
          <t>Edo</t>
        </is>
      </c>
    </row>
    <row r="16427">
      <c r="C16427" t="inlineStr">
        <is>
          <t>Exen</t>
        </is>
      </c>
    </row>
    <row r="16428">
      <c r="C16428" t="inlineStr">
        <is>
          <t>Hargreave</t>
        </is>
      </c>
    </row>
    <row r="16429">
      <c r="C16429" t="inlineStr">
        <is>
          <t>Flynn</t>
        </is>
      </c>
    </row>
    <row r="16430">
      <c r="C16430" t="inlineStr">
        <is>
          <t>Fitzroy of London</t>
        </is>
      </c>
    </row>
    <row r="16431">
      <c r="C16431" t="inlineStr">
        <is>
          <t>Fast Spares</t>
        </is>
      </c>
    </row>
    <row r="16432">
      <c r="C16432" t="inlineStr">
        <is>
          <t>Lepro</t>
        </is>
      </c>
    </row>
    <row r="16433">
      <c r="C16433" t="inlineStr">
        <is>
          <t>LE</t>
        </is>
      </c>
    </row>
    <row r="16434">
      <c r="C16434" t="inlineStr">
        <is>
          <t>Glazing Supplies Direct</t>
        </is>
      </c>
    </row>
    <row r="16435">
      <c r="C16435" t="inlineStr">
        <is>
          <t>Restore</t>
        </is>
      </c>
    </row>
    <row r="16436">
      <c r="C16436" t="inlineStr">
        <is>
          <t>Homeflow</t>
        </is>
      </c>
    </row>
    <row r="16437">
      <c r="C16437" t="inlineStr">
        <is>
          <t>Thrion</t>
        </is>
      </c>
    </row>
    <row r="16438">
      <c r="C16438" t="inlineStr">
        <is>
          <t>Termtech</t>
        </is>
      </c>
    </row>
    <row r="16439">
      <c r="C16439" t="inlineStr">
        <is>
          <t>Linian</t>
        </is>
      </c>
    </row>
    <row r="16440">
      <c r="C16440" t="inlineStr">
        <is>
          <t>Danson</t>
        </is>
      </c>
    </row>
    <row r="16441">
      <c r="C16441" t="inlineStr">
        <is>
          <t>Wit With Wisdom</t>
        </is>
      </c>
    </row>
    <row r="16442">
      <c r="C16442" t="inlineStr">
        <is>
          <t>DEXALL</t>
        </is>
      </c>
    </row>
    <row r="16443">
      <c r="C16443" t="inlineStr">
        <is>
          <t>UK Radiators</t>
        </is>
      </c>
    </row>
    <row r="16444">
      <c r="C16444" t="inlineStr">
        <is>
          <t>Lazzarini</t>
        </is>
      </c>
    </row>
    <row r="16445">
      <c r="C16445" t="inlineStr">
        <is>
          <t>Trident</t>
        </is>
      </c>
    </row>
    <row r="16446">
      <c r="C16446" t="inlineStr">
        <is>
          <t>Today's Tools</t>
        </is>
      </c>
    </row>
    <row r="16447">
      <c r="C16447" t="inlineStr">
        <is>
          <t>Happyfriday</t>
        </is>
      </c>
    </row>
    <row r="16448">
      <c r="C16448" t="inlineStr">
        <is>
          <t>Diamwood</t>
        </is>
      </c>
    </row>
    <row r="16449">
      <c r="C16449" t="inlineStr">
        <is>
          <t>Omnivor</t>
        </is>
      </c>
    </row>
    <row r="16450">
      <c r="C16450" t="inlineStr">
        <is>
          <t>Azuliber</t>
        </is>
      </c>
    </row>
    <row r="16451">
      <c r="C16451" t="inlineStr">
        <is>
          <t>Family Meble</t>
        </is>
      </c>
    </row>
    <row r="16452">
      <c r="C16452" t="inlineStr">
        <is>
          <t>MINIO go for it</t>
        </is>
      </c>
    </row>
    <row r="16453">
      <c r="C16453" t="inlineStr">
        <is>
          <t>Realm</t>
        </is>
      </c>
    </row>
    <row r="16454">
      <c r="C16454" t="inlineStr">
        <is>
          <t>Easyfilter</t>
        </is>
      </c>
    </row>
    <row r="16455">
      <c r="C16455" t="inlineStr">
        <is>
          <t>Volpi</t>
        </is>
      </c>
    </row>
    <row r="16456">
      <c r="C16456" t="inlineStr">
        <is>
          <t>Dagostino Home</t>
        </is>
      </c>
    </row>
    <row r="16457">
      <c r="C16457" t="inlineStr">
        <is>
          <t>AKG</t>
        </is>
      </c>
    </row>
    <row r="16458">
      <c r="C16458" t="inlineStr">
        <is>
          <t>Hendon Tripod Ladders</t>
        </is>
      </c>
    </row>
    <row r="16459">
      <c r="C16459" t="inlineStr">
        <is>
          <t>Edesia Espress</t>
        </is>
      </c>
    </row>
    <row r="16460">
      <c r="C16460" t="inlineStr">
        <is>
          <t>Hargreave and Flynn</t>
        </is>
      </c>
    </row>
    <row r="16461">
      <c r="C16461" t="inlineStr">
        <is>
          <t>Lexar</t>
        </is>
      </c>
    </row>
    <row r="16462">
      <c r="C16462" t="inlineStr">
        <is>
          <t>Dining Tables</t>
        </is>
      </c>
    </row>
    <row r="16463">
      <c r="C16463" t="inlineStr">
        <is>
          <t>Oregon Scientific</t>
        </is>
      </c>
    </row>
    <row r="16464">
      <c r="C16464" t="inlineStr">
        <is>
          <t>Jasba</t>
        </is>
      </c>
    </row>
    <row r="16465">
      <c r="C16465" t="inlineStr">
        <is>
          <t>Huppe</t>
        </is>
      </c>
    </row>
    <row r="16466">
      <c r="C16466" t="inlineStr">
        <is>
          <t>Margres</t>
        </is>
      </c>
    </row>
    <row r="16467">
      <c r="C16467" t="inlineStr">
        <is>
          <t>Love</t>
        </is>
      </c>
    </row>
    <row r="16468">
      <c r="C16468" t="inlineStr">
        <is>
          <t>Pavigres</t>
        </is>
      </c>
    </row>
    <row r="16469">
      <c r="C16469" t="inlineStr">
        <is>
          <t>Pamesa</t>
        </is>
      </c>
    </row>
    <row r="16470">
      <c r="C16470" t="inlineStr">
        <is>
          <t>Rako</t>
        </is>
      </c>
    </row>
    <row r="16471">
      <c r="C16471" t="inlineStr">
        <is>
          <t>Peronda</t>
        </is>
      </c>
    </row>
    <row r="16472">
      <c r="C16472" t="inlineStr">
        <is>
          <t>Tau ceramica</t>
        </is>
      </c>
    </row>
    <row r="16473">
      <c r="C16473" t="inlineStr">
        <is>
          <t>Sulitec</t>
        </is>
      </c>
    </row>
    <row r="16474">
      <c r="C16474" t="inlineStr">
        <is>
          <t>Azurlign</t>
        </is>
      </c>
    </row>
    <row r="16475">
      <c r="C16475" t="inlineStr">
        <is>
          <t>Clage</t>
        </is>
      </c>
    </row>
    <row r="16476">
      <c r="C16476" t="inlineStr">
        <is>
          <t>Cerev</t>
        </is>
      </c>
    </row>
    <row r="16477">
      <c r="C16477" t="inlineStr">
        <is>
          <t>Emil ceramica</t>
        </is>
      </c>
    </row>
    <row r="16478">
      <c r="C16478" t="inlineStr">
        <is>
          <t>Emco</t>
        </is>
      </c>
    </row>
    <row r="16479">
      <c r="C16479" t="inlineStr">
        <is>
          <t>Eurofred</t>
        </is>
      </c>
    </row>
    <row r="16480">
      <c r="C16480" t="inlineStr">
        <is>
          <t>Ermes</t>
        </is>
      </c>
    </row>
    <row r="16481">
      <c r="C16481" t="inlineStr">
        <is>
          <t>Gresco</t>
        </is>
      </c>
    </row>
    <row r="16482">
      <c r="C16482" t="inlineStr">
        <is>
          <t>Finimetal</t>
        </is>
      </c>
    </row>
    <row r="16483">
      <c r="C16483" t="inlineStr">
        <is>
          <t>Gresport</t>
        </is>
      </c>
    </row>
    <row r="16484">
      <c r="C16484" t="inlineStr">
        <is>
          <t>Milliard</t>
        </is>
      </c>
    </row>
    <row r="16485">
      <c r="C16485" t="inlineStr">
        <is>
          <t>Mega Merchant</t>
        </is>
      </c>
    </row>
    <row r="16486">
      <c r="C16486" t="inlineStr">
        <is>
          <t>Panoroof</t>
        </is>
      </c>
    </row>
    <row r="16487">
      <c r="C16487" t="inlineStr">
        <is>
          <t>Mr. Heater</t>
        </is>
      </c>
    </row>
    <row r="16488">
      <c r="C16488" t="inlineStr">
        <is>
          <t>Hodedah</t>
        </is>
      </c>
    </row>
    <row r="16489">
      <c r="C16489" t="inlineStr">
        <is>
          <t>Hedstrom Fitness</t>
        </is>
      </c>
    </row>
    <row r="16490">
      <c r="C16490" t="inlineStr">
        <is>
          <t>Keplin - FurDreams</t>
        </is>
      </c>
    </row>
    <row r="16491">
      <c r="C16491" t="inlineStr">
        <is>
          <t>Katsu</t>
        </is>
      </c>
    </row>
    <row r="16492">
      <c r="C16492" t="inlineStr">
        <is>
          <t>Keplin - Kayman</t>
        </is>
      </c>
    </row>
    <row r="16493">
      <c r="C16493" t="inlineStr">
        <is>
          <t>Licorne Bikes</t>
        </is>
      </c>
    </row>
    <row r="16494">
      <c r="C16494" t="inlineStr">
        <is>
          <t>Keplin - Wyldness Camping</t>
        </is>
      </c>
    </row>
    <row r="16495">
      <c r="C16495" t="inlineStr">
        <is>
          <t>Lutts</t>
        </is>
      </c>
    </row>
    <row r="16496">
      <c r="C16496" t="inlineStr">
        <is>
          <t>LumberJack</t>
        </is>
      </c>
    </row>
    <row r="16497">
      <c r="C16497" t="inlineStr">
        <is>
          <t>Maven Lane</t>
        </is>
      </c>
    </row>
    <row r="16498">
      <c r="C16498" t="inlineStr">
        <is>
          <t>Maia</t>
        </is>
      </c>
    </row>
    <row r="16499">
      <c r="C16499" t="inlineStr">
        <is>
          <t>Authentic sports</t>
        </is>
      </c>
    </row>
    <row r="16500">
      <c r="C16500" t="inlineStr">
        <is>
          <t>Aspire Beds</t>
        </is>
      </c>
    </row>
    <row r="16501">
      <c r="C16501" t="inlineStr">
        <is>
          <t>Bear Mountain BBQ</t>
        </is>
      </c>
    </row>
    <row r="16502">
      <c r="C16502" t="inlineStr">
        <is>
          <t>BalanceFrom</t>
        </is>
      </c>
    </row>
    <row r="16503">
      <c r="C16503" t="inlineStr">
        <is>
          <t>CookinPellets.com</t>
        </is>
      </c>
    </row>
    <row r="16504">
      <c r="C16504" t="inlineStr">
        <is>
          <t>Bonus Innovation in Packaging and Labels</t>
        </is>
      </c>
    </row>
    <row r="16505">
      <c r="C16505" t="inlineStr">
        <is>
          <t>CROWN SHADES</t>
        </is>
      </c>
    </row>
    <row r="16506">
      <c r="C16506" t="inlineStr">
        <is>
          <t>Explore Ice</t>
        </is>
      </c>
    </row>
    <row r="16507">
      <c r="C16507" t="inlineStr">
        <is>
          <t>Dynasty</t>
        </is>
      </c>
    </row>
    <row r="16508">
      <c r="C16508" t="inlineStr">
        <is>
          <t>Global Leisure</t>
        </is>
      </c>
    </row>
    <row r="16509">
      <c r="C16509" t="inlineStr">
        <is>
          <t>Gaia Enterprises, Inc</t>
        </is>
      </c>
    </row>
    <row r="16510">
      <c r="C16510" t="inlineStr">
        <is>
          <t>Gresmalt</t>
        </is>
      </c>
    </row>
    <row r="16511">
      <c r="C16511" t="inlineStr">
        <is>
          <t>Segula</t>
        </is>
      </c>
    </row>
    <row r="16512">
      <c r="C16512" t="inlineStr">
        <is>
          <t>Bellecour</t>
        </is>
      </c>
    </row>
    <row r="16513">
      <c r="C16513" t="inlineStr">
        <is>
          <t>By Sommiflex.</t>
        </is>
      </c>
    </row>
    <row r="16514">
      <c r="C16514" t="inlineStr">
        <is>
          <t>Olympe Literie</t>
        </is>
      </c>
    </row>
    <row r="16515">
      <c r="C16515" t="inlineStr">
        <is>
          <t>Hypsom</t>
        </is>
      </c>
    </row>
    <row r="16516">
      <c r="C16516" t="inlineStr">
        <is>
          <t>Nuit De Coton</t>
        </is>
      </c>
    </row>
    <row r="16517">
      <c r="C16517" t="inlineStr">
        <is>
          <t>Matelas Pour Tous</t>
        </is>
      </c>
    </row>
    <row r="16518">
      <c r="C16518" t="inlineStr">
        <is>
          <t>Suite Etoilee</t>
        </is>
      </c>
    </row>
    <row r="16519">
      <c r="C16519" t="inlineStr">
        <is>
          <t>AMG Group</t>
        </is>
      </c>
    </row>
    <row r="16520">
      <c r="C16520" t="inlineStr">
        <is>
          <t>Minea</t>
        </is>
      </c>
    </row>
    <row r="16521">
      <c r="C16521" t="inlineStr">
        <is>
          <t>JAVA Wellness</t>
        </is>
      </c>
    </row>
    <row r="16522">
      <c r="C16522" t="inlineStr">
        <is>
          <t>Hanoptic</t>
        </is>
      </c>
    </row>
    <row r="16523">
      <c r="C16523" t="inlineStr">
        <is>
          <t>Vivadia</t>
        </is>
      </c>
    </row>
    <row r="16524">
      <c r="C16524" t="inlineStr">
        <is>
          <t>Victor Tools</t>
        </is>
      </c>
    </row>
    <row r="16525">
      <c r="C16525" t="inlineStr">
        <is>
          <t>Quarx</t>
        </is>
      </c>
    </row>
    <row r="16526">
      <c r="C16526" t="inlineStr">
        <is>
          <t>Flamefield</t>
        </is>
      </c>
    </row>
    <row r="16527">
      <c r="C16527" t="inlineStr">
        <is>
          <t>Milward</t>
        </is>
      </c>
    </row>
    <row r="16528">
      <c r="C16528" t="inlineStr">
        <is>
          <t>FMSgarden</t>
        </is>
      </c>
    </row>
    <row r="16529">
      <c r="C16529" t="inlineStr">
        <is>
          <t>Groves Of Thames</t>
        </is>
      </c>
    </row>
    <row r="16530">
      <c r="C16530" t="inlineStr">
        <is>
          <t>Block'Fire</t>
        </is>
      </c>
    </row>
    <row r="16531">
      <c r="C16531" t="inlineStr">
        <is>
          <t>Maerts-E</t>
        </is>
      </c>
    </row>
    <row r="16532">
      <c r="C16532" t="inlineStr">
        <is>
          <t>Henry</t>
        </is>
      </c>
    </row>
    <row r="16533">
      <c r="C16533" t="inlineStr">
        <is>
          <t>B&amp;B Akcesoria Meblowe</t>
        </is>
      </c>
    </row>
    <row r="16534">
      <c r="C16534" t="inlineStr">
        <is>
          <t>Amelie Di Santi</t>
        </is>
      </c>
    </row>
    <row r="16535">
      <c r="C16535" t="inlineStr">
        <is>
          <t>PestReach</t>
        </is>
      </c>
    </row>
    <row r="16536">
      <c r="C16536" t="inlineStr">
        <is>
          <t>Bergstrom</t>
        </is>
      </c>
    </row>
    <row r="16537">
      <c r="C16537" t="inlineStr">
        <is>
          <t>Basilico</t>
        </is>
      </c>
    </row>
    <row r="16538">
      <c r="C16538" t="inlineStr">
        <is>
          <t>Casa Bonita</t>
        </is>
      </c>
    </row>
    <row r="16539">
      <c r="C16539" t="inlineStr">
        <is>
          <t>Bourne &amp; Hollins</t>
        </is>
      </c>
    </row>
    <row r="16540">
      <c r="C16540" t="inlineStr">
        <is>
          <t>Clarsen</t>
        </is>
      </c>
    </row>
    <row r="16541">
      <c r="C16541" t="inlineStr">
        <is>
          <t>Eldo</t>
        </is>
      </c>
    </row>
    <row r="16542">
      <c r="C16542" t="inlineStr">
        <is>
          <t>Copper King</t>
        </is>
      </c>
    </row>
    <row r="16543">
      <c r="C16543" t="inlineStr">
        <is>
          <t>Power Traveller</t>
        </is>
      </c>
    </row>
    <row r="16544">
      <c r="C16544" t="inlineStr">
        <is>
          <t>POP</t>
        </is>
      </c>
    </row>
    <row r="16545">
      <c r="C16545" t="inlineStr">
        <is>
          <t>Pazazz</t>
        </is>
      </c>
    </row>
    <row r="16546">
      <c r="C16546" t="inlineStr">
        <is>
          <t>Sanyo</t>
        </is>
      </c>
    </row>
    <row r="16547">
      <c r="C16547" t="inlineStr">
        <is>
          <t>Cobra Tector</t>
        </is>
      </c>
    </row>
    <row r="16548">
      <c r="C16548" t="inlineStr">
        <is>
          <t>Ricokids</t>
        </is>
      </c>
    </row>
    <row r="16549">
      <c r="C16549" t="inlineStr">
        <is>
          <t>Pethaus</t>
        </is>
      </c>
    </row>
    <row r="16550">
      <c r="C16550" t="inlineStr">
        <is>
          <t>Soke</t>
        </is>
      </c>
    </row>
    <row r="16551">
      <c r="C16551" t="inlineStr">
        <is>
          <t>A Cimenteira do Louro</t>
        </is>
      </c>
    </row>
    <row r="16552">
      <c r="C16552" t="inlineStr">
        <is>
          <t>Nukido</t>
        </is>
      </c>
    </row>
    <row r="16553">
      <c r="C16553" t="inlineStr">
        <is>
          <t>AFN HOME</t>
        </is>
      </c>
    </row>
    <row r="16554">
      <c r="C16554" t="inlineStr">
        <is>
          <t>Arteflame</t>
        </is>
      </c>
    </row>
    <row r="16555">
      <c r="C16555" t="inlineStr">
        <is>
          <t>HICO</t>
        </is>
      </c>
    </row>
    <row r="16556">
      <c r="C16556" t="inlineStr">
        <is>
          <t>Kitchenwise</t>
        </is>
      </c>
    </row>
    <row r="16557">
      <c r="C16557" t="inlineStr">
        <is>
          <t>Rachael Hale</t>
        </is>
      </c>
    </row>
    <row r="16558">
      <c r="C16558" t="inlineStr">
        <is>
          <t>Alchemy England</t>
        </is>
      </c>
    </row>
    <row r="16559">
      <c r="C16559" t="inlineStr">
        <is>
          <t>Lisa Parker</t>
        </is>
      </c>
    </row>
    <row r="16560">
      <c r="C16560" t="inlineStr">
        <is>
          <t>Courtaulds Fabrics</t>
        </is>
      </c>
    </row>
    <row r="16561">
      <c r="C16561" t="inlineStr">
        <is>
          <t>Flying Scotsman</t>
        </is>
      </c>
    </row>
    <row r="16562">
      <c r="C16562" t="inlineStr">
        <is>
          <t>Thelwell</t>
        </is>
      </c>
    </row>
    <row r="16563">
      <c r="C16563" t="inlineStr">
        <is>
          <t>Thermalux</t>
        </is>
      </c>
    </row>
    <row r="16564">
      <c r="C16564" t="inlineStr">
        <is>
          <t>Ceramik</t>
        </is>
      </c>
    </row>
    <row r="16565">
      <c r="C16565" t="inlineStr">
        <is>
          <t>Redface</t>
        </is>
      </c>
    </row>
    <row r="16566">
      <c r="C16566" t="inlineStr">
        <is>
          <t>Frames Factory</t>
        </is>
      </c>
    </row>
    <row r="16567">
      <c r="C16567" t="inlineStr">
        <is>
          <t>Am.Pm Europe</t>
        </is>
      </c>
    </row>
    <row r="16568">
      <c r="C16568" t="inlineStr">
        <is>
          <t>COIL</t>
        </is>
      </c>
    </row>
    <row r="16569">
      <c r="C16569" t="inlineStr">
        <is>
          <t>Brelight</t>
        </is>
      </c>
    </row>
    <row r="16570">
      <c r="C16570" t="inlineStr">
        <is>
          <t>Selsey</t>
        </is>
      </c>
    </row>
    <row r="16571">
      <c r="C16571" t="inlineStr">
        <is>
          <t>Ezooza</t>
        </is>
      </c>
    </row>
    <row r="16572">
      <c r="C16572" t="inlineStr">
        <is>
          <t>Lightbox</t>
        </is>
      </c>
    </row>
    <row r="16573">
      <c r="C16573" t="inlineStr">
        <is>
          <t>Hofats</t>
        </is>
      </c>
    </row>
    <row r="16574">
      <c r="C16574" t="inlineStr">
        <is>
          <t>Built Right</t>
        </is>
      </c>
    </row>
    <row r="16575">
      <c r="C16575" t="inlineStr">
        <is>
          <t>PioneerLED</t>
        </is>
      </c>
    </row>
    <row r="16576">
      <c r="C16576" t="inlineStr">
        <is>
          <t>Home Harbour</t>
        </is>
      </c>
    </row>
    <row r="16577">
      <c r="C16577" t="inlineStr">
        <is>
          <t>enTie</t>
        </is>
      </c>
    </row>
    <row r="16578">
      <c r="C16578" t="inlineStr">
        <is>
          <t>Ceramic Haven</t>
        </is>
      </c>
    </row>
    <row r="16579">
      <c r="C16579" t="inlineStr">
        <is>
          <t>Gift Gadgets</t>
        </is>
      </c>
    </row>
    <row r="16580">
      <c r="C16580" t="inlineStr">
        <is>
          <t>Urban Voyager</t>
        </is>
      </c>
    </row>
    <row r="16581">
      <c r="C16581" t="inlineStr">
        <is>
          <t>ActivPower</t>
        </is>
      </c>
    </row>
    <row r="16582">
      <c r="C16582" t="inlineStr">
        <is>
          <t>Heat Haven</t>
        </is>
      </c>
    </row>
    <row r="16583">
      <c r="C16583" t="inlineStr">
        <is>
          <t>Infinity Charge</t>
        </is>
      </c>
    </row>
    <row r="16584">
      <c r="C16584" t="inlineStr">
        <is>
          <t>Kenable</t>
        </is>
      </c>
    </row>
    <row r="16585">
      <c r="C16585" t="inlineStr">
        <is>
          <t>Breeins</t>
        </is>
      </c>
    </row>
    <row r="16586">
      <c r="C16586" t="inlineStr">
        <is>
          <t>Sunsynk</t>
        </is>
      </c>
    </row>
    <row r="16587">
      <c r="C16587" t="inlineStr">
        <is>
          <t>PentaUSA</t>
        </is>
      </c>
    </row>
    <row r="16588">
      <c r="C16588" t="inlineStr">
        <is>
          <t>Pharmedics</t>
        </is>
      </c>
    </row>
    <row r="16589">
      <c r="C16589" t="inlineStr">
        <is>
          <t>Mahara Home</t>
        </is>
      </c>
    </row>
    <row r="16590">
      <c r="C16590" t="inlineStr">
        <is>
          <t>OKODOKO</t>
        </is>
      </c>
    </row>
    <row r="16591">
      <c r="C16591" t="inlineStr">
        <is>
          <t>Aroma Haven</t>
        </is>
      </c>
    </row>
    <row r="16592">
      <c r="C16592" t="inlineStr">
        <is>
          <t>Valdern</t>
        </is>
      </c>
    </row>
    <row r="16593">
      <c r="C16593" t="inlineStr">
        <is>
          <t>Enshore</t>
        </is>
      </c>
    </row>
    <row r="16594">
      <c r="C16594" t="inlineStr">
        <is>
          <t>Premier Decorations LTD</t>
        </is>
      </c>
    </row>
    <row r="16595">
      <c r="C16595" t="inlineStr">
        <is>
          <t>PJ Wood</t>
        </is>
      </c>
    </row>
    <row r="16596">
      <c r="C16596" t="inlineStr">
        <is>
          <t>Really Useful Box Company</t>
        </is>
      </c>
    </row>
    <row r="16597">
      <c r="C16597" t="inlineStr">
        <is>
          <t>Radio Flyer</t>
        </is>
      </c>
    </row>
    <row r="16598">
      <c r="C16598" t="inlineStr">
        <is>
          <t>Rich Dad</t>
        </is>
      </c>
    </row>
    <row r="16599">
      <c r="C16599" t="inlineStr">
        <is>
          <t>Resell UK</t>
        </is>
      </c>
    </row>
    <row r="16600">
      <c r="C16600" t="inlineStr">
        <is>
          <t>Serdim Rugs</t>
        </is>
      </c>
    </row>
    <row r="16601">
      <c r="C16601" t="inlineStr">
        <is>
          <t>Royal Baby</t>
        </is>
      </c>
    </row>
    <row r="16602">
      <c r="C16602" t="inlineStr">
        <is>
          <t>SHL</t>
        </is>
      </c>
    </row>
    <row r="16603">
      <c r="C16603" t="inlineStr">
        <is>
          <t>Brizebox</t>
        </is>
      </c>
    </row>
    <row r="16604">
      <c r="C16604" t="inlineStr">
        <is>
          <t>VICULII</t>
        </is>
      </c>
    </row>
    <row r="16605">
      <c r="C16605" t="inlineStr">
        <is>
          <t>Furnishings For Less UK</t>
        </is>
      </c>
    </row>
    <row r="16606">
      <c r="C16606" t="inlineStr">
        <is>
          <t>easynight</t>
        </is>
      </c>
    </row>
    <row r="16607">
      <c r="C16607" t="inlineStr">
        <is>
          <t>easyblinds</t>
        </is>
      </c>
    </row>
    <row r="16608">
      <c r="C16608" t="inlineStr">
        <is>
          <t>Libbi Lou</t>
        </is>
      </c>
    </row>
    <row r="16609">
      <c r="C16609" t="inlineStr">
        <is>
          <t>Carter &amp; Clay</t>
        </is>
      </c>
    </row>
    <row r="16610">
      <c r="C16610" t="inlineStr">
        <is>
          <t>Interior Emporium</t>
        </is>
      </c>
    </row>
    <row r="16611">
      <c r="C16611" t="inlineStr">
        <is>
          <t>Modee</t>
        </is>
      </c>
    </row>
    <row r="16612">
      <c r="C16612" t="inlineStr">
        <is>
          <t>Seves Glass Block</t>
        </is>
      </c>
    </row>
    <row r="16613">
      <c r="C16613" t="inlineStr">
        <is>
          <t>Socli</t>
        </is>
      </c>
    </row>
    <row r="16614">
      <c r="C16614" t="inlineStr">
        <is>
          <t>Sna Bahco</t>
        </is>
      </c>
    </row>
    <row r="16615">
      <c r="C16615" t="inlineStr">
        <is>
          <t>Sotextho</t>
        </is>
      </c>
    </row>
    <row r="16616">
      <c r="C16616" t="inlineStr">
        <is>
          <t>Sogal</t>
        </is>
      </c>
    </row>
    <row r="16617">
      <c r="C16617" t="inlineStr">
        <is>
          <t>Steico</t>
        </is>
      </c>
    </row>
    <row r="16618">
      <c r="C16618" t="inlineStr">
        <is>
          <t>Plantco</t>
        </is>
      </c>
    </row>
    <row r="16619">
      <c r="C16619" t="inlineStr">
        <is>
          <t>Pan-Terre</t>
        </is>
      </c>
    </row>
    <row r="16620">
      <c r="C16620" t="inlineStr">
        <is>
          <t>Prodirox</t>
        </is>
      </c>
    </row>
    <row r="16621">
      <c r="C16621" t="inlineStr">
        <is>
          <t>Ppm</t>
        </is>
      </c>
    </row>
    <row r="16622">
      <c r="C16622" t="inlineStr">
        <is>
          <t>Rabopale</t>
        </is>
      </c>
    </row>
    <row r="16623">
      <c r="C16623" t="inlineStr">
        <is>
          <t>Psp</t>
        </is>
      </c>
    </row>
    <row r="16624">
      <c r="C16624" t="inlineStr">
        <is>
          <t>Rotho Blaas</t>
        </is>
      </c>
    </row>
    <row r="16625">
      <c r="C16625" t="inlineStr">
        <is>
          <t>Senor</t>
        </is>
      </c>
    </row>
    <row r="16626">
      <c r="C16626" t="inlineStr">
        <is>
          <t>Salola</t>
        </is>
      </c>
    </row>
    <row r="16627">
      <c r="C16627" t="inlineStr">
        <is>
          <t>Sixbox</t>
        </is>
      </c>
    </row>
    <row r="16628">
      <c r="C16628" t="inlineStr">
        <is>
          <t>Sig</t>
        </is>
      </c>
    </row>
    <row r="16629">
      <c r="C16629" t="inlineStr">
        <is>
          <t>Mage</t>
        </is>
      </c>
    </row>
    <row r="16630">
      <c r="C16630" t="inlineStr">
        <is>
          <t>Livos</t>
        </is>
      </c>
    </row>
    <row r="16631">
      <c r="C16631" t="inlineStr">
        <is>
          <t>Megawood</t>
        </is>
      </c>
    </row>
    <row r="16632">
      <c r="C16632" t="inlineStr">
        <is>
          <t>Masid</t>
        </is>
      </c>
    </row>
    <row r="16633">
      <c r="C16633" t="inlineStr">
        <is>
          <t>Moll Pro Clima</t>
        </is>
      </c>
    </row>
    <row r="16634">
      <c r="C16634" t="inlineStr">
        <is>
          <t>Métisse</t>
        </is>
      </c>
    </row>
    <row r="16635">
      <c r="C16635" t="inlineStr">
        <is>
          <t>Naber</t>
        </is>
      </c>
    </row>
    <row r="16636">
      <c r="C16636" t="inlineStr">
        <is>
          <t>Norsilk</t>
        </is>
      </c>
    </row>
    <row r="16637">
      <c r="C16637" t="inlineStr">
        <is>
          <t>Naturheld</t>
        </is>
      </c>
    </row>
    <row r="16638">
      <c r="C16638" t="inlineStr">
        <is>
          <t>Omya</t>
        </is>
      </c>
    </row>
    <row r="16639">
      <c r="C16639" t="inlineStr">
        <is>
          <t>Omerin</t>
        </is>
      </c>
    </row>
    <row r="16640">
      <c r="C16640" t="inlineStr">
        <is>
          <t>Tiny to Tot</t>
        </is>
      </c>
    </row>
    <row r="16641">
      <c r="C16641" t="inlineStr">
        <is>
          <t>Happy Beds</t>
        </is>
      </c>
    </row>
    <row r="16642">
      <c r="C16642" t="inlineStr">
        <is>
          <t>Greenstone</t>
        </is>
      </c>
    </row>
    <row r="16643">
      <c r="C16643" t="inlineStr">
        <is>
          <t>Sr Living Ltd</t>
        </is>
      </c>
    </row>
    <row r="16644">
      <c r="C16644" t="inlineStr">
        <is>
          <t>Posso</t>
        </is>
      </c>
    </row>
    <row r="16645">
      <c r="C16645" t="inlineStr">
        <is>
          <t>Kaminio</t>
        </is>
      </c>
    </row>
    <row r="16646">
      <c r="C16646" t="inlineStr">
        <is>
          <t>Aez</t>
        </is>
      </c>
    </row>
    <row r="16647">
      <c r="C16647" t="inlineStr">
        <is>
          <t>Ceramia</t>
        </is>
      </c>
    </row>
    <row r="16648">
      <c r="C16648" t="inlineStr">
        <is>
          <t>Kayelles</t>
        </is>
      </c>
    </row>
    <row r="16649">
      <c r="C16649" t="inlineStr">
        <is>
          <t>Lindab</t>
        </is>
      </c>
    </row>
    <row r="16650">
      <c r="C16650" t="inlineStr">
        <is>
          <t>Lignalpes</t>
        </is>
      </c>
    </row>
    <row r="16651">
      <c r="C16651" t="inlineStr">
        <is>
          <t>Fiat Professional</t>
        </is>
      </c>
    </row>
    <row r="16652">
      <c r="C16652" t="inlineStr">
        <is>
          <t>Zuvo</t>
        </is>
      </c>
    </row>
    <row r="16653">
      <c r="C16653" t="inlineStr">
        <is>
          <t>Cartrend</t>
        </is>
      </c>
    </row>
    <row r="16654">
      <c r="C16654" t="inlineStr">
        <is>
          <t>Alfi</t>
        </is>
      </c>
    </row>
    <row r="16655">
      <c r="C16655" t="inlineStr">
        <is>
          <t>Exacompta</t>
        </is>
      </c>
    </row>
    <row r="16656">
      <c r="C16656" t="inlineStr">
        <is>
          <t>Esmeyer</t>
        </is>
      </c>
    </row>
    <row r="16657">
      <c r="C16657" t="inlineStr">
        <is>
          <t>Han</t>
        </is>
      </c>
    </row>
    <row r="16658">
      <c r="C16658" t="inlineStr">
        <is>
          <t>Wonday</t>
        </is>
      </c>
    </row>
    <row r="16659">
      <c r="C16659" t="inlineStr">
        <is>
          <t>Heytec</t>
        </is>
      </c>
    </row>
    <row r="16660">
      <c r="C16660" t="inlineStr">
        <is>
          <t>Wedo</t>
        </is>
      </c>
    </row>
    <row r="16661">
      <c r="C16661" t="inlineStr">
        <is>
          <t>Hygostar</t>
        </is>
      </c>
    </row>
    <row r="16662">
      <c r="C16662" t="inlineStr">
        <is>
          <t>Kerkmann</t>
        </is>
      </c>
    </row>
    <row r="16663">
      <c r="C16663" t="inlineStr">
        <is>
          <t>Jpc creations</t>
        </is>
      </c>
    </row>
    <row r="16664">
      <c r="C16664" t="inlineStr">
        <is>
          <t>Isb</t>
        </is>
      </c>
    </row>
    <row r="16665">
      <c r="C16665" t="inlineStr">
        <is>
          <t>I.R.S-Btech</t>
        </is>
      </c>
    </row>
    <row r="16666">
      <c r="C16666" t="inlineStr">
        <is>
          <t>Isohemp</t>
        </is>
      </c>
    </row>
    <row r="16667">
      <c r="C16667" t="inlineStr">
        <is>
          <t>Iso 2000</t>
        </is>
      </c>
    </row>
    <row r="16668">
      <c r="C16668" t="inlineStr">
        <is>
          <t>Isosphere</t>
        </is>
      </c>
    </row>
    <row r="16669">
      <c r="C16669" t="inlineStr">
        <is>
          <t>Isonat</t>
        </is>
      </c>
    </row>
    <row r="16670">
      <c r="C16670" t="inlineStr">
        <is>
          <t>Keim</t>
        </is>
      </c>
    </row>
    <row r="16671">
      <c r="C16671" t="inlineStr">
        <is>
          <t>Kanabat</t>
        </is>
      </c>
    </row>
    <row r="16672">
      <c r="C16672" t="inlineStr">
        <is>
          <t>Laterlite</t>
        </is>
      </c>
    </row>
    <row r="16673">
      <c r="C16673" t="inlineStr">
        <is>
          <t>Kotiliving</t>
        </is>
      </c>
    </row>
    <row r="16674">
      <c r="C16674" t="inlineStr">
        <is>
          <t>Les Planchers De Bourgogne</t>
        </is>
      </c>
    </row>
    <row r="16675">
      <c r="C16675" t="inlineStr">
        <is>
          <t>Forbo</t>
        </is>
      </c>
    </row>
    <row r="16676">
      <c r="C16676" t="inlineStr">
        <is>
          <t>Geochanvre</t>
        </is>
      </c>
    </row>
    <row r="16677">
      <c r="C16677" t="inlineStr">
        <is>
          <t>Fpbois</t>
        </is>
      </c>
    </row>
    <row r="16678">
      <c r="C16678" t="inlineStr">
        <is>
          <t>Gts Wood</t>
        </is>
      </c>
    </row>
    <row r="16679">
      <c r="C16679" t="inlineStr">
        <is>
          <t>Granier Diffusion</t>
        </is>
      </c>
    </row>
    <row r="16680">
      <c r="C16680" t="inlineStr">
        <is>
          <t>Haut Allier Bois</t>
        </is>
      </c>
    </row>
    <row r="16681">
      <c r="C16681" t="inlineStr">
        <is>
          <t>Haro</t>
        </is>
      </c>
    </row>
    <row r="16682">
      <c r="C16682" t="inlineStr">
        <is>
          <t>Hydro Mineral</t>
        </is>
      </c>
    </row>
    <row r="16683">
      <c r="C16683" t="inlineStr">
        <is>
          <t>Houillères De Cruéjouls</t>
        </is>
      </c>
    </row>
    <row r="16684">
      <c r="C16684" t="inlineStr">
        <is>
          <t>I.N.G Fixation</t>
        </is>
      </c>
    </row>
    <row r="16685">
      <c r="C16685" t="inlineStr">
        <is>
          <t>Chaux D'Augmontel</t>
        </is>
      </c>
    </row>
    <row r="16686">
      <c r="C16686" t="inlineStr">
        <is>
          <t>Chabanne</t>
        </is>
      </c>
    </row>
    <row r="16687">
      <c r="C16687" t="inlineStr">
        <is>
          <t>Creation Acier</t>
        </is>
      </c>
    </row>
    <row r="16688">
      <c r="C16688" t="inlineStr">
        <is>
          <t>Coste Bois</t>
        </is>
      </c>
    </row>
    <row r="16689">
      <c r="C16689" t="inlineStr">
        <is>
          <t>Effisol</t>
        </is>
      </c>
    </row>
    <row r="16690">
      <c r="C16690" t="inlineStr">
        <is>
          <t>Debarge</t>
        </is>
      </c>
    </row>
    <row r="16691">
      <c r="C16691" t="inlineStr">
        <is>
          <t>Faynot</t>
        </is>
      </c>
    </row>
    <row r="16692">
      <c r="C16692" t="inlineStr">
        <is>
          <t>Fassa</t>
        </is>
      </c>
    </row>
    <row r="16693">
      <c r="C16693" t="inlineStr">
        <is>
          <t>Foamglas</t>
        </is>
      </c>
    </row>
    <row r="16694">
      <c r="C16694" t="inlineStr">
        <is>
          <t>Fibranatur</t>
        </is>
      </c>
    </row>
    <row r="16695">
      <c r="C16695" t="inlineStr">
        <is>
          <t>Bamboo Touch</t>
        </is>
      </c>
    </row>
    <row r="16696">
      <c r="C16696" t="inlineStr">
        <is>
          <t>Baukom</t>
        </is>
      </c>
    </row>
    <row r="16697">
      <c r="C16697" t="inlineStr">
        <is>
          <t>Baobag</t>
        </is>
      </c>
    </row>
    <row r="16698">
      <c r="C16698" t="inlineStr">
        <is>
          <t>Biofib</t>
        </is>
      </c>
    </row>
    <row r="16699">
      <c r="C16699" t="inlineStr">
        <is>
          <t>Bayo</t>
        </is>
      </c>
    </row>
    <row r="16700">
      <c r="C16700" t="inlineStr">
        <is>
          <t>Bjelin</t>
        </is>
      </c>
    </row>
    <row r="16701">
      <c r="C16701" t="inlineStr">
        <is>
          <t>Birkenmeier</t>
        </is>
      </c>
    </row>
    <row r="16702">
      <c r="C16702" t="inlineStr">
        <is>
          <t>Castagne</t>
        </is>
      </c>
    </row>
    <row r="16703">
      <c r="C16703" t="inlineStr">
        <is>
          <t>Capillum</t>
        </is>
      </c>
    </row>
    <row r="16704">
      <c r="C16704" t="inlineStr">
        <is>
          <t>Cellaouate</t>
        </is>
      </c>
    </row>
    <row r="16705">
      <c r="C16705" t="inlineStr">
        <is>
          <t>Oster</t>
        </is>
      </c>
    </row>
    <row r="16706">
      <c r="C16706" t="inlineStr">
        <is>
          <t>Opsial</t>
        </is>
      </c>
    </row>
    <row r="16707">
      <c r="C16707" t="inlineStr">
        <is>
          <t>Alkern</t>
        </is>
      </c>
    </row>
    <row r="16708">
      <c r="C16708" t="inlineStr">
        <is>
          <t>Adfors</t>
        </is>
      </c>
    </row>
    <row r="16709">
      <c r="C16709" t="inlineStr">
        <is>
          <t>Amorim Cork Flooring</t>
        </is>
      </c>
    </row>
    <row r="16710">
      <c r="C16710" t="inlineStr">
        <is>
          <t>Amorim Cork Composites</t>
        </is>
      </c>
    </row>
    <row r="16711">
      <c r="C16711" t="inlineStr">
        <is>
          <t>Argilus</t>
        </is>
      </c>
    </row>
    <row r="16712">
      <c r="C16712" t="inlineStr">
        <is>
          <t>Amorim Isolamentos</t>
        </is>
      </c>
    </row>
    <row r="16713">
      <c r="C16713" t="inlineStr">
        <is>
          <t>Bacacier</t>
        </is>
      </c>
    </row>
    <row r="16714">
      <c r="C16714" t="inlineStr">
        <is>
          <t>Audy</t>
        </is>
      </c>
    </row>
    <row r="16715">
      <c r="C16715" t="inlineStr">
        <is>
          <t>Valosense</t>
        </is>
      </c>
    </row>
    <row r="16716">
      <c r="C16716" t="inlineStr">
        <is>
          <t>Beatbot</t>
        </is>
      </c>
    </row>
    <row r="16717">
      <c r="C16717" t="inlineStr">
        <is>
          <t>Yshield</t>
        </is>
      </c>
    </row>
    <row r="16718">
      <c r="C16718" t="inlineStr">
        <is>
          <t>Homewell</t>
        </is>
      </c>
    </row>
    <row r="16719">
      <c r="C16719" t="inlineStr">
        <is>
          <t>Securipool</t>
        </is>
      </c>
    </row>
    <row r="16720">
      <c r="C16720" t="inlineStr">
        <is>
          <t>Mwlab</t>
        </is>
      </c>
    </row>
    <row r="16721">
      <c r="C16721" t="inlineStr">
        <is>
          <t>Plastkon</t>
        </is>
      </c>
    </row>
    <row r="16722">
      <c r="C16722" t="inlineStr">
        <is>
          <t>Nobby</t>
        </is>
      </c>
    </row>
    <row r="16723">
      <c r="C16723" t="inlineStr">
        <is>
          <t>Mt Bk</t>
        </is>
      </c>
    </row>
    <row r="16724">
      <c r="C16724" t="inlineStr">
        <is>
          <t>Novealand</t>
        </is>
      </c>
    </row>
    <row r="16725">
      <c r="C16725" t="inlineStr">
        <is>
          <t>Cristalis</t>
        </is>
      </c>
    </row>
    <row r="16726">
      <c r="C16726" t="inlineStr">
        <is>
          <t>Covalliero</t>
        </is>
      </c>
    </row>
    <row r="16727">
      <c r="C16727" t="inlineStr">
        <is>
          <t>Ducati Energia</t>
        </is>
      </c>
    </row>
    <row r="16728">
      <c r="C16728" t="inlineStr">
        <is>
          <t>Dinotoys</t>
        </is>
      </c>
    </row>
    <row r="16729">
      <c r="C16729" t="inlineStr">
        <is>
          <t>Effast</t>
        </is>
      </c>
    </row>
    <row r="16730">
      <c r="C16730" t="inlineStr">
        <is>
          <t>Easy Pool'Gom</t>
        </is>
      </c>
    </row>
    <row r="16731">
      <c r="C16731" t="inlineStr">
        <is>
          <t>Aquaram</t>
        </is>
      </c>
    </row>
    <row r="16732">
      <c r="C16732" t="inlineStr">
        <is>
          <t>Aquaforte</t>
        </is>
      </c>
    </row>
    <row r="16733">
      <c r="C16733" t="inlineStr">
        <is>
          <t>Axon</t>
        </is>
      </c>
    </row>
    <row r="16734">
      <c r="C16734" t="inlineStr">
        <is>
          <t>Aquareva</t>
        </is>
      </c>
    </row>
    <row r="16735">
      <c r="C16735" t="inlineStr">
        <is>
          <t>Banninger Conex</t>
        </is>
      </c>
    </row>
    <row r="16736">
      <c r="C16736" t="inlineStr">
        <is>
          <t>Bama</t>
        </is>
      </c>
    </row>
    <row r="16737">
      <c r="C16737" t="inlineStr">
        <is>
          <t>Baquacil</t>
        </is>
      </c>
    </row>
    <row r="16738">
      <c r="C16738" t="inlineStr">
        <is>
          <t>Cepex</t>
        </is>
      </c>
    </row>
    <row r="16739">
      <c r="C16739" t="inlineStr">
        <is>
          <t>Belli Jardin</t>
        </is>
      </c>
    </row>
    <row r="16740">
      <c r="C16740" t="inlineStr">
        <is>
          <t>Coustenoble</t>
        </is>
      </c>
    </row>
    <row r="16741">
      <c r="C16741" t="inlineStr">
        <is>
          <t>Comer Spa</t>
        </is>
      </c>
    </row>
    <row r="16742">
      <c r="C16742" t="inlineStr">
        <is>
          <t>Nhg nordic houseware group</t>
        </is>
      </c>
    </row>
    <row r="16743">
      <c r="C16743" t="inlineStr">
        <is>
          <t>Kleiber</t>
        </is>
      </c>
    </row>
    <row r="16744">
      <c r="C16744" t="inlineStr">
        <is>
          <t>Pavo</t>
        </is>
      </c>
    </row>
    <row r="16745">
      <c r="C16745" t="inlineStr">
        <is>
          <t>Papstar</t>
        </is>
      </c>
    </row>
    <row r="16746">
      <c r="C16746" t="inlineStr">
        <is>
          <t>Sodematub</t>
        </is>
      </c>
    </row>
    <row r="16747">
      <c r="C16747" t="inlineStr">
        <is>
          <t>Smartboxpro</t>
        </is>
      </c>
    </row>
    <row r="16748">
      <c r="C16748" t="inlineStr">
        <is>
          <t>8In1</t>
        </is>
      </c>
    </row>
    <row r="16749">
      <c r="C16749" t="inlineStr">
        <is>
          <t>Taski</t>
        </is>
      </c>
    </row>
    <row r="16750">
      <c r="C16750" t="inlineStr">
        <is>
          <t>Abpool</t>
        </is>
      </c>
    </row>
    <row r="16751">
      <c r="C16751" t="inlineStr">
        <is>
          <t>Animallparadise</t>
        </is>
      </c>
    </row>
    <row r="16752">
      <c r="C16752" t="inlineStr">
        <is>
          <t>Adequa</t>
        </is>
      </c>
    </row>
    <row r="16753">
      <c r="C16753" t="inlineStr">
        <is>
          <t>Pleatco Electronic &amp; Filter Corp.</t>
        </is>
      </c>
    </row>
    <row r="16754">
      <c r="C16754" t="inlineStr">
        <is>
          <t>Plasticos Ferrando</t>
        </is>
      </c>
    </row>
    <row r="16755">
      <c r="C16755" t="inlineStr">
        <is>
          <t>Plimat</t>
        </is>
      </c>
    </row>
    <row r="16756">
      <c r="C16756" t="inlineStr">
        <is>
          <t>Pleatco Pure</t>
        </is>
      </c>
    </row>
    <row r="16757">
      <c r="C16757" t="inlineStr">
        <is>
          <t>Pool Systems</t>
        </is>
      </c>
    </row>
    <row r="16758">
      <c r="C16758" t="inlineStr">
        <is>
          <t>Pluho</t>
        </is>
      </c>
    </row>
    <row r="16759">
      <c r="C16759" t="inlineStr">
        <is>
          <t>Pool'S</t>
        </is>
      </c>
    </row>
    <row r="16760">
      <c r="C16760" t="inlineStr">
        <is>
          <t>Pool Tool Company</t>
        </is>
      </c>
    </row>
    <row r="16761">
      <c r="C16761" t="inlineStr">
        <is>
          <t>Praher Plastics</t>
        </is>
      </c>
    </row>
    <row r="16762">
      <c r="C16762" t="inlineStr">
        <is>
          <t>Pro-Flex</t>
        </is>
      </c>
    </row>
    <row r="16763">
      <c r="C16763" t="inlineStr">
        <is>
          <t>Premium Pet Product Bv</t>
        </is>
      </c>
    </row>
    <row r="16764">
      <c r="C16764" t="inlineStr">
        <is>
          <t>Pyramid International</t>
        </is>
      </c>
    </row>
    <row r="16765">
      <c r="C16765" t="inlineStr">
        <is>
          <t>Purissimeau</t>
        </is>
      </c>
    </row>
    <row r="16766">
      <c r="C16766" t="inlineStr">
        <is>
          <t>Owm</t>
        </is>
      </c>
    </row>
    <row r="16767">
      <c r="C16767" t="inlineStr">
        <is>
          <t>Rolland</t>
        </is>
      </c>
    </row>
    <row r="16768">
      <c r="C16768" t="inlineStr">
        <is>
          <t>Pet Head</t>
        </is>
      </c>
    </row>
    <row r="16769">
      <c r="C16769" t="inlineStr">
        <is>
          <t>Perrin</t>
        </is>
      </c>
    </row>
    <row r="16770">
      <c r="C16770" t="inlineStr">
        <is>
          <t>Pet-Mate</t>
        </is>
      </c>
    </row>
    <row r="16771">
      <c r="C16771" t="inlineStr">
        <is>
          <t>Unecol</t>
        </is>
      </c>
    </row>
    <row r="16772">
      <c r="C16772" t="inlineStr">
        <is>
          <t>Top'O</t>
        </is>
      </c>
    </row>
    <row r="16773">
      <c r="C16773" t="inlineStr">
        <is>
          <t>Up International</t>
        </is>
      </c>
    </row>
    <row r="16774">
      <c r="C16774" t="inlineStr">
        <is>
          <t>Unidelta</t>
        </is>
      </c>
    </row>
    <row r="16775">
      <c r="C16775" t="inlineStr">
        <is>
          <t>Versele-Laga</t>
        </is>
      </c>
    </row>
    <row r="16776">
      <c r="C16776" t="inlineStr">
        <is>
          <t>Van De Lande</t>
        </is>
      </c>
    </row>
    <row r="16777">
      <c r="C16777" t="inlineStr">
        <is>
          <t>Weldon</t>
        </is>
      </c>
    </row>
    <row r="16778">
      <c r="C16778" t="inlineStr">
        <is>
          <t>Vipool</t>
        </is>
      </c>
    </row>
    <row r="16779">
      <c r="C16779" t="inlineStr">
        <is>
          <t>Xhander</t>
        </is>
      </c>
    </row>
    <row r="16780">
      <c r="C16780" t="inlineStr">
        <is>
          <t>Wellis</t>
        </is>
      </c>
    </row>
    <row r="16781">
      <c r="C16781" t="inlineStr">
        <is>
          <t>Snte</t>
        </is>
      </c>
    </row>
    <row r="16782">
      <c r="C16782" t="inlineStr">
        <is>
          <t>Soal'Mix</t>
        </is>
      </c>
    </row>
    <row r="16783">
      <c r="C16783" t="inlineStr">
        <is>
          <t>So Ro Dist Cm Sarl</t>
        </is>
      </c>
    </row>
    <row r="16784">
      <c r="C16784" t="inlineStr">
        <is>
          <t>Starbrite</t>
        </is>
      </c>
    </row>
    <row r="16785">
      <c r="C16785" t="inlineStr">
        <is>
          <t>Spicy Deli</t>
        </is>
      </c>
    </row>
    <row r="16786">
      <c r="C16786" t="inlineStr">
        <is>
          <t>Summer Waves</t>
        </is>
      </c>
    </row>
    <row r="16787">
      <c r="C16787" t="inlineStr">
        <is>
          <t>Starmark</t>
        </is>
      </c>
    </row>
    <row r="16788">
      <c r="C16788" t="inlineStr">
        <is>
          <t>Super.Soft</t>
        </is>
      </c>
    </row>
    <row r="16789">
      <c r="C16789" t="inlineStr">
        <is>
          <t>Super.Pro</t>
        </is>
      </c>
    </row>
    <row r="16790">
      <c r="C16790" t="inlineStr">
        <is>
          <t>Tomy</t>
        </is>
      </c>
    </row>
    <row r="16791">
      <c r="C16791" t="inlineStr">
        <is>
          <t>Les Essentiels Piscine</t>
        </is>
      </c>
    </row>
    <row r="16792">
      <c r="C16792" t="inlineStr">
        <is>
          <t>Leakmaster</t>
        </is>
      </c>
    </row>
    <row r="16793">
      <c r="C16793" t="inlineStr">
        <is>
          <t>Microdos</t>
        </is>
      </c>
    </row>
    <row r="16794">
      <c r="C16794" t="inlineStr">
        <is>
          <t>Mastery</t>
        </is>
      </c>
    </row>
    <row r="16795">
      <c r="C16795" t="inlineStr">
        <is>
          <t>Sablo Granulats</t>
        </is>
      </c>
    </row>
    <row r="16796">
      <c r="C16796" t="inlineStr">
        <is>
          <t>Monarch Pool Systems</t>
        </is>
      </c>
    </row>
    <row r="16797">
      <c r="C16797" t="inlineStr">
        <is>
          <t>Sanrio</t>
        </is>
      </c>
    </row>
    <row r="16798">
      <c r="C16798" t="inlineStr">
        <is>
          <t>Sambro</t>
        </is>
      </c>
    </row>
    <row r="16799">
      <c r="C16799" t="inlineStr">
        <is>
          <t>Sibec</t>
        </is>
      </c>
    </row>
    <row r="16800">
      <c r="C16800" t="inlineStr">
        <is>
          <t>Scp Europe</t>
        </is>
      </c>
    </row>
    <row r="16801">
      <c r="C16801" t="inlineStr">
        <is>
          <t>Hegler</t>
        </is>
      </c>
    </row>
    <row r="16802">
      <c r="C16802" t="inlineStr">
        <is>
          <t>Hydrotools</t>
        </is>
      </c>
    </row>
    <row r="16803">
      <c r="C16803" t="inlineStr">
        <is>
          <t>Hidroten</t>
        </is>
      </c>
    </row>
    <row r="16804">
      <c r="C16804" t="inlineStr">
        <is>
          <t>Infodesca</t>
        </is>
      </c>
    </row>
    <row r="16805">
      <c r="C16805" t="inlineStr">
        <is>
          <t>Imac</t>
        </is>
      </c>
    </row>
    <row r="16806">
      <c r="C16806" t="inlineStr">
        <is>
          <t>It3Sa</t>
        </is>
      </c>
    </row>
    <row r="16807">
      <c r="C16807" t="inlineStr">
        <is>
          <t>Interfix</t>
        </is>
      </c>
    </row>
    <row r="16808">
      <c r="C16808" t="inlineStr">
        <is>
          <t>Joubert</t>
        </is>
      </c>
    </row>
    <row r="16809">
      <c r="C16809" t="inlineStr">
        <is>
          <t>Itap Spa</t>
        </is>
      </c>
    </row>
    <row r="16810">
      <c r="C16810" t="inlineStr">
        <is>
          <t>Karlie</t>
        </is>
      </c>
    </row>
    <row r="16811">
      <c r="C16811" t="inlineStr">
        <is>
          <t>Esschert</t>
        </is>
      </c>
    </row>
    <row r="16812">
      <c r="C16812" t="inlineStr">
        <is>
          <t>Emma'S Garden</t>
        </is>
      </c>
    </row>
    <row r="16813">
      <c r="C16813" t="inlineStr">
        <is>
          <t>Ezfitt</t>
        </is>
      </c>
    </row>
    <row r="16814">
      <c r="C16814" t="inlineStr">
        <is>
          <t>Esve</t>
        </is>
      </c>
    </row>
    <row r="16815">
      <c r="C16815" t="inlineStr">
        <is>
          <t>Fantail</t>
        </is>
      </c>
    </row>
    <row r="16816">
      <c r="C16816" t="inlineStr">
        <is>
          <t>Famosa</t>
        </is>
      </c>
    </row>
    <row r="16817">
      <c r="C16817" t="inlineStr">
        <is>
          <t>Francodex</t>
        </is>
      </c>
    </row>
    <row r="16818">
      <c r="C16818" t="inlineStr">
        <is>
          <t>Filinox</t>
        </is>
      </c>
    </row>
    <row r="16819">
      <c r="C16819" t="inlineStr">
        <is>
          <t>Gamme Blanche</t>
        </is>
      </c>
    </row>
    <row r="16820">
      <c r="C16820" t="inlineStr">
        <is>
          <t>Funko</t>
        </is>
      </c>
    </row>
    <row r="16821">
      <c r="C16821" t="inlineStr">
        <is>
          <t>Kerlis</t>
        </is>
      </c>
    </row>
    <row r="16822">
      <c r="C16822" t="inlineStr">
        <is>
          <t>Fabrilamp</t>
        </is>
      </c>
    </row>
    <row r="16823">
      <c r="C16823" t="inlineStr">
        <is>
          <t>Klassfan Essencial</t>
        </is>
      </c>
    </row>
    <row r="16824">
      <c r="C16824" t="inlineStr">
        <is>
          <t>Poolimex</t>
        </is>
      </c>
    </row>
    <row r="16825">
      <c r="C16825" t="inlineStr">
        <is>
          <t>Intellilocked</t>
        </is>
      </c>
    </row>
    <row r="16826">
      <c r="C16826" t="inlineStr">
        <is>
          <t>Organifer</t>
        </is>
      </c>
    </row>
    <row r="16827">
      <c r="C16827" t="inlineStr">
        <is>
          <t>Tringle déco</t>
        </is>
      </c>
    </row>
    <row r="16828">
      <c r="C16828" t="inlineStr">
        <is>
          <t>Eliteshopping</t>
        </is>
      </c>
    </row>
    <row r="16829">
      <c r="C16829" t="inlineStr">
        <is>
          <t>Lay Z Spa</t>
        </is>
      </c>
    </row>
    <row r="16830">
      <c r="C16830" t="inlineStr">
        <is>
          <t>Yuanhao Sarl</t>
        </is>
      </c>
    </row>
    <row r="16831">
      <c r="C16831" t="inlineStr">
        <is>
          <t>AB Ludis</t>
        </is>
      </c>
    </row>
    <row r="16832">
      <c r="C16832" t="inlineStr">
        <is>
          <t>A</t>
        </is>
      </c>
    </row>
    <row r="16833">
      <c r="C16833" t="inlineStr">
        <is>
          <t>Carrelage Signature</t>
        </is>
      </c>
    </row>
    <row r="16834">
      <c r="C16834" t="inlineStr">
        <is>
          <t>zmh</t>
        </is>
      </c>
    </row>
    <row r="16835">
      <c r="C16835" t="inlineStr">
        <is>
          <t>Arvi</t>
        </is>
      </c>
    </row>
    <row r="16836">
      <c r="C16836" t="inlineStr">
        <is>
          <t>Ide</t>
        </is>
      </c>
    </row>
    <row r="16837">
      <c r="C16837" t="inlineStr">
        <is>
          <t>Ensto</t>
        </is>
      </c>
    </row>
    <row r="16838">
      <c r="C16838" t="inlineStr">
        <is>
          <t>Efapel</t>
        </is>
      </c>
    </row>
    <row r="16839">
      <c r="C16839" t="inlineStr">
        <is>
          <t>Telemecanique</t>
        </is>
      </c>
    </row>
    <row r="16840">
      <c r="C16840" t="inlineStr">
        <is>
          <t>Imo</t>
        </is>
      </c>
    </row>
    <row r="16841">
      <c r="C16841" t="inlineStr">
        <is>
          <t>Europoly</t>
        </is>
      </c>
    </row>
    <row r="16842">
      <c r="C16842" t="inlineStr">
        <is>
          <t>Klassfan</t>
        </is>
      </c>
    </row>
    <row r="16843">
      <c r="C16843" t="inlineStr">
        <is>
          <t>Eurohm</t>
        </is>
      </c>
    </row>
    <row r="16844">
      <c r="C16844" t="inlineStr">
        <is>
          <t>Everdure by Heston Blumenthal</t>
        </is>
      </c>
    </row>
    <row r="16845">
      <c r="C16845" t="inlineStr">
        <is>
          <t>Roemertopf</t>
        </is>
      </c>
    </row>
    <row r="16846">
      <c r="C16846" t="inlineStr">
        <is>
          <t>Garofalo</t>
        </is>
      </c>
    </row>
    <row r="16847">
      <c r="C16847" t="inlineStr">
        <is>
          <t>Advance</t>
        </is>
      </c>
    </row>
    <row r="16848">
      <c r="C16848" t="inlineStr">
        <is>
          <t>Ade</t>
        </is>
      </c>
    </row>
    <row r="16849">
      <c r="C16849" t="inlineStr">
        <is>
          <t>Amsterdam</t>
        </is>
      </c>
    </row>
    <row r="16850">
      <c r="C16850" t="inlineStr">
        <is>
          <t>All Mountain Style</t>
        </is>
      </c>
    </row>
    <row r="16851">
      <c r="C16851" t="inlineStr">
        <is>
          <t>Apli</t>
        </is>
      </c>
    </row>
    <row r="16852">
      <c r="C16852" t="inlineStr">
        <is>
          <t>AMT</t>
        </is>
      </c>
    </row>
    <row r="16853">
      <c r="C16853" t="inlineStr">
        <is>
          <t>Arbre magique</t>
        </is>
      </c>
    </row>
    <row r="16854">
      <c r="C16854" t="inlineStr">
        <is>
          <t>Arches</t>
        </is>
      </c>
    </row>
    <row r="16855">
      <c r="C16855" t="inlineStr">
        <is>
          <t>Art Creation</t>
        </is>
      </c>
    </row>
    <row r="16856">
      <c r="C16856" t="inlineStr">
        <is>
          <t>Aristo</t>
        </is>
      </c>
    </row>
    <row r="16857">
      <c r="C16857" t="inlineStr">
        <is>
          <t>KOOP Elektro</t>
        </is>
      </c>
    </row>
    <row r="16858">
      <c r="C16858" t="inlineStr">
        <is>
          <t>ELS Elektrotechnika</t>
        </is>
      </c>
    </row>
    <row r="16859">
      <c r="C16859" t="inlineStr">
        <is>
          <t>Hekla</t>
        </is>
      </c>
    </row>
    <row r="16860">
      <c r="C16860" t="inlineStr">
        <is>
          <t>CanaLux</t>
        </is>
      </c>
    </row>
    <row r="16861">
      <c r="C16861" t="inlineStr">
        <is>
          <t>Walraven Polska</t>
        </is>
      </c>
    </row>
    <row r="16862">
      <c r="C16862" t="inlineStr">
        <is>
          <t>Ulefone</t>
        </is>
      </c>
    </row>
    <row r="16863">
      <c r="C16863" t="inlineStr">
        <is>
          <t>ToughHub</t>
        </is>
      </c>
    </row>
    <row r="16864">
      <c r="C16864" t="inlineStr">
        <is>
          <t>Home Light</t>
        </is>
      </c>
    </row>
    <row r="16865">
      <c r="C16865" t="inlineStr">
        <is>
          <t>Heat Pro</t>
        </is>
      </c>
    </row>
    <row r="16866">
      <c r="C16866" t="inlineStr">
        <is>
          <t>Steven Rhodes</t>
        </is>
      </c>
    </row>
    <row r="16867">
      <c r="C16867" t="inlineStr">
        <is>
          <t>French Connection</t>
        </is>
      </c>
    </row>
    <row r="16868">
      <c r="C16868" t="inlineStr">
        <is>
          <t>Everdure</t>
        </is>
      </c>
    </row>
    <row r="16869">
      <c r="C16869" t="inlineStr">
        <is>
          <t>Sanasleep</t>
        </is>
      </c>
    </row>
    <row r="16870">
      <c r="C16870" t="inlineStr">
        <is>
          <t>Cottover</t>
        </is>
      </c>
    </row>
    <row r="16871">
      <c r="C16871" t="inlineStr">
        <is>
          <t>Deao Toys</t>
        </is>
      </c>
    </row>
    <row r="16872">
      <c r="C16872" t="inlineStr">
        <is>
          <t>The Foundryman</t>
        </is>
      </c>
    </row>
    <row r="16873">
      <c r="C16873" t="inlineStr">
        <is>
          <t>Policril</t>
        </is>
      </c>
    </row>
    <row r="16874">
      <c r="C16874" t="inlineStr">
        <is>
          <t>CRYLUX</t>
        </is>
      </c>
    </row>
    <row r="16875">
      <c r="C16875" t="inlineStr">
        <is>
          <t>WrightFits</t>
        </is>
      </c>
    </row>
    <row r="16876">
      <c r="C16876" t="inlineStr">
        <is>
          <t>Bayside</t>
        </is>
      </c>
    </row>
    <row r="16877">
      <c r="C16877" t="inlineStr">
        <is>
          <t>Iribond</t>
        </is>
      </c>
    </row>
    <row r="16878">
      <c r="C16878" t="inlineStr">
        <is>
          <t>Segnale</t>
        </is>
      </c>
    </row>
    <row r="16879">
      <c r="C16879" t="inlineStr">
        <is>
          <t>Aroma di Rogito</t>
        </is>
      </c>
    </row>
    <row r="16880">
      <c r="C16880" t="inlineStr">
        <is>
          <t>Pincello</t>
        </is>
      </c>
    </row>
    <row r="16881">
      <c r="C16881" t="inlineStr">
        <is>
          <t>Eleganza</t>
        </is>
      </c>
    </row>
    <row r="16882">
      <c r="C16882" t="inlineStr">
        <is>
          <t>Marc O'Polo</t>
        </is>
      </c>
    </row>
    <row r="16883">
      <c r="C16883" t="inlineStr">
        <is>
          <t>ACORDE</t>
        </is>
      </c>
    </row>
    <row r="16884">
      <c r="C16884" t="inlineStr">
        <is>
          <t>STOF</t>
        </is>
      </c>
    </row>
    <row r="16885">
      <c r="C16885" t="inlineStr">
        <is>
          <t>XQ MAX</t>
        </is>
      </c>
    </row>
    <row r="16886">
      <c r="C16886" t="inlineStr">
        <is>
          <t>Padlock</t>
        </is>
      </c>
    </row>
    <row r="16887">
      <c r="C16887" t="inlineStr">
        <is>
          <t>Commercial Washrooms</t>
        </is>
      </c>
    </row>
    <row r="16888">
      <c r="C16888" t="inlineStr">
        <is>
          <t>Allstar</t>
        </is>
      </c>
    </row>
    <row r="16889">
      <c r="C16889" t="inlineStr">
        <is>
          <t>Essenza</t>
        </is>
      </c>
    </row>
    <row r="16890">
      <c r="C16890" t="inlineStr">
        <is>
          <t>Kam-Pol</t>
        </is>
      </c>
    </row>
    <row r="16891">
      <c r="C16891" t="inlineStr">
        <is>
          <t>Serenityy</t>
        </is>
      </c>
    </row>
    <row r="16892">
      <c r="C16892" t="inlineStr">
        <is>
          <t>Goodeehoo</t>
        </is>
      </c>
    </row>
    <row r="16893">
      <c r="C16893" t="inlineStr">
        <is>
          <t>Reinforced Beds</t>
        </is>
      </c>
    </row>
    <row r="16894">
      <c r="C16894" t="inlineStr">
        <is>
          <t>Power Tank</t>
        </is>
      </c>
    </row>
    <row r="16895">
      <c r="C16895" t="inlineStr">
        <is>
          <t>Umami</t>
        </is>
      </c>
    </row>
    <row r="16896">
      <c r="C16896" t="inlineStr">
        <is>
          <t>Trend'Up</t>
        </is>
      </c>
    </row>
    <row r="16897">
      <c r="C16897" t="inlineStr">
        <is>
          <t>Vicrila</t>
        </is>
      </c>
    </row>
    <row r="16898">
      <c r="C16898" t="inlineStr">
        <is>
          <t>Vacuvin</t>
        </is>
      </c>
    </row>
    <row r="16899">
      <c r="C16899" t="inlineStr">
        <is>
          <t>Vinturi</t>
        </is>
      </c>
    </row>
    <row r="16900">
      <c r="C16900" t="inlineStr">
        <is>
          <t>Vidrios San Miguel</t>
        </is>
      </c>
    </row>
    <row r="16901">
      <c r="C16901" t="inlineStr">
        <is>
          <t>Witloft</t>
        </is>
      </c>
    </row>
    <row r="16902">
      <c r="C16902" t="inlineStr">
        <is>
          <t>Weis</t>
        </is>
      </c>
    </row>
    <row r="16903">
      <c r="C16903" t="inlineStr">
        <is>
          <t>Zassenhaus</t>
        </is>
      </c>
    </row>
    <row r="16904">
      <c r="C16904" t="inlineStr">
        <is>
          <t>Yoko Design</t>
        </is>
      </c>
    </row>
    <row r="16905">
      <c r="C16905" t="inlineStr">
        <is>
          <t>Rosti</t>
        </is>
      </c>
    </row>
    <row r="16906">
      <c r="C16906" t="inlineStr">
        <is>
          <t>Rona</t>
        </is>
      </c>
    </row>
    <row r="16907">
      <c r="C16907" t="inlineStr">
        <is>
          <t>Silampos</t>
        </is>
      </c>
    </row>
    <row r="16908">
      <c r="C16908" t="inlineStr">
        <is>
          <t>Royal Leerdam</t>
        </is>
      </c>
    </row>
    <row r="16909">
      <c r="C16909" t="inlineStr">
        <is>
          <t>Steelpan</t>
        </is>
      </c>
    </row>
    <row r="16910">
      <c r="C16910" t="inlineStr">
        <is>
          <t>Spring</t>
        </is>
      </c>
    </row>
    <row r="16911">
      <c r="C16911" t="inlineStr">
        <is>
          <t>Tarrerias Bonjean</t>
        </is>
      </c>
    </row>
    <row r="16912">
      <c r="C16912" t="inlineStr">
        <is>
          <t>T&amp;G Woodware</t>
        </is>
      </c>
    </row>
    <row r="16913">
      <c r="C16913" t="inlineStr">
        <is>
          <t>Little Marcel</t>
        </is>
      </c>
    </row>
    <row r="16914">
      <c r="C16914" t="inlineStr">
        <is>
          <t>Libbey</t>
        </is>
      </c>
    </row>
    <row r="16915">
      <c r="C16915" t="inlineStr">
        <is>
          <t>Maison Berger</t>
        </is>
      </c>
    </row>
    <row r="16916">
      <c r="C16916" t="inlineStr">
        <is>
          <t>Lou De Castellane</t>
        </is>
      </c>
    </row>
    <row r="16917">
      <c r="C16917" t="inlineStr">
        <is>
          <t>Nogent</t>
        </is>
      </c>
    </row>
    <row r="16918">
      <c r="C16918" t="inlineStr">
        <is>
          <t>Mathilde M</t>
        </is>
      </c>
    </row>
    <row r="16919">
      <c r="C16919" t="inlineStr">
        <is>
          <t>Petit Jour Paris</t>
        </is>
      </c>
    </row>
    <row r="16920">
      <c r="C16920" t="inlineStr">
        <is>
          <t>Nostik</t>
        </is>
      </c>
    </row>
    <row r="16921">
      <c r="C16921" t="inlineStr">
        <is>
          <t>Porcelaine Girard</t>
        </is>
      </c>
    </row>
    <row r="16922">
      <c r="C16922" t="inlineStr">
        <is>
          <t>Rcr</t>
        </is>
      </c>
    </row>
    <row r="16923">
      <c r="C16923" t="inlineStr">
        <is>
          <t>Proyan</t>
        </is>
      </c>
    </row>
    <row r="16924">
      <c r="C16924" t="inlineStr">
        <is>
          <t>Easy Sushi</t>
        </is>
      </c>
    </row>
    <row r="16925">
      <c r="C16925" t="inlineStr">
        <is>
          <t>Descorjet</t>
        </is>
      </c>
    </row>
    <row r="16926">
      <c r="C16926" t="inlineStr">
        <is>
          <t>Goa</t>
        </is>
      </c>
    </row>
    <row r="16927">
      <c r="C16927" t="inlineStr">
        <is>
          <t>Esteban</t>
        </is>
      </c>
    </row>
    <row r="16928">
      <c r="C16928" t="inlineStr">
        <is>
          <t>Ice Bag</t>
        </is>
      </c>
    </row>
    <row r="16929">
      <c r="C16929" t="inlineStr">
        <is>
          <t>Haiku</t>
        </is>
      </c>
    </row>
    <row r="16930">
      <c r="C16930" t="inlineStr">
        <is>
          <t>Kasumi</t>
        </is>
      </c>
    </row>
    <row r="16931">
      <c r="C16931" t="inlineStr">
        <is>
          <t>Ipac</t>
        </is>
      </c>
    </row>
    <row r="16932">
      <c r="C16932" t="inlineStr">
        <is>
          <t>La Rochere</t>
        </is>
      </c>
    </row>
    <row r="16933">
      <c r="C16933" t="inlineStr">
        <is>
          <t>Kela</t>
        </is>
      </c>
    </row>
    <row r="16934">
      <c r="C16934" t="inlineStr">
        <is>
          <t>Lav</t>
        </is>
      </c>
    </row>
    <row r="16935">
      <c r="C16935" t="inlineStr">
        <is>
          <t>Lifeney</t>
        </is>
      </c>
    </row>
    <row r="16936">
      <c r="C16936" t="inlineStr">
        <is>
          <t>November</t>
        </is>
      </c>
    </row>
    <row r="16937">
      <c r="C16937" t="inlineStr">
        <is>
          <t>Lamborghini</t>
        </is>
      </c>
    </row>
    <row r="16938">
      <c r="C16938" t="inlineStr">
        <is>
          <t>Baumera</t>
        </is>
      </c>
    </row>
    <row r="16939">
      <c r="C16939" t="inlineStr">
        <is>
          <t>Monsherif</t>
        </is>
      </c>
    </row>
    <row r="16940">
      <c r="C16940" t="inlineStr">
        <is>
          <t>Boj</t>
        </is>
      </c>
    </row>
    <row r="16941">
      <c r="C16941" t="inlineStr">
        <is>
          <t>Bini</t>
        </is>
      </c>
    </row>
    <row r="16942">
      <c r="C16942" t="inlineStr">
        <is>
          <t>Chroma France</t>
        </is>
      </c>
    </row>
    <row r="16943">
      <c r="C16943" t="inlineStr">
        <is>
          <t>Chef Et Sommelier</t>
        </is>
      </c>
    </row>
    <row r="16944">
      <c r="C16944" t="inlineStr">
        <is>
          <t>Collines De Provence</t>
        </is>
      </c>
    </row>
    <row r="16945">
      <c r="C16945" t="inlineStr">
        <is>
          <t>Discorty Cortyfader</t>
        </is>
      </c>
    </row>
    <row r="16946">
      <c r="C16946" t="inlineStr">
        <is>
          <t>Costa Nova</t>
        </is>
      </c>
    </row>
    <row r="16947">
      <c r="C16947" t="inlineStr">
        <is>
          <t>Haiku International</t>
        </is>
      </c>
    </row>
    <row r="16948">
      <c r="C16948" t="inlineStr">
        <is>
          <t>Dmd</t>
        </is>
      </c>
    </row>
    <row r="16949">
      <c r="C16949" t="inlineStr">
        <is>
          <t>Hydrachim</t>
        </is>
      </c>
    </row>
    <row r="16950">
      <c r="C16950" t="inlineStr">
        <is>
          <t>Hedis Gama 29</t>
        </is>
      </c>
    </row>
    <row r="16951">
      <c r="C16951" t="inlineStr">
        <is>
          <t>Natspirit</t>
        </is>
      </c>
    </row>
    <row r="16952">
      <c r="C16952" t="inlineStr">
        <is>
          <t>Marchand Brosserie</t>
        </is>
      </c>
    </row>
    <row r="16953">
      <c r="C16953" t="inlineStr">
        <is>
          <t>Dr. Oetker</t>
        </is>
      </c>
    </row>
    <row r="16954">
      <c r="C16954" t="inlineStr">
        <is>
          <t>Fm Professional</t>
        </is>
      </c>
    </row>
    <row r="16955">
      <c r="C16955" t="inlineStr">
        <is>
          <t>Woodeedoo</t>
        </is>
      </c>
    </row>
    <row r="16956">
      <c r="C16956" t="inlineStr">
        <is>
          <t>Eden Project</t>
        </is>
      </c>
    </row>
    <row r="16957">
      <c r="C16957" t="inlineStr">
        <is>
          <t>TYROLIT</t>
        </is>
      </c>
    </row>
    <row r="16958">
      <c r="C16958" t="inlineStr">
        <is>
          <t>Pure SPLASH</t>
        </is>
      </c>
    </row>
    <row r="16959">
      <c r="C16959" t="inlineStr">
        <is>
          <t>Alphaforme</t>
        </is>
      </c>
    </row>
    <row r="16960">
      <c r="C16960" t="inlineStr">
        <is>
          <t>Action Verte</t>
        </is>
      </c>
    </row>
    <row r="16961">
      <c r="C16961" t="inlineStr">
        <is>
          <t>Btb Tapis Benoit</t>
        </is>
      </c>
    </row>
    <row r="16962">
      <c r="C16962" t="inlineStr">
        <is>
          <t>Bournoville</t>
        </is>
      </c>
    </row>
    <row r="16963">
      <c r="C16963" t="inlineStr">
        <is>
          <t>Compas</t>
        </is>
      </c>
    </row>
    <row r="16964">
      <c r="C16964" t="inlineStr">
        <is>
          <t>Watersan</t>
        </is>
      </c>
    </row>
    <row r="16965">
      <c r="C16965" t="inlineStr">
        <is>
          <t>DekorStal</t>
        </is>
      </c>
    </row>
    <row r="16966">
      <c r="C16966" t="inlineStr">
        <is>
          <t>ICFWood</t>
        </is>
      </c>
    </row>
    <row r="16967">
      <c r="C16967" t="inlineStr">
        <is>
          <t>Solider</t>
        </is>
      </c>
    </row>
    <row r="16968">
      <c r="C16968" t="inlineStr">
        <is>
          <t>SunWood</t>
        </is>
      </c>
    </row>
    <row r="16969">
      <c r="C16969" t="inlineStr">
        <is>
          <t>Wild-Wood</t>
        </is>
      </c>
    </row>
    <row r="16970">
      <c r="C16970" t="inlineStr">
        <is>
          <t>Zermat</t>
        </is>
      </c>
    </row>
    <row r="16971">
      <c r="C16971" t="inlineStr">
        <is>
          <t>Paddywax</t>
        </is>
      </c>
    </row>
    <row r="16972">
      <c r="C16972" t="inlineStr">
        <is>
          <t>Krysiak</t>
        </is>
      </c>
    </row>
    <row r="16973">
      <c r="C16973" t="inlineStr">
        <is>
          <t>Wolf</t>
        </is>
      </c>
    </row>
    <row r="16974">
      <c r="C16974" t="inlineStr">
        <is>
          <t>NoblePro</t>
        </is>
      </c>
    </row>
    <row r="16975">
      <c r="C16975" t="inlineStr">
        <is>
          <t>FK Sports</t>
        </is>
      </c>
    </row>
    <row r="16976">
      <c r="C16976" t="inlineStr">
        <is>
          <t>Orange Tree</t>
        </is>
      </c>
    </row>
    <row r="16977">
      <c r="C16977" t="inlineStr">
        <is>
          <t>DURABULL</t>
        </is>
      </c>
    </row>
    <row r="16978">
      <c r="C16978" t="inlineStr">
        <is>
          <t>Bamford Top Lights</t>
        </is>
      </c>
    </row>
    <row r="16979">
      <c r="C16979" t="inlineStr">
        <is>
          <t>Storm Flowers Garden</t>
        </is>
      </c>
    </row>
    <row r="16980">
      <c r="C16980" t="inlineStr">
        <is>
          <t>CHARGEASAP</t>
        </is>
      </c>
    </row>
    <row r="16981">
      <c r="C16981" t="inlineStr">
        <is>
          <t>AK Frames</t>
        </is>
      </c>
    </row>
    <row r="16982">
      <c r="C16982" t="inlineStr">
        <is>
          <t>Gueuleton</t>
        </is>
      </c>
    </row>
    <row r="16983">
      <c r="C16983" t="inlineStr">
        <is>
          <t>Materasso</t>
        </is>
      </c>
    </row>
    <row r="16984">
      <c r="C16984" t="inlineStr">
        <is>
          <t>Senpo</t>
        </is>
      </c>
    </row>
    <row r="16985">
      <c r="C16985" t="inlineStr">
        <is>
          <t>Geller</t>
        </is>
      </c>
    </row>
    <row r="16986">
      <c r="C16986" t="inlineStr">
        <is>
          <t>Hilding</t>
        </is>
      </c>
    </row>
    <row r="16987">
      <c r="C16987" t="inlineStr">
        <is>
          <t>AMZ</t>
        </is>
      </c>
    </row>
    <row r="16988">
      <c r="C16988" t="inlineStr">
        <is>
          <t>AllerGuard</t>
        </is>
      </c>
    </row>
    <row r="16989">
      <c r="C16989" t="inlineStr">
        <is>
          <t>Król Materacy</t>
        </is>
      </c>
    </row>
    <row r="16990">
      <c r="C16990" t="inlineStr">
        <is>
          <t>Formesse</t>
        </is>
      </c>
    </row>
    <row r="16991">
      <c r="C16991" t="inlineStr">
        <is>
          <t>B-Sensible</t>
        </is>
      </c>
    </row>
    <row r="16992">
      <c r="C16992" t="inlineStr">
        <is>
          <t>Zikssen</t>
        </is>
      </c>
    </row>
    <row r="16993">
      <c r="C16993" t="inlineStr">
        <is>
          <t>Sylvie Thiriez</t>
        </is>
      </c>
    </row>
    <row r="16994">
      <c r="C16994" t="inlineStr">
        <is>
          <t>MIRJAN 24</t>
        </is>
      </c>
    </row>
    <row r="16995">
      <c r="C16995" t="inlineStr">
        <is>
          <t>Focus Garden</t>
        </is>
      </c>
    </row>
    <row r="16996">
      <c r="C16996" t="inlineStr">
        <is>
          <t>4ROOF </t>
        </is>
      </c>
    </row>
    <row r="16997">
      <c r="C16997" t="inlineStr">
        <is>
          <t>Cultivo</t>
        </is>
      </c>
    </row>
    <row r="16998">
      <c r="C16998" t="inlineStr">
        <is>
          <t>Fuunky</t>
        </is>
      </c>
    </row>
    <row r="16999">
      <c r="C16999" t="inlineStr">
        <is>
          <t>Furrore</t>
        </is>
      </c>
    </row>
    <row r="17000">
      <c r="C17000" t="inlineStr">
        <is>
          <t>Hardmaister</t>
        </is>
      </c>
    </row>
    <row r="17001">
      <c r="C17001" t="inlineStr">
        <is>
          <t>MoodMe</t>
        </is>
      </c>
    </row>
    <row r="17002">
      <c r="C17002" t="inlineStr">
        <is>
          <t>Gutroof</t>
        </is>
      </c>
    </row>
    <row r="17003">
      <c r="C17003" t="inlineStr">
        <is>
          <t>Nordenwood</t>
        </is>
      </c>
    </row>
    <row r="17004">
      <c r="C17004" t="inlineStr">
        <is>
          <t>Skyseal</t>
        </is>
      </c>
    </row>
    <row r="17005">
      <c r="C17005" t="inlineStr">
        <is>
          <t>Isabey</t>
        </is>
      </c>
    </row>
    <row r="17006">
      <c r="C17006" t="inlineStr">
        <is>
          <t>Mario Bros</t>
        </is>
      </c>
    </row>
    <row r="17007">
      <c r="C17007" t="inlineStr">
        <is>
          <t>Margot Canevas</t>
        </is>
      </c>
    </row>
    <row r="17008">
      <c r="C17008" t="inlineStr">
        <is>
          <t>Max'L</t>
        </is>
      </c>
    </row>
    <row r="17009">
      <c r="C17009" t="inlineStr">
        <is>
          <t>Maul</t>
        </is>
      </c>
    </row>
    <row r="17010">
      <c r="C17010" t="inlineStr">
        <is>
          <t>Miquelrius</t>
        </is>
      </c>
    </row>
    <row r="17011">
      <c r="C17011" t="inlineStr">
        <is>
          <t>Milan</t>
        </is>
      </c>
    </row>
    <row r="17012">
      <c r="C17012" t="inlineStr">
        <is>
          <t>Montana Cans</t>
        </is>
      </c>
    </row>
    <row r="17013">
      <c r="C17013" t="inlineStr">
        <is>
          <t>Moby-Bag</t>
        </is>
      </c>
    </row>
    <row r="17014">
      <c r="C17014" t="inlineStr">
        <is>
          <t>Montana Colors</t>
        </is>
      </c>
    </row>
    <row r="17015">
      <c r="C17015" t="inlineStr">
        <is>
          <t>Kim'Play</t>
        </is>
      </c>
    </row>
    <row r="17016">
      <c r="C17016" t="inlineStr">
        <is>
          <t>Kids Ride Shotgun</t>
        </is>
      </c>
    </row>
    <row r="17017">
      <c r="C17017" t="inlineStr">
        <is>
          <t>Kiraviv</t>
        </is>
      </c>
    </row>
    <row r="17018">
      <c r="C17018" t="inlineStr">
        <is>
          <t>Kingston Technology</t>
        </is>
      </c>
    </row>
    <row r="17019">
      <c r="C17019" t="inlineStr">
        <is>
          <t>Labell</t>
        </is>
      </c>
    </row>
    <row r="17020">
      <c r="C17020" t="inlineStr">
        <is>
          <t>Kores</t>
        </is>
      </c>
    </row>
    <row r="17021">
      <c r="C17021" t="inlineStr">
        <is>
          <t>Lefranc &amp; Bourgeois</t>
        </is>
      </c>
    </row>
    <row r="17022">
      <c r="C17022" t="inlineStr">
        <is>
          <t>Lavo Fruit</t>
        </is>
      </c>
    </row>
    <row r="17023">
      <c r="C17023" t="inlineStr">
        <is>
          <t>Liquitex</t>
        </is>
      </c>
    </row>
    <row r="17024">
      <c r="C17024" t="inlineStr">
        <is>
          <t>Les Zapos</t>
        </is>
      </c>
    </row>
    <row r="17025">
      <c r="C17025" t="inlineStr">
        <is>
          <t>Mam'Goudig</t>
        </is>
      </c>
    </row>
    <row r="17026">
      <c r="C17026" t="inlineStr">
        <is>
          <t>Icetoolz</t>
        </is>
      </c>
    </row>
    <row r="17027">
      <c r="C17027" t="inlineStr">
        <is>
          <t>Inapa</t>
        </is>
      </c>
    </row>
    <row r="17028">
      <c r="C17028" t="inlineStr">
        <is>
          <t>Id.Médias</t>
        </is>
      </c>
    </row>
    <row r="17029">
      <c r="C17029" t="inlineStr">
        <is>
          <t>Jass</t>
        </is>
      </c>
    </row>
    <row r="17030">
      <c r="C17030" t="inlineStr">
        <is>
          <t>Jovi</t>
        </is>
      </c>
    </row>
    <row r="17031">
      <c r="C17031" t="inlineStr">
        <is>
          <t>Joja</t>
        </is>
      </c>
    </row>
    <row r="17032">
      <c r="C17032" t="inlineStr">
        <is>
          <t>K2 Auto</t>
        </is>
      </c>
    </row>
    <row r="17033">
      <c r="C17033" t="inlineStr">
        <is>
          <t>Jpc</t>
        </is>
      </c>
    </row>
    <row r="17034">
      <c r="C17034" t="inlineStr">
        <is>
          <t>Kid Abord</t>
        </is>
      </c>
    </row>
    <row r="17035">
      <c r="C17035" t="inlineStr">
        <is>
          <t>Giotto</t>
        </is>
      </c>
    </row>
    <row r="17036">
      <c r="C17036" t="inlineStr">
        <is>
          <t>Gappy</t>
        </is>
      </c>
    </row>
    <row r="17037">
      <c r="C17037" t="inlineStr">
        <is>
          <t>Grog</t>
        </is>
      </c>
    </row>
    <row r="17038">
      <c r="C17038" t="inlineStr">
        <is>
          <t>Gpv</t>
        </is>
      </c>
    </row>
    <row r="17039">
      <c r="C17039" t="inlineStr">
        <is>
          <t>Hamelin</t>
        </is>
      </c>
    </row>
    <row r="17040">
      <c r="C17040" t="inlineStr">
        <is>
          <t>Hahnemühle</t>
        </is>
      </c>
    </row>
    <row r="17041">
      <c r="C17041" t="inlineStr">
        <is>
          <t>Herbin</t>
        </is>
      </c>
    </row>
    <row r="17042">
      <c r="C17042" t="inlineStr">
        <is>
          <t>Haute Couture</t>
        </is>
      </c>
    </row>
    <row r="17043">
      <c r="C17043" t="inlineStr">
        <is>
          <t>Iba</t>
        </is>
      </c>
    </row>
    <row r="17044">
      <c r="C17044" t="inlineStr">
        <is>
          <t>Hornit Clug Pro</t>
        </is>
      </c>
    </row>
    <row r="17045">
      <c r="C17045" t="inlineStr">
        <is>
          <t>Elba</t>
        </is>
      </c>
    </row>
    <row r="17046">
      <c r="C17046" t="inlineStr">
        <is>
          <t>Dz Energy</t>
        </is>
      </c>
    </row>
    <row r="17047">
      <c r="C17047" t="inlineStr">
        <is>
          <t>Fashion Breizh</t>
        </is>
      </c>
    </row>
    <row r="17048">
      <c r="C17048" t="inlineStr">
        <is>
          <t>Elve</t>
        </is>
      </c>
    </row>
    <row r="17049">
      <c r="C17049" t="inlineStr">
        <is>
          <t>Foen</t>
        </is>
      </c>
    </row>
    <row r="17050">
      <c r="C17050" t="inlineStr">
        <is>
          <t>Fast</t>
        </is>
      </c>
    </row>
    <row r="17051">
      <c r="C17051" t="inlineStr">
        <is>
          <t>Friends</t>
        </is>
      </c>
    </row>
    <row r="17052">
      <c r="C17052" t="inlineStr">
        <is>
          <t>Folia Paper Bringann</t>
        </is>
      </c>
    </row>
    <row r="17053">
      <c r="C17053" t="inlineStr">
        <is>
          <t>Fuzeau</t>
        </is>
      </c>
    </row>
    <row r="17054">
      <c r="C17054" t="inlineStr">
        <is>
          <t>Champ Al Malik</t>
        </is>
      </c>
    </row>
    <row r="17055">
      <c r="C17055" t="inlineStr">
        <is>
          <t>Champ</t>
        </is>
      </c>
    </row>
    <row r="17056">
      <c r="C17056" t="inlineStr">
        <is>
          <t>Cléopatre</t>
        </is>
      </c>
    </row>
    <row r="17057">
      <c r="C17057" t="inlineStr">
        <is>
          <t>Champ High</t>
        </is>
      </c>
    </row>
    <row r="17058">
      <c r="C17058" t="inlineStr">
        <is>
          <t>Colorpop</t>
        </is>
      </c>
    </row>
    <row r="17059">
      <c r="C17059" t="inlineStr">
        <is>
          <t>Colop</t>
        </is>
      </c>
    </row>
    <row r="17060">
      <c r="C17060" t="inlineStr">
        <is>
          <t>Couture Loisirs</t>
        </is>
      </c>
    </row>
    <row r="17061">
      <c r="C17061" t="inlineStr">
        <is>
          <t>Cook'Concept</t>
        </is>
      </c>
    </row>
    <row r="17062">
      <c r="C17062" t="inlineStr">
        <is>
          <t>Cristo</t>
        </is>
      </c>
    </row>
    <row r="17063">
      <c r="C17063" t="inlineStr">
        <is>
          <t>Crc-Kontaktchemie</t>
        </is>
      </c>
    </row>
    <row r="17064">
      <c r="C17064" t="inlineStr">
        <is>
          <t>Brunnen</t>
        </is>
      </c>
    </row>
    <row r="17065">
      <c r="C17065" t="inlineStr">
        <is>
          <t>Rhodia</t>
        </is>
      </c>
    </row>
    <row r="17066">
      <c r="C17066" t="inlineStr">
        <is>
          <t>C. Kreul</t>
        </is>
      </c>
    </row>
    <row r="17067">
      <c r="C17067" t="inlineStr">
        <is>
          <t>Canson</t>
        </is>
      </c>
    </row>
    <row r="17068">
      <c r="C17068" t="inlineStr">
        <is>
          <t>Blocks</t>
        </is>
      </c>
    </row>
    <row r="17069">
      <c r="C17069" t="inlineStr">
        <is>
          <t>Carl</t>
        </is>
      </c>
    </row>
    <row r="17070">
      <c r="C17070" t="inlineStr">
        <is>
          <t>Carand'Ache</t>
        </is>
      </c>
    </row>
    <row r="17071">
      <c r="C17071" t="inlineStr">
        <is>
          <t>Casio</t>
        </is>
      </c>
    </row>
    <row r="17072">
      <c r="C17072" t="inlineStr">
        <is>
          <t>Carpentras Sign</t>
        </is>
      </c>
    </row>
    <row r="17073">
      <c r="C17073" t="inlineStr">
        <is>
          <t>Cernit</t>
        </is>
      </c>
    </row>
    <row r="17074">
      <c r="C17074" t="inlineStr">
        <is>
          <t>Batman</t>
        </is>
      </c>
    </row>
    <row r="17075">
      <c r="C17075" t="inlineStr">
        <is>
          <t>Banko</t>
        </is>
      </c>
    </row>
    <row r="17076">
      <c r="C17076" t="inlineStr">
        <is>
          <t>Belton</t>
        </is>
      </c>
    </row>
    <row r="17077">
      <c r="C17077" t="inlineStr">
        <is>
          <t>Belflam</t>
        </is>
      </c>
    </row>
    <row r="17078">
      <c r="C17078" t="inlineStr">
        <is>
          <t>Bergere De France</t>
        </is>
      </c>
    </row>
    <row r="17079">
      <c r="C17079" t="inlineStr">
        <is>
          <t>Berge</t>
        </is>
      </c>
    </row>
    <row r="17080">
      <c r="C17080" t="inlineStr">
        <is>
          <t>Brause</t>
        </is>
      </c>
    </row>
    <row r="17081">
      <c r="C17081" t="inlineStr">
        <is>
          <t>Berol</t>
        </is>
      </c>
    </row>
    <row r="17082">
      <c r="C17082" t="inlineStr">
        <is>
          <t>Bruder Mannesmann</t>
        </is>
      </c>
    </row>
    <row r="17083">
      <c r="C17083" t="inlineStr">
        <is>
          <t>Brepols</t>
        </is>
      </c>
    </row>
    <row r="17084">
      <c r="C17084" t="inlineStr">
        <is>
          <t>Simple Life</t>
        </is>
      </c>
    </row>
    <row r="17085">
      <c r="C17085" t="inlineStr">
        <is>
          <t>Prixtoutcompris</t>
        </is>
      </c>
    </row>
    <row r="17086">
      <c r="C17086" t="inlineStr">
        <is>
          <t>Raumhirsch Möbel</t>
        </is>
      </c>
    </row>
    <row r="17087">
      <c r="C17087" t="inlineStr">
        <is>
          <t>Sweiss</t>
        </is>
      </c>
    </row>
    <row r="17088">
      <c r="C17088" t="inlineStr">
        <is>
          <t>La Fonderie 1890</t>
        </is>
      </c>
    </row>
    <row r="17089">
      <c r="C17089" t="inlineStr">
        <is>
          <t>Les Petits Champs</t>
        </is>
      </c>
    </row>
    <row r="17090">
      <c r="C17090" t="inlineStr">
        <is>
          <t>Les Collectors </t>
        </is>
      </c>
    </row>
    <row r="17091">
      <c r="C17091" t="inlineStr">
        <is>
          <t>Auto-K</t>
        </is>
      </c>
    </row>
    <row r="17092">
      <c r="C17092" t="inlineStr">
        <is>
          <t>Artline</t>
        </is>
      </c>
    </row>
    <row r="17093">
      <c r="C17093" t="inlineStr">
        <is>
          <t>Avenue Mandarine</t>
        </is>
      </c>
    </row>
    <row r="17094">
      <c r="C17094" t="inlineStr">
        <is>
          <t>Hyperfix</t>
        </is>
      </c>
    </row>
    <row r="17095">
      <c r="C17095" t="inlineStr">
        <is>
          <t>Lcp Lacollepro</t>
        </is>
      </c>
    </row>
    <row r="17096">
      <c r="C17096" t="inlineStr">
        <is>
          <t>Technosafe</t>
        </is>
      </c>
    </row>
    <row r="17097">
      <c r="C17097" t="inlineStr">
        <is>
          <t>Pro Soud</t>
        </is>
      </c>
    </row>
    <row r="17098">
      <c r="C17098" t="inlineStr">
        <is>
          <t>Backen</t>
        </is>
      </c>
    </row>
    <row r="17099">
      <c r="C17099" t="inlineStr">
        <is>
          <t>Raumhirsch Furniture</t>
        </is>
      </c>
    </row>
    <row r="17100">
      <c r="C17100" t="inlineStr">
        <is>
          <t>Viproduct</t>
        </is>
      </c>
    </row>
    <row r="17101">
      <c r="C17101" t="inlineStr">
        <is>
          <t>MySystem</t>
        </is>
      </c>
    </row>
    <row r="17102">
      <c r="C17102" t="inlineStr">
        <is>
          <t>Exotica-import</t>
        </is>
      </c>
    </row>
    <row r="17103">
      <c r="C17103" t="inlineStr">
        <is>
          <t>Achat-Electrique.Com</t>
        </is>
      </c>
    </row>
    <row r="17104">
      <c r="C17104" t="inlineStr">
        <is>
          <t>Urban Meuble</t>
        </is>
      </c>
    </row>
    <row r="17105">
      <c r="C17105" t="inlineStr">
        <is>
          <t>Gilac</t>
        </is>
      </c>
    </row>
    <row r="17106">
      <c r="C17106" t="inlineStr">
        <is>
          <t>Maestro Ferretero</t>
        </is>
      </c>
    </row>
    <row r="17107">
      <c r="C17107" t="inlineStr">
        <is>
          <t>Comercial Candela</t>
        </is>
      </c>
    </row>
    <row r="17108">
      <c r="C17108" t="inlineStr">
        <is>
          <t>Helit</t>
        </is>
      </c>
    </row>
    <row r="17109">
      <c r="C17109" t="inlineStr">
        <is>
          <t>Dewinner</t>
        </is>
      </c>
    </row>
    <row r="17110">
      <c r="C17110" t="inlineStr">
        <is>
          <t>Frascio New Tecnology</t>
        </is>
      </c>
    </row>
    <row r="17111">
      <c r="C17111" t="inlineStr">
        <is>
          <t>Palm Bamboo</t>
        </is>
      </c>
    </row>
    <row r="17112">
      <c r="C17112" t="inlineStr">
        <is>
          <t>Unstandart</t>
        </is>
      </c>
    </row>
    <row r="17113">
      <c r="C17113" t="inlineStr">
        <is>
          <t>Huepar</t>
        </is>
      </c>
    </row>
    <row r="17114">
      <c r="C17114" t="inlineStr">
        <is>
          <t>Rebell</t>
        </is>
      </c>
    </row>
    <row r="17115">
      <c r="C17115" t="inlineStr">
        <is>
          <t>Raw</t>
        </is>
      </c>
    </row>
    <row r="17116">
      <c r="C17116" t="inlineStr">
        <is>
          <t>Rey</t>
        </is>
      </c>
    </row>
    <row r="17117">
      <c r="C17117" t="inlineStr">
        <is>
          <t>Rembrandt</t>
        </is>
      </c>
    </row>
    <row r="17118">
      <c r="C17118" t="inlineStr">
        <is>
          <t>Cecipa</t>
        </is>
      </c>
    </row>
    <row r="17119">
      <c r="C17119" t="inlineStr">
        <is>
          <t>Lp Home</t>
        </is>
      </c>
    </row>
    <row r="17120">
      <c r="C17120" t="inlineStr">
        <is>
          <t>Sopanneaux</t>
        </is>
      </c>
    </row>
    <row r="17121">
      <c r="C17121" t="inlineStr">
        <is>
          <t>Sen Dobry</t>
        </is>
      </c>
    </row>
    <row r="17122">
      <c r="C17122" t="inlineStr">
        <is>
          <t>ProximaX</t>
        </is>
      </c>
    </row>
    <row r="17123">
      <c r="C17123" t="inlineStr">
        <is>
          <t>ID profils</t>
        </is>
      </c>
    </row>
    <row r="17124">
      <c r="C17124" t="inlineStr">
        <is>
          <t>Peraline</t>
        </is>
      </c>
    </row>
    <row r="17125">
      <c r="C17125" t="inlineStr">
        <is>
          <t>Powertex</t>
        </is>
      </c>
    </row>
    <row r="17126">
      <c r="C17126" t="inlineStr">
        <is>
          <t>Pilot</t>
        </is>
      </c>
    </row>
    <row r="17127">
      <c r="C17127" t="inlineStr">
        <is>
          <t>Prof</t>
        </is>
      </c>
    </row>
    <row r="17128">
      <c r="C17128" t="inlineStr">
        <is>
          <t>Print 3E</t>
        </is>
      </c>
    </row>
    <row r="17129">
      <c r="C17129" t="inlineStr">
        <is>
          <t>Quo Vadis</t>
        </is>
      </c>
    </row>
    <row r="17130">
      <c r="C17130" t="inlineStr">
        <is>
          <t>Qbix</t>
        </is>
      </c>
    </row>
    <row r="17131">
      <c r="C17131" t="inlineStr">
        <is>
          <t>Rapesco</t>
        </is>
      </c>
    </row>
    <row r="17132">
      <c r="C17132" t="inlineStr">
        <is>
          <t>Rainbow Loom</t>
        </is>
      </c>
    </row>
    <row r="17133">
      <c r="C17133" t="inlineStr">
        <is>
          <t>Raphael</t>
        </is>
      </c>
    </row>
    <row r="17134">
      <c r="C17134" t="inlineStr">
        <is>
          <t>Online</t>
        </is>
      </c>
    </row>
    <row r="17135">
      <c r="C17135" t="inlineStr">
        <is>
          <t>Ocb</t>
        </is>
      </c>
    </row>
    <row r="17136">
      <c r="C17136" t="inlineStr">
        <is>
          <t>Oxford</t>
        </is>
      </c>
    </row>
    <row r="17137">
      <c r="C17137" t="inlineStr">
        <is>
          <t>Oury</t>
        </is>
      </c>
    </row>
    <row r="17138">
      <c r="C17138" t="inlineStr">
        <is>
          <t>Pac-Man</t>
        </is>
      </c>
    </row>
    <row r="17139">
      <c r="C17139" t="inlineStr">
        <is>
          <t>P'Tit Clown</t>
        </is>
      </c>
    </row>
    <row r="17140">
      <c r="C17140" t="inlineStr">
        <is>
          <t>Paper Mate</t>
        </is>
      </c>
    </row>
    <row r="17141">
      <c r="C17141" t="inlineStr">
        <is>
          <t>Pagna</t>
        </is>
      </c>
    </row>
    <row r="17142">
      <c r="C17142" t="inlineStr">
        <is>
          <t>Pentel</t>
        </is>
      </c>
    </row>
    <row r="17143">
      <c r="C17143" t="inlineStr">
        <is>
          <t>Parker</t>
        </is>
      </c>
    </row>
    <row r="17144">
      <c r="C17144" t="inlineStr">
        <is>
          <t>Monteverde</t>
        </is>
      </c>
    </row>
    <row r="17145">
      <c r="C17145" t="inlineStr">
        <is>
          <t>Mr.Serious</t>
        </is>
      </c>
    </row>
    <row r="17146">
      <c r="C17146" t="inlineStr">
        <is>
          <t>Mpl</t>
        </is>
      </c>
    </row>
    <row r="17147">
      <c r="C17147" t="inlineStr">
        <is>
          <t>Natur&amp;Co</t>
        </is>
      </c>
    </row>
    <row r="17148">
      <c r="C17148" t="inlineStr">
        <is>
          <t>Muckynutz</t>
        </is>
      </c>
    </row>
    <row r="17149">
      <c r="C17149" t="inlineStr">
        <is>
          <t>Nid'Art</t>
        </is>
      </c>
    </row>
    <row r="17150">
      <c r="C17150" t="inlineStr">
        <is>
          <t>Newell Brands</t>
        </is>
      </c>
    </row>
    <row r="17151">
      <c r="C17151" t="inlineStr">
        <is>
          <t>Numworks</t>
        </is>
      </c>
    </row>
    <row r="17152">
      <c r="C17152" t="inlineStr">
        <is>
          <t>Niko Stop</t>
        </is>
      </c>
    </row>
    <row r="17153">
      <c r="C17153" t="inlineStr">
        <is>
          <t>Ob</t>
        </is>
      </c>
    </row>
    <row r="17154">
      <c r="C17154" t="inlineStr">
        <is>
          <t>Ctop</t>
        </is>
      </c>
    </row>
    <row r="17155">
      <c r="C17155" t="inlineStr">
        <is>
          <t>Croc Odor</t>
        </is>
      </c>
    </row>
    <row r="17156">
      <c r="C17156" t="inlineStr">
        <is>
          <t>Darwi</t>
        </is>
      </c>
    </row>
    <row r="17157">
      <c r="C17157" t="inlineStr">
        <is>
          <t>Da Vinci</t>
        </is>
      </c>
    </row>
    <row r="17158">
      <c r="C17158" t="inlineStr">
        <is>
          <t>Dell</t>
        </is>
      </c>
    </row>
    <row r="17159">
      <c r="C17159" t="inlineStr">
        <is>
          <t>Decopatch</t>
        </is>
      </c>
    </row>
    <row r="17160">
      <c r="C17160" t="inlineStr">
        <is>
          <t>Distrifil</t>
        </is>
      </c>
    </row>
    <row r="17161">
      <c r="C17161" t="inlineStr">
        <is>
          <t>Distri Jardin</t>
        </is>
      </c>
    </row>
    <row r="17162">
      <c r="C17162" t="inlineStr">
        <is>
          <t>Drakkar Equipement</t>
        </is>
      </c>
    </row>
    <row r="17163">
      <c r="C17163" t="inlineStr">
        <is>
          <t>Dmc</t>
        </is>
      </c>
    </row>
    <row r="17164">
      <c r="C17164" t="inlineStr">
        <is>
          <t>Larsen</t>
        </is>
      </c>
    </row>
    <row r="17165">
      <c r="C17165" t="inlineStr">
        <is>
          <t>Cheshire Paving Stones</t>
        </is>
      </c>
    </row>
    <row r="17166">
      <c r="C17166" t="inlineStr">
        <is>
          <t>DryTreat</t>
        </is>
      </c>
    </row>
    <row r="17167">
      <c r="C17167" t="inlineStr">
        <is>
          <t>GTFK</t>
        </is>
      </c>
    </row>
    <row r="17168">
      <c r="C17168" t="inlineStr">
        <is>
          <t>London Stone</t>
        </is>
      </c>
    </row>
    <row r="17169">
      <c r="C17169" t="inlineStr">
        <is>
          <t>Proteus</t>
        </is>
      </c>
    </row>
    <row r="17170">
      <c r="C17170" t="inlineStr">
        <is>
          <t>A&amp;A SUPPLIES UK</t>
        </is>
      </c>
    </row>
    <row r="17171">
      <c r="C17171" t="inlineStr">
        <is>
          <t>Home's Envy</t>
        </is>
      </c>
    </row>
    <row r="17172">
      <c r="C17172" t="inlineStr">
        <is>
          <t>Brightside</t>
        </is>
      </c>
    </row>
    <row r="17173">
      <c r="C17173" t="inlineStr">
        <is>
          <t>GoGarden</t>
        </is>
      </c>
    </row>
    <row r="17174">
      <c r="C17174" t="inlineStr">
        <is>
          <t>More&amp;Deco</t>
        </is>
      </c>
    </row>
    <row r="17175">
      <c r="C17175" t="inlineStr">
        <is>
          <t>Becke</t>
        </is>
      </c>
    </row>
    <row r="17176">
      <c r="C17176" t="inlineStr">
        <is>
          <t>Regenberg</t>
        </is>
      </c>
    </row>
    <row r="17177">
      <c r="C17177" t="inlineStr">
        <is>
          <t>PetJet</t>
        </is>
      </c>
    </row>
    <row r="17178">
      <c r="C17178" t="inlineStr">
        <is>
          <t>Polyxo</t>
        </is>
      </c>
    </row>
    <row r="17179">
      <c r="C17179" t="inlineStr">
        <is>
          <t>Scharfer</t>
        </is>
      </c>
    </row>
    <row r="17180">
      <c r="C17180" t="inlineStr">
        <is>
          <t>EL FUEGO</t>
        </is>
      </c>
    </row>
    <row r="17181">
      <c r="C17181" t="inlineStr">
        <is>
          <t>BiokominkiGMT</t>
        </is>
      </c>
    </row>
    <row r="17182">
      <c r="C17182" t="inlineStr">
        <is>
          <t>Chelmer Valley</t>
        </is>
      </c>
    </row>
    <row r="17183">
      <c r="C17183" t="inlineStr">
        <is>
          <t>FuseBox</t>
        </is>
      </c>
    </row>
    <row r="17184">
      <c r="C17184" t="inlineStr">
        <is>
          <t>Portico Designs</t>
        </is>
      </c>
    </row>
    <row r="17185">
      <c r="C17185" t="inlineStr">
        <is>
          <t>FERRET </t>
        </is>
      </c>
    </row>
    <row r="17186">
      <c r="C17186" t="inlineStr">
        <is>
          <t>EasyFloor</t>
        </is>
      </c>
    </row>
    <row r="17187">
      <c r="C17187" t="inlineStr">
        <is>
          <t>ARTY WALL</t>
        </is>
      </c>
    </row>
    <row r="17188">
      <c r="C17188" t="inlineStr">
        <is>
          <t>EasyComposite</t>
        </is>
      </c>
    </row>
    <row r="17189">
      <c r="C17189" t="inlineStr">
        <is>
          <t>MR Mould</t>
        </is>
      </c>
    </row>
    <row r="17190">
      <c r="C17190" t="inlineStr">
        <is>
          <t>Powertank</t>
        </is>
      </c>
    </row>
    <row r="17191">
      <c r="C17191" t="inlineStr">
        <is>
          <t>Fast and easy</t>
        </is>
      </c>
    </row>
    <row r="17192">
      <c r="C17192" t="inlineStr">
        <is>
          <t>Loft-trac</t>
        </is>
      </c>
    </row>
    <row r="17193">
      <c r="C17193" t="inlineStr">
        <is>
          <t>Dreamworks Animation</t>
        </is>
      </c>
    </row>
    <row r="17194">
      <c r="C17194" t="inlineStr">
        <is>
          <t>Dymo</t>
        </is>
      </c>
    </row>
    <row r="17195">
      <c r="C17195" t="inlineStr">
        <is>
          <t>Dupli-Color</t>
        </is>
      </c>
    </row>
    <row r="17196">
      <c r="C17196" t="inlineStr">
        <is>
          <t>Eastpak</t>
        </is>
      </c>
    </row>
    <row r="17197">
      <c r="C17197" t="inlineStr">
        <is>
          <t>Easton</t>
        </is>
      </c>
    </row>
    <row r="17198">
      <c r="C17198" t="inlineStr">
        <is>
          <t>ZOYI</t>
        </is>
      </c>
    </row>
    <row r="17199">
      <c r="C17199" t="inlineStr">
        <is>
          <t>Ecoline</t>
        </is>
      </c>
    </row>
    <row r="17200">
      <c r="C17200" t="inlineStr">
        <is>
          <t>Craghoppers</t>
        </is>
      </c>
    </row>
    <row r="17201">
      <c r="C17201" t="inlineStr">
        <is>
          <t>EDD </t>
        </is>
      </c>
    </row>
    <row r="17202">
      <c r="C17202" t="inlineStr">
        <is>
          <t>Durovin Bathrooms</t>
        </is>
      </c>
    </row>
    <row r="17203">
      <c r="C17203" t="inlineStr">
        <is>
          <t>Lira</t>
        </is>
      </c>
    </row>
    <row r="17204">
      <c r="C17204" t="inlineStr">
        <is>
          <t>TYGRIS</t>
        </is>
      </c>
    </row>
    <row r="17205">
      <c r="C17205" t="inlineStr">
        <is>
          <t>Mean Well</t>
        </is>
      </c>
    </row>
    <row r="17206">
      <c r="C17206" t="inlineStr">
        <is>
          <t>ASRA</t>
        </is>
      </c>
    </row>
    <row r="17207">
      <c r="C17207" t="inlineStr">
        <is>
          <t>The Hanger Store</t>
        </is>
      </c>
    </row>
    <row r="17208">
      <c r="C17208" t="inlineStr">
        <is>
          <t>Vuba</t>
        </is>
      </c>
    </row>
    <row r="17209">
      <c r="C17209" t="inlineStr">
        <is>
          <t>Sunsei</t>
        </is>
      </c>
    </row>
    <row r="17210">
      <c r="C17210" t="inlineStr">
        <is>
          <t>Surprisez-Vous</t>
        </is>
      </c>
    </row>
    <row r="17211">
      <c r="C17211" t="inlineStr">
        <is>
          <t>Surdiscount</t>
        </is>
      </c>
    </row>
    <row r="17212">
      <c r="C17212" t="inlineStr">
        <is>
          <t>Tekmee</t>
        </is>
      </c>
    </row>
    <row r="17213">
      <c r="C17213" t="inlineStr">
        <is>
          <t>Tannus</t>
        </is>
      </c>
    </row>
    <row r="17214">
      <c r="C17214" t="inlineStr">
        <is>
          <t>Tire-Velo</t>
        </is>
      </c>
    </row>
    <row r="17215">
      <c r="C17215" t="inlineStr">
        <is>
          <t>Tipp-Ex</t>
        </is>
      </c>
    </row>
    <row r="17216">
      <c r="C17216" t="inlineStr">
        <is>
          <t>Tricolore</t>
        </is>
      </c>
    </row>
    <row r="17217">
      <c r="C17217" t="inlineStr">
        <is>
          <t>Tombow</t>
        </is>
      </c>
    </row>
    <row r="17218">
      <c r="C17218" t="inlineStr">
        <is>
          <t>Tsukineko</t>
        </is>
      </c>
    </row>
    <row r="17219">
      <c r="C17219" t="inlineStr">
        <is>
          <t>Smoking</t>
        </is>
      </c>
    </row>
    <row r="17220">
      <c r="C17220" t="inlineStr">
        <is>
          <t>Smiley World</t>
        </is>
      </c>
    </row>
    <row r="17221">
      <c r="C17221" t="inlineStr">
        <is>
          <t>Sodiflash</t>
        </is>
      </c>
    </row>
    <row r="17222">
      <c r="C17222" t="inlineStr">
        <is>
          <t>Snazaroo</t>
        </is>
      </c>
    </row>
    <row r="17223">
      <c r="C17223" t="inlineStr">
        <is>
          <t>Solutec</t>
        </is>
      </c>
    </row>
    <row r="17224">
      <c r="C17224" t="inlineStr">
        <is>
          <t>Solargil</t>
        </is>
      </c>
    </row>
    <row r="17225">
      <c r="C17225" t="inlineStr">
        <is>
          <t>Spirit Of Gamer</t>
        </is>
      </c>
    </row>
    <row r="17226">
      <c r="C17226" t="inlineStr">
        <is>
          <t>Solveig</t>
        </is>
      </c>
    </row>
    <row r="17227">
      <c r="C17227" t="inlineStr">
        <is>
          <t>Stranger Things</t>
        </is>
      </c>
    </row>
    <row r="17228">
      <c r="C17228" t="inlineStr">
        <is>
          <t>Spray Max</t>
        </is>
      </c>
    </row>
    <row r="17229">
      <c r="C17229" t="inlineStr">
        <is>
          <t>Royal Talens</t>
        </is>
      </c>
    </row>
    <row r="17230">
      <c r="C17230" t="inlineStr">
        <is>
          <t>Sandisk</t>
        </is>
      </c>
    </row>
    <row r="17231">
      <c r="C17231" t="inlineStr">
        <is>
          <t>Safe Tool</t>
        </is>
      </c>
    </row>
    <row r="17232">
      <c r="C17232" t="inlineStr">
        <is>
          <t>Schneuder Bags</t>
        </is>
      </c>
    </row>
    <row r="17233">
      <c r="C17233" t="inlineStr">
        <is>
          <t>Sb3</t>
        </is>
      </c>
    </row>
    <row r="17234">
      <c r="C17234" t="inlineStr">
        <is>
          <t>Sensky</t>
        </is>
      </c>
    </row>
    <row r="17235">
      <c r="C17235" t="inlineStr">
        <is>
          <t>Seg De Paris</t>
        </is>
      </c>
    </row>
    <row r="17236">
      <c r="C17236" t="inlineStr">
        <is>
          <t>Sinto Ideespray</t>
        </is>
      </c>
    </row>
    <row r="17237">
      <c r="C17237" t="inlineStr">
        <is>
          <t>Silver Match</t>
        </is>
      </c>
    </row>
    <row r="17238">
      <c r="C17238" t="inlineStr">
        <is>
          <t>Sloow</t>
        </is>
      </c>
    </row>
    <row r="17239">
      <c r="C17239" t="inlineStr">
        <is>
          <t>Tuozi</t>
        </is>
      </c>
    </row>
    <row r="17240">
      <c r="C17240" t="inlineStr">
        <is>
          <t>Termofoc</t>
        </is>
      </c>
    </row>
    <row r="17241">
      <c r="C17241" t="inlineStr">
        <is>
          <t>Balderia</t>
        </is>
      </c>
    </row>
    <row r="17242">
      <c r="C17242" t="inlineStr">
        <is>
          <t>Fundicio</t>
        </is>
      </c>
    </row>
    <row r="17243">
      <c r="C17243" t="inlineStr">
        <is>
          <t>Niubo</t>
        </is>
      </c>
    </row>
    <row r="17244">
      <c r="C17244" t="inlineStr">
        <is>
          <t>Wellbad</t>
        </is>
      </c>
    </row>
    <row r="17245">
      <c r="C17245" t="inlineStr">
        <is>
          <t>Rizzla +</t>
        </is>
      </c>
    </row>
    <row r="17246">
      <c r="C17246" t="inlineStr">
        <is>
          <t>Alpha Distribution Hygiène</t>
        </is>
      </c>
    </row>
    <row r="17247">
      <c r="C17247" t="inlineStr">
        <is>
          <t>Royal &amp; Langnickel</t>
        </is>
      </c>
    </row>
    <row r="17248">
      <c r="C17248" t="inlineStr">
        <is>
          <t>Rotring</t>
        </is>
      </c>
    </row>
    <row r="17249">
      <c r="C17249" t="inlineStr">
        <is>
          <t>Joima</t>
        </is>
      </c>
    </row>
    <row r="17250">
      <c r="C17250" t="inlineStr">
        <is>
          <t>SEVANTE</t>
        </is>
      </c>
    </row>
    <row r="17251">
      <c r="C17251" t="inlineStr">
        <is>
          <t>Tj Calefaccion</t>
        </is>
      </c>
    </row>
    <row r="17252">
      <c r="C17252" t="inlineStr">
        <is>
          <t>Ayerbe</t>
        </is>
      </c>
    </row>
    <row r="17253">
      <c r="C17253" t="inlineStr">
        <is>
          <t>Movelar</t>
        </is>
      </c>
    </row>
    <row r="17254">
      <c r="C17254" t="inlineStr">
        <is>
          <t>X-Net3</t>
        </is>
      </c>
    </row>
    <row r="17255">
      <c r="C17255" t="inlineStr">
        <is>
          <t>Tubolito</t>
        </is>
      </c>
    </row>
    <row r="17256">
      <c r="C17256" t="inlineStr">
        <is>
          <t>Ultra Max</t>
        </is>
      </c>
    </row>
    <row r="17257">
      <c r="C17257" t="inlineStr">
        <is>
          <t>Ulmann</t>
        </is>
      </c>
    </row>
    <row r="17258">
      <c r="C17258" t="inlineStr">
        <is>
          <t>Uprint</t>
        </is>
      </c>
    </row>
    <row r="17259">
      <c r="C17259" t="inlineStr">
        <is>
          <t>Uni-Ball</t>
        </is>
      </c>
    </row>
    <row r="17260">
      <c r="C17260" t="inlineStr">
        <is>
          <t>Viquel</t>
        </is>
      </c>
    </row>
    <row r="17261">
      <c r="C17261" t="inlineStr">
        <is>
          <t>Us Marshall</t>
        </is>
      </c>
    </row>
    <row r="17262">
      <c r="C17262" t="inlineStr">
        <is>
          <t>Walker</t>
        </is>
      </c>
    </row>
    <row r="17263">
      <c r="C17263" t="inlineStr">
        <is>
          <t>Vulcanet</t>
        </is>
      </c>
    </row>
    <row r="17264">
      <c r="C17264" t="inlineStr">
        <is>
          <t>Winsor &amp; Newton</t>
        </is>
      </c>
    </row>
    <row r="17265">
      <c r="C17265" t="inlineStr">
        <is>
          <t>Dayone</t>
        </is>
      </c>
    </row>
    <row r="17266">
      <c r="C17266" t="inlineStr">
        <is>
          <t>Blyund</t>
        </is>
      </c>
    </row>
    <row r="17267">
      <c r="C17267" t="inlineStr">
        <is>
          <t>Appaso</t>
        </is>
      </c>
    </row>
    <row r="17268">
      <c r="C17268" t="inlineStr">
        <is>
          <t>Fascinate</t>
        </is>
      </c>
    </row>
    <row r="17269">
      <c r="C17269" t="inlineStr">
        <is>
          <t>Latourreg</t>
        </is>
      </c>
    </row>
    <row r="17270">
      <c r="C17270" t="inlineStr">
        <is>
          <t>ieGeek</t>
        </is>
      </c>
    </row>
    <row r="17271">
      <c r="C17271" t="inlineStr">
        <is>
          <t>Kichener</t>
        </is>
      </c>
    </row>
    <row r="17272">
      <c r="C17272" t="inlineStr">
        <is>
          <t>HYSapientia</t>
        </is>
      </c>
    </row>
    <row r="17273">
      <c r="C17273" t="inlineStr">
        <is>
          <t>Violhedo</t>
        </is>
      </c>
    </row>
    <row r="17274">
      <c r="C17274" t="inlineStr">
        <is>
          <t>Lanpwr</t>
        </is>
      </c>
    </row>
    <row r="17275">
      <c r="C17275" t="inlineStr">
        <is>
          <t>Koolatron</t>
        </is>
      </c>
    </row>
    <row r="17276">
      <c r="C17276" t="inlineStr">
        <is>
          <t>INSL8</t>
        </is>
      </c>
    </row>
    <row r="17277">
      <c r="C17277" t="inlineStr">
        <is>
          <t>Shefa Line</t>
        </is>
      </c>
    </row>
    <row r="17278">
      <c r="C17278" t="inlineStr">
        <is>
          <t>Sygoodlife</t>
        </is>
      </c>
    </row>
    <row r="17279">
      <c r="C17279" t="inlineStr">
        <is>
          <t>Garwarm</t>
        </is>
      </c>
    </row>
    <row r="17280">
      <c r="C17280" t="inlineStr">
        <is>
          <t>Gorilla Carts</t>
        </is>
      </c>
    </row>
    <row r="17281">
      <c r="C17281" t="inlineStr">
        <is>
          <t>Blue Badge Protector</t>
        </is>
      </c>
    </row>
    <row r="17282">
      <c r="C17282" t="inlineStr">
        <is>
          <t>Carparts</t>
        </is>
      </c>
    </row>
    <row r="17283">
      <c r="C17283" t="inlineStr">
        <is>
          <t>Cusimax</t>
        </is>
      </c>
    </row>
    <row r="17284">
      <c r="C17284" t="inlineStr">
        <is>
          <t>Reelworks</t>
        </is>
      </c>
    </row>
    <row r="17285">
      <c r="C17285" t="inlineStr">
        <is>
          <t>Landworks</t>
        </is>
      </c>
    </row>
    <row r="17286">
      <c r="C17286" t="inlineStr">
        <is>
          <t>Eco Deco</t>
        </is>
      </c>
    </row>
    <row r="17287">
      <c r="C17287" t="inlineStr">
        <is>
          <t>UMI</t>
        </is>
      </c>
    </row>
    <row r="17288">
      <c r="C17288" t="inlineStr">
        <is>
          <t>ACERRA</t>
        </is>
      </c>
    </row>
    <row r="17289">
      <c r="C17289" t="inlineStr">
        <is>
          <t>Yaber</t>
        </is>
      </c>
    </row>
    <row r="17290">
      <c r="C17290" t="inlineStr">
        <is>
          <t>ARKO BATHROOM</t>
        </is>
      </c>
    </row>
    <row r="17291">
      <c r="C17291" t="inlineStr">
        <is>
          <t>Toolcraft</t>
        </is>
      </c>
    </row>
    <row r="17292">
      <c r="C17292" t="inlineStr">
        <is>
          <t>Packatape</t>
        </is>
      </c>
    </row>
    <row r="17293">
      <c r="C17293" t="inlineStr">
        <is>
          <t>Caradon</t>
        </is>
      </c>
    </row>
    <row r="17294">
      <c r="C17294" t="inlineStr">
        <is>
          <t>Baldr</t>
        </is>
      </c>
    </row>
    <row r="17295">
      <c r="C17295" t="inlineStr">
        <is>
          <t>PLAMEN </t>
        </is>
      </c>
    </row>
    <row r="17296">
      <c r="C17296" t="inlineStr">
        <is>
          <t>Güde</t>
        </is>
      </c>
    </row>
    <row r="17297">
      <c r="C17297" t="inlineStr">
        <is>
          <t>Columbia</t>
        </is>
      </c>
    </row>
    <row r="17298">
      <c r="C17298" t="inlineStr">
        <is>
          <t>Salomon</t>
        </is>
      </c>
    </row>
    <row r="17299">
      <c r="C17299" t="inlineStr">
        <is>
          <t>Innovtec</t>
        </is>
      </c>
    </row>
    <row r="17300">
      <c r="C17300" t="inlineStr">
        <is>
          <t>Callaway</t>
        </is>
      </c>
    </row>
    <row r="17301">
      <c r="C17301" t="inlineStr">
        <is>
          <t>Deckon</t>
        </is>
      </c>
    </row>
    <row r="17302">
      <c r="C17302" t="inlineStr">
        <is>
          <t>Nintendo</t>
        </is>
      </c>
    </row>
    <row r="17303">
      <c r="C17303" t="inlineStr">
        <is>
          <t>Etnies</t>
        </is>
      </c>
    </row>
    <row r="17304">
      <c r="C17304" t="inlineStr">
        <is>
          <t>Bmw</t>
        </is>
      </c>
    </row>
    <row r="17305">
      <c r="C17305" t="inlineStr">
        <is>
          <t>Microsoft</t>
        </is>
      </c>
    </row>
    <row r="17306">
      <c r="C17306" t="inlineStr">
        <is>
          <t>Comely</t>
        </is>
      </c>
    </row>
    <row r="17307">
      <c r="C17307" t="inlineStr">
        <is>
          <t>Adidas</t>
        </is>
      </c>
    </row>
    <row r="17308">
      <c r="C17308" t="inlineStr">
        <is>
          <t>Asics</t>
        </is>
      </c>
    </row>
    <row r="17309">
      <c r="C17309" t="inlineStr">
        <is>
          <t>Nike</t>
        </is>
      </c>
    </row>
    <row r="17310">
      <c r="C17310" t="inlineStr">
        <is>
          <t>Under Armour</t>
        </is>
      </c>
    </row>
    <row r="17311">
      <c r="C17311" t="inlineStr">
        <is>
          <t>Capital Sports</t>
        </is>
      </c>
    </row>
    <row r="17312">
      <c r="C17312" t="inlineStr">
        <is>
          <t>Thunder</t>
        </is>
      </c>
    </row>
    <row r="17313">
      <c r="C17313" t="inlineStr">
        <is>
          <t>Wurth</t>
        </is>
      </c>
    </row>
    <row r="17314">
      <c r="C17314" t="inlineStr">
        <is>
          <t>Arvex</t>
        </is>
      </c>
    </row>
    <row r="17315">
      <c r="C17315" t="inlineStr">
        <is>
          <t>Coté Table</t>
        </is>
      </c>
    </row>
    <row r="17316">
      <c r="C17316" t="inlineStr">
        <is>
          <t>Clayre &amp; Eef</t>
        </is>
      </c>
    </row>
    <row r="17317">
      <c r="C17317" t="inlineStr">
        <is>
          <t>Fancy</t>
        </is>
      </c>
    </row>
    <row r="17318">
      <c r="C17318" t="inlineStr">
        <is>
          <t>Easy K</t>
        </is>
      </c>
    </row>
    <row r="17319">
      <c r="C17319" t="inlineStr">
        <is>
          <t>Gori</t>
        </is>
      </c>
    </row>
    <row r="17320">
      <c r="C17320" t="inlineStr">
        <is>
          <t>Furnidea</t>
        </is>
      </c>
    </row>
    <row r="17321">
      <c r="C17321" t="inlineStr">
        <is>
          <t>Guittet</t>
        </is>
      </c>
    </row>
    <row r="17322">
      <c r="C17322" t="inlineStr">
        <is>
          <t>Groupe Ddc</t>
        </is>
      </c>
    </row>
    <row r="17323">
      <c r="C17323" t="inlineStr">
        <is>
          <t>Jimihome</t>
        </is>
      </c>
    </row>
    <row r="17324">
      <c r="C17324" t="inlineStr">
        <is>
          <t>Htmeubles</t>
        </is>
      </c>
    </row>
    <row r="17325">
      <c r="C17325" t="inlineStr">
        <is>
          <t>Abatec</t>
        </is>
      </c>
    </row>
    <row r="17326">
      <c r="C17326" t="inlineStr">
        <is>
          <t>Amercoat</t>
        </is>
      </c>
    </row>
    <row r="17327">
      <c r="C17327" t="inlineStr">
        <is>
          <t>Aerauliqa</t>
        </is>
      </c>
    </row>
    <row r="17328">
      <c r="C17328" t="inlineStr">
        <is>
          <t>Athezza</t>
        </is>
      </c>
    </row>
    <row r="17329">
      <c r="C17329" t="inlineStr">
        <is>
          <t>Animalux</t>
        </is>
      </c>
    </row>
    <row r="17330">
      <c r="C17330" t="inlineStr">
        <is>
          <t>Bon Appétit</t>
        </is>
      </c>
    </row>
    <row r="17331">
      <c r="C17331" t="inlineStr">
        <is>
          <t>Baluchon</t>
        </is>
      </c>
    </row>
    <row r="17332">
      <c r="C17332" t="inlineStr">
        <is>
          <t>Chehoma</t>
        </is>
      </c>
    </row>
    <row r="17333">
      <c r="C17333" t="inlineStr">
        <is>
          <t>Cécil</t>
        </is>
      </c>
    </row>
    <row r="17334">
      <c r="C17334" t="inlineStr">
        <is>
          <t>Chic Antique</t>
        </is>
      </c>
    </row>
    <row r="17335">
      <c r="C17335" t="inlineStr">
        <is>
          <t>FluidsHQ</t>
        </is>
      </c>
    </row>
    <row r="17336">
      <c r="C17336" t="inlineStr">
        <is>
          <t>Mulch</t>
        </is>
      </c>
    </row>
    <row r="17337">
      <c r="C17337" t="inlineStr">
        <is>
          <t>OAT Home</t>
        </is>
      </c>
    </row>
    <row r="17338">
      <c r="C17338" t="inlineStr">
        <is>
          <t>SleepyNights</t>
        </is>
      </c>
    </row>
    <row r="17339">
      <c r="C17339" t="inlineStr">
        <is>
          <t>Mega Home Brand</t>
        </is>
      </c>
    </row>
    <row r="17340">
      <c r="C17340" t="inlineStr">
        <is>
          <t>Eurom</t>
        </is>
      </c>
    </row>
    <row r="17341">
      <c r="C17341" t="inlineStr">
        <is>
          <t>Andersons</t>
        </is>
      </c>
    </row>
    <row r="17342">
      <c r="C17342" t="inlineStr">
        <is>
          <t>Polycarbonate</t>
        </is>
      </c>
    </row>
    <row r="17343">
      <c r="C17343" t="inlineStr">
        <is>
          <t>Thermex</t>
        </is>
      </c>
    </row>
    <row r="17344">
      <c r="C17344" t="inlineStr">
        <is>
          <t>TTulpe</t>
        </is>
      </c>
    </row>
    <row r="17345">
      <c r="C17345" t="inlineStr">
        <is>
          <t>Domotechnika</t>
        </is>
      </c>
    </row>
    <row r="17346">
      <c r="C17346" t="inlineStr">
        <is>
          <t>Lupol</t>
        </is>
      </c>
    </row>
    <row r="17347">
      <c r="C17347" t="inlineStr">
        <is>
          <t>Wiesbaden</t>
        </is>
      </c>
    </row>
    <row r="17348">
      <c r="C17348" t="inlineStr">
        <is>
          <t>Wahlbach</t>
        </is>
      </c>
    </row>
    <row r="17349">
      <c r="C17349" t="inlineStr">
        <is>
          <t>GameSir</t>
        </is>
      </c>
    </row>
    <row r="17350">
      <c r="C17350" t="inlineStr">
        <is>
          <t>CROSSRAY</t>
        </is>
      </c>
    </row>
    <row r="17351">
      <c r="C17351" t="inlineStr">
        <is>
          <t>Village Candle</t>
        </is>
      </c>
    </row>
    <row r="17352">
      <c r="C17352" t="inlineStr">
        <is>
          <t>Duvet Day</t>
        </is>
      </c>
    </row>
    <row r="17353">
      <c r="C17353" t="inlineStr">
        <is>
          <t>Technofire</t>
        </is>
      </c>
    </row>
    <row r="17354">
      <c r="C17354" t="inlineStr">
        <is>
          <t>Wolf's Mountain</t>
        </is>
      </c>
    </row>
    <row r="17355">
      <c r="C17355" t="inlineStr">
        <is>
          <t>Trimétal</t>
        </is>
      </c>
    </row>
    <row r="17356">
      <c r="C17356" t="inlineStr">
        <is>
          <t>Xyladécor</t>
        </is>
      </c>
    </row>
    <row r="17357">
      <c r="C17357" t="inlineStr">
        <is>
          <t>Lévis</t>
        </is>
      </c>
    </row>
    <row r="17358">
      <c r="C17358" t="inlineStr">
        <is>
          <t>Jordan &amp; Jordan</t>
        </is>
      </c>
    </row>
    <row r="17359">
      <c r="C17359" t="inlineStr">
        <is>
          <t>Natura Wild</t>
        </is>
      </c>
    </row>
    <row r="17360">
      <c r="C17360" t="inlineStr">
        <is>
          <t>Libéron</t>
        </is>
      </c>
    </row>
    <row r="17361">
      <c r="C17361" t="inlineStr">
        <is>
          <t>Peinture Gauthier</t>
        </is>
      </c>
    </row>
    <row r="17362">
      <c r="C17362" t="inlineStr">
        <is>
          <t>Natyka</t>
        </is>
      </c>
    </row>
    <row r="17363">
      <c r="C17363" t="inlineStr">
        <is>
          <t>Posters de nos Régions</t>
        </is>
      </c>
    </row>
    <row r="17364">
      <c r="C17364" t="inlineStr">
        <is>
          <t>Plastor</t>
        </is>
      </c>
    </row>
    <row r="17365">
      <c r="C17365" t="inlineStr">
        <is>
          <t>Sema</t>
        </is>
      </c>
    </row>
    <row r="17366">
      <c r="C17366" t="inlineStr">
        <is>
          <t>Prb</t>
        </is>
      </c>
    </row>
    <row r="17367">
      <c r="C17367" t="inlineStr">
        <is>
          <t>KOLM</t>
        </is>
      </c>
    </row>
    <row r="17368">
      <c r="C17368" t="inlineStr">
        <is>
          <t>Yoka Home</t>
        </is>
      </c>
    </row>
    <row r="17369">
      <c r="C17369" t="inlineStr">
        <is>
          <t>AMPO</t>
        </is>
      </c>
    </row>
    <row r="17370">
      <c r="C17370" t="inlineStr">
        <is>
          <t>Extralink</t>
        </is>
      </c>
    </row>
    <row r="17371">
      <c r="C17371" t="inlineStr">
        <is>
          <t>Gorilla Climbing Frames</t>
        </is>
      </c>
    </row>
    <row r="17372">
      <c r="C17372" t="inlineStr">
        <is>
          <t>DFI Beds &amp; Home</t>
        </is>
      </c>
    </row>
    <row r="17373">
      <c r="C17373" t="inlineStr">
        <is>
          <t>Truenova</t>
        </is>
      </c>
    </row>
    <row r="17374">
      <c r="C17374" t="inlineStr">
        <is>
          <t>Truly Sweet Candy</t>
        </is>
      </c>
    </row>
    <row r="17375">
      <c r="C17375" t="inlineStr">
        <is>
          <t>Jars2u</t>
        </is>
      </c>
    </row>
    <row r="17376">
      <c r="C17376" t="inlineStr">
        <is>
          <t>Sweet Tree Celebrations</t>
        </is>
      </c>
    </row>
    <row r="17377">
      <c r="C17377" t="inlineStr">
        <is>
          <t>Centurion Europe</t>
        </is>
      </c>
    </row>
    <row r="17378">
      <c r="C17378" t="inlineStr">
        <is>
          <t>Top Star</t>
        </is>
      </c>
    </row>
    <row r="17379">
      <c r="C17379" t="inlineStr">
        <is>
          <t>Hootyballoo</t>
        </is>
      </c>
    </row>
    <row r="17380">
      <c r="C17380" t="inlineStr">
        <is>
          <t>Spectrum Industrial</t>
        </is>
      </c>
    </row>
    <row r="17381">
      <c r="C17381" t="inlineStr">
        <is>
          <t>Yardistry Direct UK</t>
        </is>
      </c>
    </row>
    <row r="17382">
      <c r="C17382" t="inlineStr">
        <is>
          <t>Dynas</t>
        </is>
      </c>
    </row>
    <row r="17383">
      <c r="C17383" t="inlineStr">
        <is>
          <t>MOTUL</t>
        </is>
      </c>
    </row>
    <row r="17384">
      <c r="C17384" t="inlineStr">
        <is>
          <t>Kidz Kollectionz</t>
        </is>
      </c>
    </row>
    <row r="17385">
      <c r="C17385" t="inlineStr">
        <is>
          <t>Map Ten</t>
        </is>
      </c>
    </row>
    <row r="17386">
      <c r="C17386" t="inlineStr">
        <is>
          <t>Whitby Gear</t>
        </is>
      </c>
    </row>
    <row r="17387">
      <c r="C17387" t="inlineStr">
        <is>
          <t>Paredes</t>
        </is>
      </c>
    </row>
    <row r="17388">
      <c r="C17388" t="inlineStr">
        <is>
          <t>Pongal Cleaning Products</t>
        </is>
      </c>
    </row>
    <row r="17389">
      <c r="C17389" t="inlineStr">
        <is>
          <t>Pbv</t>
        </is>
      </c>
    </row>
    <row r="17390">
      <c r="C17390" t="inlineStr">
        <is>
          <t>Danisch</t>
        </is>
      </c>
    </row>
    <row r="17391">
      <c r="C17391" t="inlineStr">
        <is>
          <t>Presta Cosmocare</t>
        </is>
      </c>
    </row>
    <row r="17392">
      <c r="C17392" t="inlineStr">
        <is>
          <t>JMD</t>
        </is>
      </c>
    </row>
    <row r="17393">
      <c r="C17393" t="inlineStr">
        <is>
          <t>Oakland Gardens</t>
        </is>
      </c>
    </row>
    <row r="17394">
      <c r="C17394" t="inlineStr">
        <is>
          <t>Ocoopa</t>
        </is>
      </c>
    </row>
    <row r="17395">
      <c r="C17395" t="inlineStr">
        <is>
          <t>House of Rustic</t>
        </is>
      </c>
    </row>
    <row r="17396">
      <c r="C17396" t="inlineStr">
        <is>
          <t>DiveBlues</t>
        </is>
      </c>
    </row>
    <row r="17397">
      <c r="C17397" t="inlineStr">
        <is>
          <t>Maine Brosserie France</t>
        </is>
      </c>
    </row>
    <row r="17398">
      <c r="C17398" t="inlineStr">
        <is>
          <t>Mar Plast S.P.A</t>
        </is>
      </c>
    </row>
    <row r="17399">
      <c r="C17399" t="inlineStr">
        <is>
          <t>Mapa</t>
        </is>
      </c>
    </row>
    <row r="17400">
      <c r="C17400" t="inlineStr">
        <is>
          <t>Mb Pack</t>
        </is>
      </c>
    </row>
    <row r="17401">
      <c r="C17401" t="inlineStr">
        <is>
          <t>Marigold Industrial</t>
        </is>
      </c>
    </row>
    <row r="17402">
      <c r="C17402" t="inlineStr">
        <is>
          <t>Mediprotec</t>
        </is>
      </c>
    </row>
    <row r="17403">
      <c r="C17403" t="inlineStr">
        <is>
          <t>Medial International</t>
        </is>
      </c>
    </row>
    <row r="17404">
      <c r="C17404" t="inlineStr">
        <is>
          <t>Orlav</t>
        </is>
      </c>
    </row>
    <row r="17405">
      <c r="C17405" t="inlineStr">
        <is>
          <t>Obioseed</t>
        </is>
      </c>
    </row>
    <row r="17406">
      <c r="C17406" t="inlineStr">
        <is>
          <t>Block Shaft</t>
        </is>
      </c>
    </row>
    <row r="17407">
      <c r="C17407" t="inlineStr">
        <is>
          <t>Basi</t>
        </is>
      </c>
    </row>
    <row r="17408">
      <c r="C17408" t="inlineStr">
        <is>
          <t>France-Cadenas</t>
        </is>
      </c>
    </row>
    <row r="17409">
      <c r="C17409" t="inlineStr">
        <is>
          <t>Daforib</t>
        </is>
      </c>
    </row>
    <row r="17410">
      <c r="C17410" t="inlineStr">
        <is>
          <t>Ifam</t>
        </is>
      </c>
    </row>
    <row r="17411">
      <c r="C17411" t="inlineStr">
        <is>
          <t>KDN-Security</t>
        </is>
      </c>
    </row>
    <row r="17412">
      <c r="C17412" t="inlineStr">
        <is>
          <t>Rb Locks</t>
        </is>
      </c>
    </row>
    <row r="17413">
      <c r="C17413" t="inlineStr">
        <is>
          <t>Meroni</t>
        </is>
      </c>
    </row>
    <row r="17414">
      <c r="C17414" t="inlineStr">
        <is>
          <t>Top Block</t>
        </is>
      </c>
    </row>
    <row r="17415">
      <c r="C17415" t="inlineStr">
        <is>
          <t>Tokoz</t>
        </is>
      </c>
    </row>
    <row r="17416">
      <c r="C17416" t="inlineStr">
        <is>
          <t>Green Touch</t>
        </is>
      </c>
    </row>
    <row r="17417">
      <c r="C17417" t="inlineStr">
        <is>
          <t>New Home</t>
        </is>
      </c>
    </row>
    <row r="17418">
      <c r="C17418" t="inlineStr">
        <is>
          <t>Be-active.pl</t>
        </is>
      </c>
    </row>
    <row r="17419">
      <c r="C17419" t="inlineStr">
        <is>
          <t>Oléobois</t>
        </is>
      </c>
    </row>
    <row r="17420">
      <c r="C17420" t="inlineStr">
        <is>
          <t>VTS Polska</t>
        </is>
      </c>
    </row>
    <row r="17421">
      <c r="C17421" t="inlineStr">
        <is>
          <t>Blackcolors</t>
        </is>
      </c>
    </row>
    <row r="17422">
      <c r="C17422" t="inlineStr">
        <is>
          <t>Chromex</t>
        </is>
      </c>
    </row>
    <row r="17423">
      <c r="C17423" t="inlineStr">
        <is>
          <t>Emilio Fanini</t>
        </is>
      </c>
    </row>
    <row r="17424">
      <c r="C17424" t="inlineStr">
        <is>
          <t>It2c</t>
        </is>
      </c>
    </row>
    <row r="17425">
      <c r="C17425" t="inlineStr">
        <is>
          <t>Jedor</t>
        </is>
      </c>
    </row>
    <row r="17426">
      <c r="C17426" t="inlineStr">
        <is>
          <t>Janex</t>
        </is>
      </c>
    </row>
    <row r="17427">
      <c r="C17427" t="inlineStr">
        <is>
          <t>Kemnet</t>
        </is>
      </c>
    </row>
    <row r="17428">
      <c r="C17428" t="inlineStr">
        <is>
          <t>Kedi</t>
        </is>
      </c>
    </row>
    <row r="17429">
      <c r="C17429" t="inlineStr">
        <is>
          <t>King</t>
        </is>
      </c>
    </row>
    <row r="17430">
      <c r="C17430" t="inlineStr">
        <is>
          <t>Kfb</t>
        </is>
      </c>
    </row>
    <row r="17431">
      <c r="C17431" t="inlineStr">
        <is>
          <t>Le Marseillois</t>
        </is>
      </c>
    </row>
    <row r="17432">
      <c r="C17432" t="inlineStr">
        <is>
          <t>Lamatex</t>
        </is>
      </c>
    </row>
    <row r="17433">
      <c r="C17433" t="inlineStr">
        <is>
          <t>Licef</t>
        </is>
      </c>
    </row>
    <row r="17434">
      <c r="C17434" t="inlineStr">
        <is>
          <t>Eurostream</t>
        </is>
      </c>
    </row>
    <row r="17435">
      <c r="C17435" t="inlineStr">
        <is>
          <t>Ergo Liss</t>
        </is>
      </c>
    </row>
    <row r="17436">
      <c r="C17436" t="inlineStr">
        <is>
          <t>Gm Equipement</t>
        </is>
      </c>
    </row>
    <row r="17437">
      <c r="C17437" t="inlineStr">
        <is>
          <t>Filmop</t>
        </is>
      </c>
    </row>
    <row r="17438">
      <c r="C17438" t="inlineStr">
        <is>
          <t>Hygiène et Nature</t>
        </is>
      </c>
    </row>
    <row r="17439">
      <c r="C17439" t="inlineStr">
        <is>
          <t>Hobart</t>
        </is>
      </c>
    </row>
    <row r="17440">
      <c r="C17440" t="inlineStr">
        <is>
          <t>Idegreen</t>
        </is>
      </c>
    </row>
    <row r="17441">
      <c r="C17441" t="inlineStr">
        <is>
          <t>Ica</t>
        </is>
      </c>
    </row>
    <row r="17442">
      <c r="C17442" t="inlineStr">
        <is>
          <t>Infibra</t>
        </is>
      </c>
    </row>
    <row r="17443">
      <c r="C17443" t="inlineStr">
        <is>
          <t>IIpa Jolly</t>
        </is>
      </c>
    </row>
    <row r="17444">
      <c r="C17444" t="inlineStr">
        <is>
          <t>Aromys</t>
        </is>
      </c>
    </row>
    <row r="17445">
      <c r="C17445" t="inlineStr">
        <is>
          <t>Chalimont</t>
        </is>
      </c>
    </row>
    <row r="17446">
      <c r="C17446" t="inlineStr">
        <is>
          <t>Celtex</t>
        </is>
      </c>
    </row>
    <row r="17447">
      <c r="C17447" t="inlineStr">
        <is>
          <t>Clean surf</t>
        </is>
      </c>
    </row>
    <row r="17448">
      <c r="C17448" t="inlineStr">
        <is>
          <t>Chicopee</t>
        </is>
      </c>
    </row>
    <row r="17449">
      <c r="C17449" t="inlineStr">
        <is>
          <t>Deterquat</t>
        </is>
      </c>
    </row>
    <row r="17450">
      <c r="C17450" t="inlineStr">
        <is>
          <t>Dauphin</t>
        </is>
      </c>
    </row>
    <row r="17451">
      <c r="C17451" t="inlineStr">
        <is>
          <t>Eclador</t>
        </is>
      </c>
    </row>
    <row r="17452">
      <c r="C17452" t="inlineStr">
        <is>
          <t>Duplex</t>
        </is>
      </c>
    </row>
    <row r="17453">
      <c r="C17453" t="inlineStr">
        <is>
          <t>Enke</t>
        </is>
      </c>
    </row>
    <row r="17454">
      <c r="C17454" t="inlineStr">
        <is>
          <t>Simex By Clinimax</t>
        </is>
      </c>
    </row>
    <row r="17455">
      <c r="C17455" t="inlineStr">
        <is>
          <t>Senet</t>
        </is>
      </c>
    </row>
    <row r="17456">
      <c r="C17456" t="inlineStr">
        <is>
          <t>Soft Attitude</t>
        </is>
      </c>
    </row>
    <row r="17457">
      <c r="C17457" t="inlineStr">
        <is>
          <t>Simplement</t>
        </is>
      </c>
    </row>
    <row r="17458">
      <c r="C17458" t="inlineStr">
        <is>
          <t>Steridis</t>
        </is>
      </c>
    </row>
    <row r="17459">
      <c r="C17459" t="inlineStr">
        <is>
          <t>Sopromode</t>
        </is>
      </c>
    </row>
    <row r="17460">
      <c r="C17460" t="inlineStr">
        <is>
          <t>Actemia</t>
        </is>
      </c>
    </row>
    <row r="17461">
      <c r="C17461" t="inlineStr">
        <is>
          <t>Aceros Métal Traitment</t>
        </is>
      </c>
    </row>
    <row r="17462">
      <c r="C17462" t="inlineStr">
        <is>
          <t>ARBRE VERT PROFESSIONNEL</t>
        </is>
      </c>
    </row>
    <row r="17463">
      <c r="C17463" t="inlineStr">
        <is>
          <t>Alliaverre Group</t>
        </is>
      </c>
    </row>
    <row r="17464">
      <c r="C17464" t="inlineStr">
        <is>
          <t>Alpinaluz</t>
        </is>
      </c>
    </row>
    <row r="17465">
      <c r="C17465" t="inlineStr">
        <is>
          <t>Prodene Klint</t>
        </is>
      </c>
    </row>
    <row r="17466">
      <c r="C17466" t="inlineStr">
        <is>
          <t>Pro Active Tex</t>
        </is>
      </c>
    </row>
    <row r="17467">
      <c r="C17467" t="inlineStr">
        <is>
          <t>Propre odeur</t>
        </is>
      </c>
    </row>
    <row r="17468">
      <c r="C17468" t="inlineStr">
        <is>
          <t>Proditab</t>
        </is>
      </c>
    </row>
    <row r="17469">
      <c r="C17469" t="inlineStr">
        <is>
          <t>Pulex</t>
        </is>
      </c>
    </row>
    <row r="17470">
      <c r="C17470" t="inlineStr">
        <is>
          <t>Puck</t>
        </is>
      </c>
    </row>
    <row r="17471">
      <c r="C17471" t="inlineStr">
        <is>
          <t>Regeltex</t>
        </is>
      </c>
    </row>
    <row r="17472">
      <c r="C17472" t="inlineStr">
        <is>
          <t>Quick Tech</t>
        </is>
      </c>
    </row>
    <row r="17473">
      <c r="C17473" t="inlineStr">
        <is>
          <t>Santex</t>
        </is>
      </c>
    </row>
    <row r="17474">
      <c r="C17474" t="inlineStr">
        <is>
          <t>Mazovia</t>
        </is>
      </c>
    </row>
    <row r="17475">
      <c r="C17475" t="inlineStr">
        <is>
          <t>Diablo Chairs</t>
        </is>
      </c>
    </row>
    <row r="17476">
      <c r="C17476" t="inlineStr">
        <is>
          <t>Jan Nowak</t>
        </is>
      </c>
    </row>
    <row r="17477">
      <c r="C17477" t="inlineStr">
        <is>
          <t>Gatemaster</t>
        </is>
      </c>
    </row>
    <row r="17478">
      <c r="C17478" t="inlineStr">
        <is>
          <t>Moda Heating</t>
        </is>
      </c>
    </row>
    <row r="17479">
      <c r="C17479" t="inlineStr">
        <is>
          <t>Myhomeware</t>
        </is>
      </c>
    </row>
    <row r="17480">
      <c r="C17480" t="inlineStr">
        <is>
          <t>IHR Ideal Home Range</t>
        </is>
      </c>
    </row>
    <row r="17481">
      <c r="C17481" t="inlineStr">
        <is>
          <t>Nuovva</t>
        </is>
      </c>
    </row>
    <row r="17482">
      <c r="C17482" t="inlineStr">
        <is>
          <t>Ca’Pietra</t>
        </is>
      </c>
    </row>
    <row r="17483">
      <c r="C17483" t="inlineStr">
        <is>
          <t>Decocer S.A.</t>
        </is>
      </c>
    </row>
    <row r="17484">
      <c r="C17484" t="inlineStr">
        <is>
          <t>Atelier Galinier</t>
        </is>
      </c>
    </row>
    <row r="17485">
      <c r="C17485" t="inlineStr">
        <is>
          <t>Palio by Karndean</t>
        </is>
      </c>
    </row>
    <row r="17486">
      <c r="C17486" t="inlineStr">
        <is>
          <t>ProQ Smokers</t>
        </is>
      </c>
    </row>
    <row r="17487">
      <c r="C17487" t="inlineStr">
        <is>
          <t>Arthur Sleep</t>
        </is>
      </c>
    </row>
    <row r="17488">
      <c r="C17488" t="inlineStr">
        <is>
          <t>hep Online</t>
        </is>
      </c>
    </row>
    <row r="17489">
      <c r="C17489" t="inlineStr">
        <is>
          <t>Hygrad Built to Survive</t>
        </is>
      </c>
    </row>
    <row r="17490">
      <c r="C17490" t="inlineStr">
        <is>
          <t>Craft &amp; Crumb</t>
        </is>
      </c>
    </row>
    <row r="17491">
      <c r="C17491" t="inlineStr">
        <is>
          <t>OPTIMAL PRODUCTS</t>
        </is>
      </c>
    </row>
    <row r="17492">
      <c r="C17492" t="inlineStr">
        <is>
          <t>Arnica</t>
        </is>
      </c>
    </row>
    <row r="17493">
      <c r="C17493" t="inlineStr">
        <is>
          <t>Pro Steel</t>
        </is>
      </c>
    </row>
    <row r="17494">
      <c r="C17494" t="inlineStr">
        <is>
          <t>ToastiBox</t>
        </is>
      </c>
    </row>
    <row r="17495">
      <c r="C17495" t="inlineStr">
        <is>
          <t>Pro-Scission</t>
        </is>
      </c>
    </row>
    <row r="17496">
      <c r="C17496" t="inlineStr">
        <is>
          <t>MAXhealth</t>
        </is>
      </c>
    </row>
    <row r="17497">
      <c r="C17497" t="inlineStr">
        <is>
          <t>Stretchy Lids</t>
        </is>
      </c>
    </row>
    <row r="17498">
      <c r="C17498" t="inlineStr">
        <is>
          <t>GAINOOM</t>
        </is>
      </c>
    </row>
    <row r="17499">
      <c r="C17499" t="inlineStr">
        <is>
          <t>Gerko Products</t>
        </is>
      </c>
    </row>
    <row r="17500">
      <c r="C17500" t="inlineStr">
        <is>
          <t>The Glowhouse</t>
        </is>
      </c>
    </row>
    <row r="17501">
      <c r="C17501" t="inlineStr">
        <is>
          <t>By sphere</t>
        </is>
      </c>
    </row>
    <row r="17502">
      <c r="C17502" t="inlineStr">
        <is>
          <t>Terre d'albine</t>
        </is>
      </c>
    </row>
    <row r="17503">
      <c r="C17503" t="inlineStr">
        <is>
          <t>Lohneo Max</t>
        </is>
      </c>
    </row>
    <row r="17504">
      <c r="C17504" t="inlineStr">
        <is>
          <t>Drew Max</t>
        </is>
      </c>
    </row>
    <row r="17505">
      <c r="C17505" t="inlineStr">
        <is>
          <t>Mathias</t>
        </is>
      </c>
    </row>
    <row r="17506">
      <c r="C17506" t="inlineStr">
        <is>
          <t>Juanio</t>
        </is>
      </c>
    </row>
    <row r="17507">
      <c r="C17507" t="inlineStr">
        <is>
          <t>Kozii</t>
        </is>
      </c>
    </row>
    <row r="17508">
      <c r="C17508" t="inlineStr">
        <is>
          <t>Toulum</t>
        </is>
      </c>
    </row>
    <row r="17509">
      <c r="C17509" t="inlineStr">
        <is>
          <t>Fyrst</t>
        </is>
      </c>
    </row>
    <row r="17510">
      <c r="C17510" t="inlineStr">
        <is>
          <t>Energeeks</t>
        </is>
      </c>
    </row>
    <row r="17511">
      <c r="C17511" t="inlineStr">
        <is>
          <t>Supraled</t>
        </is>
      </c>
    </row>
    <row r="17512">
      <c r="C17512" t="inlineStr">
        <is>
          <t>Mennitr</t>
        </is>
      </c>
    </row>
    <row r="17513">
      <c r="C17513" t="inlineStr">
        <is>
          <t>Ioomvol</t>
        </is>
      </c>
    </row>
    <row r="17514">
      <c r="C17514" t="inlineStr">
        <is>
          <t>PTMD</t>
        </is>
      </c>
    </row>
    <row r="17515">
      <c r="C17515" t="inlineStr">
        <is>
          <t>Ethan chloe</t>
        </is>
      </c>
    </row>
    <row r="17516">
      <c r="C17516" t="inlineStr">
        <is>
          <t>Brand Home Deluxe</t>
        </is>
      </c>
    </row>
    <row r="17517">
      <c r="C17517" t="inlineStr">
        <is>
          <t>Q and Q</t>
        </is>
      </c>
    </row>
    <row r="17518">
      <c r="C17518" t="inlineStr">
        <is>
          <t>Vcm </t>
        </is>
      </c>
    </row>
    <row r="17519">
      <c r="C17519" t="inlineStr">
        <is>
          <t>Place Des Bonnes Affaires</t>
        </is>
      </c>
    </row>
    <row r="17520">
      <c r="C17520" t="inlineStr">
        <is>
          <t>Borati</t>
        </is>
      </c>
    </row>
    <row r="17521">
      <c r="C17521" t="inlineStr">
        <is>
          <t>Anycée Max</t>
        </is>
      </c>
    </row>
    <row r="17522">
      <c r="C17522" t="inlineStr">
        <is>
          <t>Sofetiy Max</t>
        </is>
      </c>
    </row>
    <row r="17523">
      <c r="C17523" t="inlineStr">
        <is>
          <t>Auralum Max</t>
        </is>
      </c>
    </row>
    <row r="17524">
      <c r="C17524" t="inlineStr">
        <is>
          <t>Cepipa Max</t>
        </is>
      </c>
    </row>
    <row r="17525">
      <c r="C17525" t="inlineStr">
        <is>
          <t>Bazkar</t>
        </is>
      </c>
    </row>
    <row r="17526">
      <c r="C17526" t="inlineStr">
        <is>
          <t>Sigma-LI</t>
        </is>
      </c>
    </row>
    <row r="17527">
      <c r="C17527" t="inlineStr">
        <is>
          <t>Heat Beads</t>
        </is>
      </c>
    </row>
    <row r="17528">
      <c r="C17528" t="inlineStr">
        <is>
          <t>Reckit</t>
        </is>
      </c>
    </row>
    <row r="17529">
      <c r="C17529" t="inlineStr">
        <is>
          <t>Start and Drive</t>
        </is>
      </c>
    </row>
    <row r="17530">
      <c r="C17530" t="inlineStr">
        <is>
          <t>DNA PACKAGING LTD</t>
        </is>
      </c>
    </row>
    <row r="17531">
      <c r="C17531" t="inlineStr">
        <is>
          <t>Côté table</t>
        </is>
      </c>
    </row>
    <row r="17532">
      <c r="C17532" t="inlineStr">
        <is>
          <t>Dutch style</t>
        </is>
      </c>
    </row>
    <row r="17533">
      <c r="C17533" t="inlineStr">
        <is>
          <t>Dialma brown</t>
        </is>
      </c>
    </row>
    <row r="17534">
      <c r="C17534" t="inlineStr">
        <is>
          <t>Doppler</t>
        </is>
      </c>
    </row>
    <row r="17535">
      <c r="C17535" t="inlineStr">
        <is>
          <t>BETTER HOME</t>
        </is>
      </c>
    </row>
    <row r="17536">
      <c r="C17536" t="inlineStr">
        <is>
          <t>Novussi</t>
        </is>
      </c>
    </row>
    <row r="17537">
      <c r="C17537" t="inlineStr">
        <is>
          <t>Geli</t>
        </is>
      </c>
    </row>
    <row r="17538">
      <c r="C17538" t="inlineStr">
        <is>
          <t>BESTEN</t>
        </is>
      </c>
    </row>
    <row r="17539">
      <c r="C17539" t="inlineStr">
        <is>
          <t>Arox</t>
        </is>
      </c>
    </row>
    <row r="17540">
      <c r="C17540" t="inlineStr">
        <is>
          <t>OMS collection</t>
        </is>
      </c>
    </row>
    <row r="17541">
      <c r="C17541" t="inlineStr">
        <is>
          <t>Erama</t>
        </is>
      </c>
    </row>
    <row r="17542">
      <c r="C17542" t="inlineStr">
        <is>
          <t>Mito</t>
        </is>
      </c>
    </row>
    <row r="17543">
      <c r="C17543" t="inlineStr">
        <is>
          <t>Blixtar</t>
        </is>
      </c>
    </row>
    <row r="17544">
      <c r="C17544" t="inlineStr">
        <is>
          <t>ARENTI</t>
        </is>
      </c>
    </row>
    <row r="17545">
      <c r="C17545" t="inlineStr">
        <is>
          <t>Taidea</t>
        </is>
      </c>
    </row>
    <row r="17546">
      <c r="C17546" t="inlineStr">
        <is>
          <t>Caemmum</t>
        </is>
      </c>
    </row>
    <row r="17547">
      <c r="C17547" t="inlineStr">
        <is>
          <t>Drop</t>
        </is>
      </c>
    </row>
    <row r="17548">
      <c r="C17548" t="inlineStr">
        <is>
          <t>Smart Parcel Box</t>
        </is>
      </c>
    </row>
    <row r="17549">
      <c r="C17549" t="inlineStr">
        <is>
          <t>Montbell</t>
        </is>
      </c>
    </row>
    <row r="17550">
      <c r="C17550" t="inlineStr">
        <is>
          <t>Cottam Brush</t>
        </is>
      </c>
    </row>
    <row r="17551">
      <c r="C17551" t="inlineStr">
        <is>
          <t>Air Conditioning Centre</t>
        </is>
      </c>
    </row>
    <row r="17552">
      <c r="C17552" t="inlineStr">
        <is>
          <t>Marco</t>
        </is>
      </c>
    </row>
    <row r="17553">
      <c r="C17553" t="inlineStr">
        <is>
          <t>Kits Parana</t>
        </is>
      </c>
    </row>
    <row r="17554">
      <c r="C17554" t="inlineStr">
        <is>
          <t>Simmob</t>
        </is>
      </c>
    </row>
    <row r="17555">
      <c r="C17555" t="inlineStr">
        <is>
          <t>Punto</t>
        </is>
      </c>
    </row>
    <row r="17556">
      <c r="C17556" t="inlineStr">
        <is>
          <t>Gastronoble</t>
        </is>
      </c>
    </row>
    <row r="17557">
      <c r="C17557" t="inlineStr">
        <is>
          <t>Drink Up</t>
        </is>
      </c>
    </row>
    <row r="17558">
      <c r="C17558" t="inlineStr">
        <is>
          <t>RC Concept</t>
        </is>
      </c>
    </row>
    <row r="17559">
      <c r="C17559" t="inlineStr">
        <is>
          <t>Mussana</t>
        </is>
      </c>
    </row>
    <row r="17560">
      <c r="C17560" t="inlineStr">
        <is>
          <t>RM Gastro</t>
        </is>
      </c>
    </row>
    <row r="17561">
      <c r="C17561" t="inlineStr">
        <is>
          <t>Redfox</t>
        </is>
      </c>
    </row>
    <row r="17562">
      <c r="C17562" t="inlineStr">
        <is>
          <t>Brv</t>
        </is>
      </c>
    </row>
    <row r="17563">
      <c r="C17563" t="inlineStr">
        <is>
          <t>Dj Moveis</t>
        </is>
      </c>
    </row>
    <row r="17564">
      <c r="C17564" t="inlineStr">
        <is>
          <t>Giner y Colomer SL</t>
        </is>
      </c>
    </row>
    <row r="17565">
      <c r="C17565" t="inlineStr">
        <is>
          <t>Bamboo</t>
        </is>
      </c>
    </row>
    <row r="17566">
      <c r="C17566" t="inlineStr">
        <is>
          <t>Actual Diffusion</t>
        </is>
      </c>
    </row>
    <row r="17567">
      <c r="C17567" t="inlineStr">
        <is>
          <t>Bonheur Du Jour</t>
        </is>
      </c>
    </row>
    <row r="17568">
      <c r="C17568" t="inlineStr">
        <is>
          <t>Beaux Meubles Pas Chers</t>
        </is>
      </c>
    </row>
    <row r="17569">
      <c r="C17569" t="inlineStr">
        <is>
          <t>TISAR</t>
        </is>
      </c>
    </row>
    <row r="17570">
      <c r="C17570" t="inlineStr">
        <is>
          <t>KOLER</t>
        </is>
      </c>
    </row>
    <row r="17571">
      <c r="C17571" t="inlineStr">
        <is>
          <t>DORKEN</t>
        </is>
      </c>
    </row>
    <row r="17572">
      <c r="C17572" t="inlineStr">
        <is>
          <t>LAMELE3D</t>
        </is>
      </c>
    </row>
    <row r="17573">
      <c r="C17573" t="inlineStr">
        <is>
          <t>FTS</t>
        </is>
      </c>
    </row>
    <row r="17574">
      <c r="C17574" t="inlineStr">
        <is>
          <t>DuraSpares</t>
        </is>
      </c>
    </row>
    <row r="17575">
      <c r="C17575" t="inlineStr">
        <is>
          <t>BinIt</t>
        </is>
      </c>
    </row>
    <row r="17576">
      <c r="C17576" t="inlineStr">
        <is>
          <t>Dare 2b</t>
        </is>
      </c>
    </row>
    <row r="17577">
      <c r="C17577" t="inlineStr">
        <is>
          <t>Body Sculpture</t>
        </is>
      </c>
    </row>
    <row r="17578">
      <c r="C17578" t="inlineStr">
        <is>
          <t>Sofa Scene</t>
        </is>
      </c>
    </row>
    <row r="17579">
      <c r="C17579" t="inlineStr">
        <is>
          <t>Regatta Professional</t>
        </is>
      </c>
    </row>
    <row r="17580">
      <c r="C17580" t="inlineStr">
        <is>
          <t>Wilton Plaster</t>
        </is>
      </c>
    </row>
    <row r="17581">
      <c r="C17581" t="inlineStr">
        <is>
          <t>Vuestro Furniture</t>
        </is>
      </c>
    </row>
    <row r="17582">
      <c r="C17582" t="inlineStr">
        <is>
          <t>First Fence</t>
        </is>
      </c>
    </row>
    <row r="17583">
      <c r="C17583" t="inlineStr">
        <is>
          <t>MEXCO</t>
        </is>
      </c>
    </row>
    <row r="17584">
      <c r="C17584" t="inlineStr">
        <is>
          <t>Gordon</t>
        </is>
      </c>
    </row>
    <row r="17585">
      <c r="C17585" t="inlineStr">
        <is>
          <t>MTG</t>
        </is>
      </c>
    </row>
    <row r="17586">
      <c r="C17586" t="inlineStr">
        <is>
          <t>Moja Ogrodownia</t>
        </is>
      </c>
    </row>
    <row r="17587">
      <c r="C17587" t="inlineStr">
        <is>
          <t>Ecoceramic</t>
        </is>
      </c>
    </row>
    <row r="17588">
      <c r="C17588" t="inlineStr">
        <is>
          <t>ISVEA</t>
        </is>
      </c>
    </row>
    <row r="17589">
      <c r="C17589" t="inlineStr">
        <is>
          <t>Cera Style</t>
        </is>
      </c>
    </row>
    <row r="17590">
      <c r="C17590" t="inlineStr">
        <is>
          <t>Estiva</t>
        </is>
      </c>
    </row>
    <row r="17591">
      <c r="C17591" t="inlineStr">
        <is>
          <t>Casa Mediterranea 1967 SL</t>
        </is>
      </c>
    </row>
    <row r="17592">
      <c r="C17592" t="inlineStr">
        <is>
          <t>RESIN X</t>
        </is>
      </c>
    </row>
    <row r="17593">
      <c r="C17593" t="inlineStr">
        <is>
          <t>BetterWare</t>
        </is>
      </c>
    </row>
    <row r="17594">
      <c r="C17594" t="inlineStr">
        <is>
          <t>Wall Panels UK</t>
        </is>
      </c>
    </row>
    <row r="17595">
      <c r="C17595" t="inlineStr">
        <is>
          <t>Creavit</t>
        </is>
      </c>
    </row>
    <row r="17596">
      <c r="C17596" t="inlineStr">
        <is>
          <t>Downland Bedding</t>
        </is>
      </c>
    </row>
    <row r="17597">
      <c r="C17597" t="inlineStr">
        <is>
          <t>VIBA</t>
        </is>
      </c>
    </row>
    <row r="17598">
      <c r="C17598" t="inlineStr">
        <is>
          <t>PADDINGTON</t>
        </is>
      </c>
    </row>
    <row r="17599">
      <c r="C17599" t="inlineStr">
        <is>
          <t>NFL</t>
        </is>
      </c>
    </row>
    <row r="17600">
      <c r="C17600" t="inlineStr">
        <is>
          <t>PLAYSTATION</t>
        </is>
      </c>
    </row>
    <row r="17601">
      <c r="C17601" t="inlineStr">
        <is>
          <t>PAW PATROL</t>
        </is>
      </c>
    </row>
    <row r="17602">
      <c r="C17602" t="inlineStr">
        <is>
          <t>RED BULL</t>
        </is>
      </c>
    </row>
    <row r="17603">
      <c r="C17603" t="inlineStr">
        <is>
          <t>RAINBOW HIGH</t>
        </is>
      </c>
    </row>
    <row r="17604">
      <c r="C17604" t="inlineStr">
        <is>
          <t>SONIC</t>
        </is>
      </c>
    </row>
    <row r="17605">
      <c r="C17605" t="inlineStr">
        <is>
          <t>TMNT</t>
        </is>
      </c>
    </row>
    <row r="17606">
      <c r="C17606" t="inlineStr">
        <is>
          <t>THE SNOWMAN</t>
        </is>
      </c>
    </row>
    <row r="17607">
      <c r="C17607" t="inlineStr">
        <is>
          <t>WEDNESDAY</t>
        </is>
      </c>
    </row>
    <row r="17608">
      <c r="C17608" t="inlineStr">
        <is>
          <t>TOTTENHAM HOTSPUR FOOTBALL CLUB</t>
        </is>
      </c>
    </row>
    <row r="17609">
      <c r="C17609" t="inlineStr">
        <is>
          <t>MANDALORIAN</t>
        </is>
      </c>
    </row>
    <row r="17610">
      <c r="C17610" t="inlineStr">
        <is>
          <t>SPIDERMAN</t>
        </is>
      </c>
    </row>
    <row r="17611">
      <c r="C17611" t="inlineStr">
        <is>
          <t>GRUFFALO</t>
        </is>
      </c>
    </row>
    <row r="17612">
      <c r="C17612" t="inlineStr">
        <is>
          <t>AVENGERS</t>
        </is>
      </c>
    </row>
    <row r="17613">
      <c r="C17613" t="inlineStr">
        <is>
          <t>LIVERPOOL FC</t>
        </is>
      </c>
    </row>
    <row r="17614">
      <c r="C17614" t="inlineStr">
        <is>
          <t>LEGO NINJAGO</t>
        </is>
      </c>
    </row>
    <row r="17615">
      <c r="C17615" t="inlineStr">
        <is>
          <t>MAN UNITED</t>
        </is>
      </c>
    </row>
    <row r="17616">
      <c r="C17616" t="inlineStr">
        <is>
          <t>MAN CITY</t>
        </is>
      </c>
    </row>
    <row r="17617">
      <c r="C17617" t="inlineStr">
        <is>
          <t>MERCEDES AMG PETRONAS</t>
        </is>
      </c>
    </row>
    <row r="17618">
      <c r="C17618" t="inlineStr">
        <is>
          <t>MONSTER HIGH</t>
        </is>
      </c>
    </row>
    <row r="17619">
      <c r="C17619" t="inlineStr">
        <is>
          <t>MINECRAFT</t>
        </is>
      </c>
    </row>
    <row r="17620">
      <c r="C17620" t="inlineStr">
        <is>
          <t>ADOPT ME</t>
        </is>
      </c>
    </row>
    <row r="17621">
      <c r="C17621" t="inlineStr">
        <is>
          <t>Spyder</t>
        </is>
      </c>
    </row>
    <row r="17622">
      <c r="C17622" t="inlineStr">
        <is>
          <t>ASTROBOT</t>
        </is>
      </c>
    </row>
    <row r="17623">
      <c r="C17623" t="inlineStr">
        <is>
          <t>ARSENAL FOOTBALL CLUB</t>
        </is>
      </c>
    </row>
    <row r="17624">
      <c r="C17624" t="inlineStr">
        <is>
          <t>BLUEY</t>
        </is>
      </c>
    </row>
    <row r="17625">
      <c r="C17625" t="inlineStr">
        <is>
          <t>LILO &amp; STITCH</t>
        </is>
      </c>
    </row>
    <row r="17626">
      <c r="C17626" t="inlineStr">
        <is>
          <t>CHELSEA FOOTBALL CLUB</t>
        </is>
      </c>
    </row>
    <row r="17627">
      <c r="C17627" t="inlineStr">
        <is>
          <t>Direct Power Sarl</t>
        </is>
      </c>
    </row>
    <row r="17628">
      <c r="C17628" t="inlineStr">
        <is>
          <t>Naturalex</t>
        </is>
      </c>
    </row>
    <row r="17629">
      <c r="C17629" t="inlineStr">
        <is>
          <t>Poolco</t>
        </is>
      </c>
    </row>
    <row r="17630">
      <c r="C17630" t="inlineStr">
        <is>
          <t>Gree</t>
        </is>
      </c>
    </row>
    <row r="17631">
      <c r="C17631" t="inlineStr">
        <is>
          <t>Algo</t>
        </is>
      </c>
    </row>
    <row r="17632">
      <c r="C17632" t="inlineStr">
        <is>
          <t>Reino Unido</t>
        </is>
      </c>
    </row>
    <row r="17633">
      <c r="C17633" t="inlineStr">
        <is>
          <t>Wallfluent</t>
        </is>
      </c>
    </row>
    <row r="17634">
      <c r="C17634" t="inlineStr">
        <is>
          <t>Dornelli</t>
        </is>
      </c>
    </row>
    <row r="17635">
      <c r="C17635" t="inlineStr">
        <is>
          <t>Gioia Materia</t>
        </is>
      </c>
    </row>
    <row r="17636">
      <c r="C17636" t="inlineStr">
        <is>
          <t>Maison Lightning</t>
        </is>
      </c>
    </row>
    <row r="17637">
      <c r="C17637" t="inlineStr">
        <is>
          <t>Relx Time</t>
        </is>
      </c>
    </row>
    <row r="17638">
      <c r="C17638" t="inlineStr">
        <is>
          <t>Lonheo Max</t>
        </is>
      </c>
    </row>
    <row r="17639">
      <c r="C17639" t="inlineStr">
        <is>
          <t>Lé Papiers de Ninon</t>
        </is>
      </c>
    </row>
    <row r="17640">
      <c r="C17640" t="inlineStr">
        <is>
          <t>Aum World</t>
        </is>
      </c>
    </row>
    <row r="17641">
      <c r="C17641" t="inlineStr">
        <is>
          <t>Gh System</t>
        </is>
      </c>
    </row>
    <row r="17642">
      <c r="C17642" t="inlineStr">
        <is>
          <t>Langs</t>
        </is>
      </c>
    </row>
    <row r="17643">
      <c r="C17643" t="inlineStr">
        <is>
          <t>Sulion</t>
        </is>
      </c>
    </row>
    <row r="17644">
      <c r="C17644" t="inlineStr">
        <is>
          <t>Potters Crouch</t>
        </is>
      </c>
    </row>
    <row r="17645">
      <c r="C17645" t="inlineStr">
        <is>
          <t>Sifcon</t>
        </is>
      </c>
    </row>
    <row r="17646">
      <c r="C17646" t="inlineStr">
        <is>
          <t>Willow Tree</t>
        </is>
      </c>
    </row>
    <row r="17647">
      <c r="C17647" t="inlineStr">
        <is>
          <t>Beast Mug</t>
        </is>
      </c>
    </row>
    <row r="17648">
      <c r="C17648" t="inlineStr">
        <is>
          <t>Garden Pack</t>
        </is>
      </c>
    </row>
    <row r="17649">
      <c r="C17649" t="inlineStr">
        <is>
          <t>Omnisolar</t>
        </is>
      </c>
    </row>
    <row r="17650">
      <c r="C17650" t="inlineStr">
        <is>
          <t>Select Composite</t>
        </is>
      </c>
    </row>
    <row r="17651">
      <c r="C17651" t="inlineStr">
        <is>
          <t>Stock All</t>
        </is>
      </c>
    </row>
    <row r="17652">
      <c r="C17652" t="inlineStr">
        <is>
          <t>Cecipa Max</t>
        </is>
      </c>
    </row>
    <row r="17653">
      <c r="C17653" t="inlineStr">
        <is>
          <t>Decoclim</t>
        </is>
      </c>
    </row>
    <row r="17654">
      <c r="C17654" t="inlineStr">
        <is>
          <t>Briare</t>
        </is>
      </c>
    </row>
    <row r="17655">
      <c r="C17655" t="inlineStr">
        <is>
          <t>Coem</t>
        </is>
      </c>
    </row>
    <row r="17656">
      <c r="C17656" t="inlineStr">
        <is>
          <t>Mister-EnR</t>
        </is>
      </c>
    </row>
    <row r="17657">
      <c r="C17657" t="inlineStr">
        <is>
          <t>Imola</t>
        </is>
      </c>
    </row>
    <row r="17658">
      <c r="C17658" t="inlineStr">
        <is>
          <t>Grespor</t>
        </is>
      </c>
    </row>
    <row r="17659">
      <c r="C17659" t="inlineStr">
        <is>
          <t>Kueco</t>
        </is>
      </c>
    </row>
    <row r="17660">
      <c r="C17660" t="inlineStr">
        <is>
          <t>ETAP</t>
        </is>
      </c>
    </row>
    <row r="17661">
      <c r="C17661" t="inlineStr">
        <is>
          <t>SKXMeble</t>
        </is>
      </c>
    </row>
    <row r="17662">
      <c r="C17662" t="inlineStr">
        <is>
          <t>VOLT POLSKA</t>
        </is>
      </c>
    </row>
    <row r="17663">
      <c r="C17663" t="inlineStr">
        <is>
          <t>Dip Étanch</t>
        </is>
      </c>
    </row>
    <row r="17664">
      <c r="C17664" t="inlineStr">
        <is>
          <t>Id</t>
        </is>
      </c>
    </row>
    <row r="17665">
      <c r="C17665" t="inlineStr">
        <is>
          <t>Héliotan</t>
        </is>
      </c>
    </row>
    <row r="17666">
      <c r="C17666" t="inlineStr">
        <is>
          <t>Mosaïk</t>
        </is>
      </c>
    </row>
    <row r="17667">
      <c r="C17667" t="inlineStr">
        <is>
          <t>Loxxo</t>
        </is>
      </c>
    </row>
    <row r="17668">
      <c r="C17668" t="inlineStr">
        <is>
          <t>Nuance</t>
        </is>
      </c>
    </row>
    <row r="17669">
      <c r="C17669" t="inlineStr">
        <is>
          <t>Novemail</t>
        </is>
      </c>
    </row>
    <row r="17670">
      <c r="C17670" t="inlineStr">
        <is>
          <t>Pro Couleurs</t>
        </is>
      </c>
    </row>
    <row r="17671">
      <c r="C17671" t="inlineStr">
        <is>
          <t>Onip Peintures</t>
        </is>
      </c>
    </row>
    <row r="17672">
      <c r="C17672" t="inlineStr">
        <is>
          <t>Pure &amp; Paint</t>
        </is>
      </c>
    </row>
    <row r="17673">
      <c r="C17673" t="inlineStr">
        <is>
          <t>Phil-Ease</t>
        </is>
      </c>
    </row>
    <row r="17674">
      <c r="C17674" t="inlineStr">
        <is>
          <t>R&amp;G</t>
        </is>
      </c>
    </row>
    <row r="17675">
      <c r="C17675" t="inlineStr">
        <is>
          <t>Easy Decor</t>
        </is>
      </c>
    </row>
    <row r="17676">
      <c r="C17676" t="inlineStr">
        <is>
          <t>Kayori</t>
        </is>
      </c>
    </row>
    <row r="17677">
      <c r="C17677" t="inlineStr">
        <is>
          <t>Arti &amp; Mestieri</t>
        </is>
      </c>
    </row>
    <row r="17678">
      <c r="C17678" t="inlineStr">
        <is>
          <t>Fabas Luce</t>
        </is>
      </c>
    </row>
    <row r="17679">
      <c r="C17679" t="inlineStr">
        <is>
          <t>Bâtir</t>
        </is>
      </c>
    </row>
    <row r="17680">
      <c r="C17680" t="inlineStr">
        <is>
          <t>Addict</t>
        </is>
      </c>
    </row>
    <row r="17681">
      <c r="C17681" t="inlineStr">
        <is>
          <t>Circouleur</t>
        </is>
      </c>
    </row>
    <row r="17682">
      <c r="C17682" t="inlineStr">
        <is>
          <t>Bio Pin</t>
        </is>
      </c>
    </row>
    <row r="17683">
      <c r="C17683" t="inlineStr">
        <is>
          <t>Floréac</t>
        </is>
      </c>
    </row>
    <row r="17684">
      <c r="C17684" t="inlineStr">
        <is>
          <t>Connexion</t>
        </is>
      </c>
    </row>
    <row r="17685">
      <c r="C17685" t="inlineStr">
        <is>
          <t>S4ALL PRO</t>
        </is>
      </c>
    </row>
    <row r="17686">
      <c r="C17686" t="inlineStr">
        <is>
          <t>Mammoth Security</t>
        </is>
      </c>
    </row>
    <row r="17687">
      <c r="C17687" t="inlineStr">
        <is>
          <t>Bike It</t>
        </is>
      </c>
    </row>
    <row r="17688">
      <c r="C17688" t="inlineStr">
        <is>
          <t>Dekko</t>
        </is>
      </c>
    </row>
    <row r="17689">
      <c r="C17689" t="inlineStr">
        <is>
          <t>KÜHL</t>
        </is>
      </c>
    </row>
    <row r="17690">
      <c r="C17690" t="inlineStr">
        <is>
          <t>Oxford Products</t>
        </is>
      </c>
    </row>
    <row r="17691">
      <c r="C17691" t="inlineStr">
        <is>
          <t>Moto TrackTech</t>
        </is>
      </c>
    </row>
    <row r="17692">
      <c r="C17692" t="inlineStr">
        <is>
          <t>LS2 Helmets</t>
        </is>
      </c>
    </row>
    <row r="17693">
      <c r="C17693" t="inlineStr">
        <is>
          <t>B.K.Licht</t>
        </is>
      </c>
    </row>
    <row r="17694">
      <c r="C17694" t="inlineStr">
        <is>
          <t>Briloner</t>
        </is>
      </c>
    </row>
    <row r="17695">
      <c r="C17695" t="inlineStr">
        <is>
          <t>Mebel Elite</t>
        </is>
      </c>
    </row>
    <row r="17696">
      <c r="C17696" t="inlineStr">
        <is>
          <t>AMARIARA</t>
        </is>
      </c>
    </row>
    <row r="17697">
      <c r="C17697" t="inlineStr">
        <is>
          <t>Needcraft</t>
        </is>
      </c>
    </row>
    <row r="17698">
      <c r="C17698" t="inlineStr">
        <is>
          <t>Benjamin Tate Design</t>
        </is>
      </c>
    </row>
    <row r="17699">
      <c r="C17699" t="inlineStr">
        <is>
          <t>Rapid Racking</t>
        </is>
      </c>
    </row>
    <row r="17700">
      <c r="C17700" t="inlineStr">
        <is>
          <t>Beaumont</t>
        </is>
      </c>
    </row>
    <row r="17701">
      <c r="C17701" t="inlineStr">
        <is>
          <t>History &amp; Heraldry</t>
        </is>
      </c>
    </row>
    <row r="17702">
      <c r="C17702" t="inlineStr">
        <is>
          <t>Microplast</t>
        </is>
      </c>
    </row>
    <row r="17703">
      <c r="C17703" t="inlineStr">
        <is>
          <t>Crest Medical</t>
        </is>
      </c>
    </row>
    <row r="17704">
      <c r="C17704" t="inlineStr">
        <is>
          <t>Love Plants</t>
        </is>
      </c>
    </row>
    <row r="17705">
      <c r="C17705" t="inlineStr">
        <is>
          <t>SabreCut</t>
        </is>
      </c>
    </row>
    <row r="17706">
      <c r="C17706" t="inlineStr">
        <is>
          <t>Easihold</t>
        </is>
      </c>
    </row>
    <row r="17707">
      <c r="C17707" t="inlineStr">
        <is>
          <t>TopsTools</t>
        </is>
      </c>
    </row>
    <row r="17708">
      <c r="C17708" t="inlineStr">
        <is>
          <t>Théodore</t>
        </is>
      </c>
    </row>
    <row r="17709">
      <c r="C17709" t="inlineStr">
        <is>
          <t>Roll Color</t>
        </is>
      </c>
    </row>
    <row r="17710">
      <c r="C17710" t="inlineStr">
        <is>
          <t>Xylor</t>
        </is>
      </c>
    </row>
    <row r="17711">
      <c r="C17711" t="inlineStr">
        <is>
          <t>Véraline</t>
        </is>
      </c>
    </row>
    <row r="17712">
      <c r="C17712" t="inlineStr">
        <is>
          <t>Bijoux De Mur</t>
        </is>
      </c>
    </row>
    <row r="17713">
      <c r="C17713" t="inlineStr">
        <is>
          <t>Lasaro</t>
        </is>
      </c>
    </row>
    <row r="17714">
      <c r="C17714" t="inlineStr">
        <is>
          <t>Plante stabilisee</t>
        </is>
      </c>
    </row>
    <row r="17715">
      <c r="C17715" t="inlineStr">
        <is>
          <t>Setgarden</t>
        </is>
      </c>
    </row>
    <row r="17716">
      <c r="C17716" t="inlineStr">
        <is>
          <t>Boarti</t>
        </is>
      </c>
    </row>
    <row r="17717">
      <c r="C17717" t="inlineStr">
        <is>
          <t>Urban-Hochbeet</t>
        </is>
      </c>
    </row>
    <row r="17718">
      <c r="C17718" t="inlineStr">
        <is>
          <t>Wikao</t>
        </is>
      </c>
    </row>
    <row r="17719">
      <c r="C17719" t="inlineStr">
        <is>
          <t>Lumiz</t>
        </is>
      </c>
    </row>
    <row r="17720">
      <c r="C17720" t="inlineStr">
        <is>
          <t>Lumagny</t>
        </is>
      </c>
    </row>
    <row r="17721">
      <c r="C17721" t="inlineStr">
        <is>
          <t>Mecanix</t>
        </is>
      </c>
    </row>
    <row r="17722">
      <c r="C17722" t="inlineStr">
        <is>
          <t>Sunsun</t>
        </is>
      </c>
    </row>
    <row r="17723">
      <c r="C17723" t="inlineStr">
        <is>
          <t>Vitavia</t>
        </is>
      </c>
    </row>
    <row r="17724">
      <c r="C17724" t="inlineStr">
        <is>
          <t>Vind</t>
        </is>
      </c>
    </row>
    <row r="17725">
      <c r="C17725" t="inlineStr">
        <is>
          <t>Etnerlly Garees</t>
        </is>
      </c>
    </row>
    <row r="17726">
      <c r="C17726" t="inlineStr">
        <is>
          <t>Wassertech</t>
        </is>
      </c>
    </row>
    <row r="17727">
      <c r="C17727" t="inlineStr">
        <is>
          <t>Ma Chérie Mon Amour</t>
        </is>
      </c>
    </row>
    <row r="17728">
      <c r="C17728" t="inlineStr">
        <is>
          <t>Neptune Hydroponics</t>
        </is>
      </c>
    </row>
    <row r="17729">
      <c r="C17729" t="inlineStr">
        <is>
          <t>Greenapy</t>
        </is>
      </c>
    </row>
    <row r="17730">
      <c r="C17730" t="inlineStr">
        <is>
          <t>Global Air Supplies</t>
        </is>
      </c>
    </row>
    <row r="17731">
      <c r="C17731" t="inlineStr">
        <is>
          <t>Gripline</t>
        </is>
      </c>
    </row>
    <row r="17732">
      <c r="C17732" t="inlineStr">
        <is>
          <t>Greencube</t>
        </is>
      </c>
    </row>
    <row r="17733">
      <c r="C17733" t="inlineStr">
        <is>
          <t>Grow In Berlin</t>
        </is>
      </c>
    </row>
    <row r="17734">
      <c r="C17734" t="inlineStr">
        <is>
          <t>Grow Genius</t>
        </is>
      </c>
    </row>
    <row r="17735">
      <c r="C17735" t="inlineStr">
        <is>
          <t>Gueules Des Bois</t>
        </is>
      </c>
    </row>
    <row r="17736">
      <c r="C17736" t="inlineStr">
        <is>
          <t>Hermes Trading</t>
        </is>
      </c>
    </row>
    <row r="17737">
      <c r="C17737" t="inlineStr">
        <is>
          <t>Hemp Trading</t>
        </is>
      </c>
    </row>
    <row r="17738">
      <c r="C17738" t="inlineStr">
        <is>
          <t>Jardin Prive</t>
        </is>
      </c>
    </row>
    <row r="17739">
      <c r="C17739" t="inlineStr">
        <is>
          <t>Italiadoc</t>
        </is>
      </c>
    </row>
    <row r="17740">
      <c r="C17740" t="inlineStr">
        <is>
          <t>Blumat</t>
        </is>
      </c>
    </row>
    <row r="17741">
      <c r="C17741" t="inlineStr">
        <is>
          <t>Bd Discardit</t>
        </is>
      </c>
    </row>
    <row r="17742">
      <c r="C17742" t="inlineStr">
        <is>
          <t>Clonex</t>
        </is>
      </c>
    </row>
    <row r="17743">
      <c r="C17743" t="inlineStr">
        <is>
          <t>Boyu</t>
        </is>
      </c>
    </row>
    <row r="17744">
      <c r="C17744" t="inlineStr">
        <is>
          <t>Dimartino</t>
        </is>
      </c>
    </row>
    <row r="17745">
      <c r="C17745" t="inlineStr">
        <is>
          <t>Cornwall Electronics</t>
        </is>
      </c>
    </row>
    <row r="17746">
      <c r="C17746" t="inlineStr">
        <is>
          <t>Easygrow</t>
        </is>
      </c>
    </row>
    <row r="17747">
      <c r="C17747" t="inlineStr">
        <is>
          <t>Florateck</t>
        </is>
      </c>
    </row>
    <row r="17748">
      <c r="C17748" t="inlineStr">
        <is>
          <t>Florastar</t>
        </is>
      </c>
    </row>
    <row r="17749">
      <c r="C17749" t="inlineStr">
        <is>
          <t>Germie</t>
        </is>
      </c>
    </row>
    <row r="17750">
      <c r="C17750" t="inlineStr">
        <is>
          <t>Garden Solutions</t>
        </is>
      </c>
    </row>
    <row r="17751">
      <c r="C17751" t="inlineStr">
        <is>
          <t>Kibath</t>
        </is>
      </c>
    </row>
    <row r="17752">
      <c r="C17752" t="inlineStr">
        <is>
          <t>Lukmebel</t>
        </is>
      </c>
    </row>
    <row r="17753">
      <c r="C17753" t="inlineStr">
        <is>
          <t>ClassGarden</t>
        </is>
      </c>
    </row>
    <row r="17754">
      <c r="C17754" t="inlineStr">
        <is>
          <t>Codekey</t>
        </is>
      </c>
    </row>
    <row r="17755">
      <c r="C17755" t="inlineStr">
        <is>
          <t>Agrolight Led</t>
        </is>
      </c>
    </row>
    <row r="17756">
      <c r="C17756" t="inlineStr">
        <is>
          <t>Autopot</t>
        </is>
      </c>
    </row>
    <row r="17757">
      <c r="C17757" t="inlineStr">
        <is>
          <t>Aquarium Systems</t>
        </is>
      </c>
    </row>
    <row r="17758">
      <c r="C17758" t="inlineStr">
        <is>
          <t>Spin-Art Spinners</t>
        </is>
      </c>
    </row>
    <row r="17759">
      <c r="C17759" t="inlineStr">
        <is>
          <t>Senkap</t>
        </is>
      </c>
    </row>
    <row r="17760">
      <c r="C17760" t="inlineStr">
        <is>
          <t>U-Gro</t>
        </is>
      </c>
    </row>
    <row r="17761">
      <c r="C17761" t="inlineStr">
        <is>
          <t>Nutriculture</t>
        </is>
      </c>
    </row>
    <row r="17762">
      <c r="C17762" t="inlineStr">
        <is>
          <t>Optim'O</t>
        </is>
      </c>
    </row>
    <row r="17763">
      <c r="C17763" t="inlineStr">
        <is>
          <t>Ollas Lutton</t>
        </is>
      </c>
    </row>
    <row r="17764">
      <c r="C17764" t="inlineStr">
        <is>
          <t>Plagron</t>
        </is>
      </c>
    </row>
    <row r="17765">
      <c r="C17765" t="inlineStr">
        <is>
          <t>Pasquini Bini</t>
        </is>
      </c>
    </row>
    <row r="17766">
      <c r="C17766" t="inlineStr">
        <is>
          <t>Rodwin Electronics</t>
        </is>
      </c>
    </row>
    <row r="17767">
      <c r="C17767" t="inlineStr">
        <is>
          <t>Qnubu</t>
        </is>
      </c>
    </row>
    <row r="17768">
      <c r="C17768" t="inlineStr">
        <is>
          <t>Romberg</t>
        </is>
      </c>
    </row>
    <row r="17769">
      <c r="C17769" t="inlineStr">
        <is>
          <t>Rodwin Ventilation</t>
        </is>
      </c>
    </row>
    <row r="17770">
      <c r="C17770" t="inlineStr">
        <is>
          <t>Secret Smoke</t>
        </is>
      </c>
    </row>
    <row r="17771">
      <c r="C17771" t="inlineStr">
        <is>
          <t>Thorensen</t>
        </is>
      </c>
    </row>
    <row r="17772">
      <c r="C17772" t="inlineStr">
        <is>
          <t>DeCORI</t>
        </is>
      </c>
    </row>
    <row r="17773">
      <c r="C17773" t="inlineStr">
        <is>
          <t>National Mouldings</t>
        </is>
      </c>
    </row>
    <row r="17774">
      <c r="C17774" t="inlineStr">
        <is>
          <t>A-Class Sliding Doors</t>
        </is>
      </c>
    </row>
    <row r="17775">
      <c r="C17775" t="inlineStr">
        <is>
          <t>Nacnic</t>
        </is>
      </c>
    </row>
    <row r="17776">
      <c r="C17776" t="inlineStr">
        <is>
          <t>M N Furniture Ltd</t>
        </is>
      </c>
    </row>
    <row r="17777">
      <c r="C17777" t="inlineStr">
        <is>
          <t>Baelea</t>
        </is>
      </c>
    </row>
    <row r="17778">
      <c r="C17778" t="inlineStr">
        <is>
          <t>Scottish Everlastings Ltd.</t>
        </is>
      </c>
    </row>
    <row r="17779">
      <c r="C17779" t="inlineStr">
        <is>
          <t>Kuhl</t>
        </is>
      </c>
    </row>
    <row r="17780">
      <c r="C17780" t="inlineStr">
        <is>
          <t>Pirlo Plush</t>
        </is>
      </c>
    </row>
    <row r="17781">
      <c r="C17781" t="inlineStr">
        <is>
          <t>Birdfy</t>
        </is>
      </c>
    </row>
    <row r="17782">
      <c r="C17782" t="inlineStr">
        <is>
          <t>N'OVEEN</t>
        </is>
      </c>
    </row>
    <row r="17783">
      <c r="C17783" t="inlineStr">
        <is>
          <t>H2Optim</t>
        </is>
      </c>
    </row>
    <row r="17784">
      <c r="C17784" t="inlineStr">
        <is>
          <t>VILARTE</t>
        </is>
      </c>
    </row>
    <row r="17785">
      <c r="C17785" t="inlineStr">
        <is>
          <t>The Wheat Bag Company</t>
        </is>
      </c>
    </row>
    <row r="17786">
      <c r="C17786" t="inlineStr">
        <is>
          <t>Ginology</t>
        </is>
      </c>
    </row>
    <row r="17787">
      <c r="C17787" t="inlineStr">
        <is>
          <t>Darnall</t>
        </is>
      </c>
    </row>
    <row r="17788">
      <c r="C17788" t="inlineStr">
        <is>
          <t>CHARLIE THE VET</t>
        </is>
      </c>
    </row>
    <row r="17789">
      <c r="C17789" t="inlineStr">
        <is>
          <t>Futah</t>
        </is>
      </c>
    </row>
    <row r="17790">
      <c r="C17790" t="inlineStr">
        <is>
          <t>Lister Cartwright</t>
        </is>
      </c>
    </row>
    <row r="17791">
      <c r="C17791" t="inlineStr">
        <is>
          <t>Club Green</t>
        </is>
      </c>
    </row>
    <row r="17792">
      <c r="C17792" t="inlineStr">
        <is>
          <t>Squelch</t>
        </is>
      </c>
    </row>
    <row r="17793">
      <c r="C17793" t="inlineStr">
        <is>
          <t>Nature's Melody</t>
        </is>
      </c>
    </row>
    <row r="17794">
      <c r="C17794" t="inlineStr">
        <is>
          <t>Sagaform</t>
        </is>
      </c>
    </row>
    <row r="17795">
      <c r="C17795" t="inlineStr">
        <is>
          <t>Casabel</t>
        </is>
      </c>
    </row>
    <row r="17796">
      <c r="C17796" t="inlineStr">
        <is>
          <t>Protocole Pro</t>
        </is>
      </c>
    </row>
    <row r="17797">
      <c r="C17797" t="inlineStr">
        <is>
          <t>Gabiona</t>
        </is>
      </c>
    </row>
    <row r="17798">
      <c r="C17798" t="inlineStr">
        <is>
          <t>Multitanks International</t>
        </is>
      </c>
    </row>
    <row r="17799">
      <c r="C17799" t="inlineStr">
        <is>
          <t>Floordirekt</t>
        </is>
      </c>
    </row>
    <row r="17800">
      <c r="C17800" t="inlineStr">
        <is>
          <t>Nature Bois Concept</t>
        </is>
      </c>
    </row>
    <row r="17801">
      <c r="C17801" t="inlineStr">
        <is>
          <t>MG Valencia</t>
        </is>
      </c>
    </row>
    <row r="17802">
      <c r="C17802" t="inlineStr">
        <is>
          <t>Ikhemalarka</t>
        </is>
      </c>
    </row>
    <row r="17803">
      <c r="C17803" t="inlineStr">
        <is>
          <t>Plantestabilisee.com</t>
        </is>
      </c>
    </row>
    <row r="17804">
      <c r="C17804" t="inlineStr">
        <is>
          <t>Runhood</t>
        </is>
      </c>
    </row>
    <row r="17805">
      <c r="C17805" t="inlineStr">
        <is>
          <t>Tribesigns</t>
        </is>
      </c>
    </row>
    <row r="17806">
      <c r="C17806" t="inlineStr">
        <is>
          <t>Decoairco</t>
        </is>
      </c>
    </row>
    <row r="17807">
      <c r="C17807" t="inlineStr">
        <is>
          <t>Pure Aquarium</t>
        </is>
      </c>
    </row>
    <row r="17808">
      <c r="C17808" t="inlineStr">
        <is>
          <t>Timber Focus SertiWOOD</t>
        </is>
      </c>
    </row>
    <row r="17809">
      <c r="C17809" t="inlineStr">
        <is>
          <t>Malmo</t>
        </is>
      </c>
    </row>
    <row r="17810">
      <c r="C17810" t="inlineStr">
        <is>
          <t>Komfi</t>
        </is>
      </c>
    </row>
    <row r="17811">
      <c r="C17811" t="inlineStr">
        <is>
          <t>SJA</t>
        </is>
      </c>
    </row>
    <row r="17812">
      <c r="C17812" t="inlineStr">
        <is>
          <t>Battersea</t>
        </is>
      </c>
    </row>
    <row r="17813">
      <c r="C17813" t="inlineStr">
        <is>
          <t>Tuscan</t>
        </is>
      </c>
    </row>
    <row r="17814">
      <c r="C17814" t="inlineStr">
        <is>
          <t>Brightex LED</t>
        </is>
      </c>
    </row>
    <row r="17815">
      <c r="C17815" t="inlineStr">
        <is>
          <t>Heart and Home</t>
        </is>
      </c>
    </row>
    <row r="17816">
      <c r="C17816" t="inlineStr">
        <is>
          <t>Rafaelo Mobilia</t>
        </is>
      </c>
    </row>
    <row r="17817">
      <c r="C17817" t="inlineStr">
        <is>
          <t>Maestro craft</t>
        </is>
      </c>
    </row>
    <row r="17818">
      <c r="C17818" t="inlineStr">
        <is>
          <t>Fylde Grass</t>
        </is>
      </c>
    </row>
    <row r="17819">
      <c r="C17819" t="inlineStr">
        <is>
          <t>BMBO</t>
        </is>
      </c>
    </row>
    <row r="17820">
      <c r="C17820" t="inlineStr">
        <is>
          <t>LFI LADDERS</t>
        </is>
      </c>
    </row>
    <row r="17821">
      <c r="C17821" t="inlineStr">
        <is>
          <t>Metalove</t>
        </is>
      </c>
    </row>
    <row r="17822">
      <c r="C17822" t="inlineStr">
        <is>
          <t>Nowodvorski</t>
        </is>
      </c>
    </row>
    <row r="17823">
      <c r="C17823" t="inlineStr">
        <is>
          <t>Maxglass</t>
        </is>
      </c>
    </row>
    <row r="17824">
      <c r="C17824" t="inlineStr">
        <is>
          <t>DĄSTAL</t>
        </is>
      </c>
    </row>
    <row r="17825">
      <c r="C17825" t="inlineStr">
        <is>
          <t>Kinedo</t>
        </is>
      </c>
    </row>
    <row r="17826">
      <c r="C17826" t="inlineStr">
        <is>
          <t>Pikolin</t>
        </is>
      </c>
    </row>
    <row r="17827">
      <c r="C17827" t="inlineStr">
        <is>
          <t>Drabex</t>
        </is>
      </c>
    </row>
    <row r="17828">
      <c r="C17828" t="inlineStr">
        <is>
          <t>MPM</t>
        </is>
      </c>
    </row>
    <row r="17829">
      <c r="C17829" t="inlineStr">
        <is>
          <t>H&amp;S Decoration</t>
        </is>
      </c>
    </row>
    <row r="17830">
      <c r="C17830" t="inlineStr">
        <is>
          <t>Faraone</t>
        </is>
      </c>
    </row>
    <row r="17831">
      <c r="C17831" t="inlineStr">
        <is>
          <t>Dijk</t>
        </is>
      </c>
    </row>
    <row r="17832">
      <c r="C17832" t="inlineStr">
        <is>
          <t>Storage Solutions</t>
        </is>
      </c>
    </row>
    <row r="17833">
      <c r="C17833" t="inlineStr">
        <is>
          <t>OKYANUS</t>
        </is>
      </c>
    </row>
    <row r="17834">
      <c r="C17834" t="inlineStr">
        <is>
          <t>Bodek</t>
        </is>
      </c>
    </row>
    <row r="17835">
      <c r="C17835" t="inlineStr">
        <is>
          <t>HowHomely</t>
        </is>
      </c>
    </row>
    <row r="17836">
      <c r="C17836" t="inlineStr">
        <is>
          <t>Mawashi</t>
        </is>
      </c>
    </row>
    <row r="17837">
      <c r="C17837" t="inlineStr">
        <is>
          <t>Eh Expert</t>
        </is>
      </c>
    </row>
    <row r="17838">
      <c r="C17838" t="inlineStr">
        <is>
          <t>Classic Blanc</t>
        </is>
      </c>
    </row>
    <row r="17839">
      <c r="C17839" t="inlineStr">
        <is>
          <t>What The Sleep</t>
        </is>
      </c>
    </row>
    <row r="17840">
      <c r="C17840" t="inlineStr">
        <is>
          <t>TEVOTECH</t>
        </is>
      </c>
    </row>
    <row r="17841">
      <c r="C17841" t="inlineStr">
        <is>
          <t>Clean Wave</t>
        </is>
      </c>
    </row>
    <row r="17842">
      <c r="C17842" t="inlineStr">
        <is>
          <t>4SUN</t>
        </is>
      </c>
    </row>
    <row r="17843">
      <c r="C17843" t="inlineStr">
        <is>
          <t>Capstar</t>
        </is>
      </c>
    </row>
    <row r="17844">
      <c r="C17844" t="inlineStr">
        <is>
          <t>Seresto</t>
        </is>
      </c>
    </row>
    <row r="17845">
      <c r="C17845" t="inlineStr">
        <is>
          <t>Vitality Care</t>
        </is>
      </c>
    </row>
    <row r="17846">
      <c r="C17846" t="inlineStr">
        <is>
          <t>Pet Bazaar</t>
        </is>
      </c>
    </row>
    <row r="17847">
      <c r="C17847" t="inlineStr">
        <is>
          <t>Frontline HomeGard</t>
        </is>
      </c>
    </row>
    <row r="17848">
      <c r="C17848" t="inlineStr">
        <is>
          <t>Seraquin</t>
        </is>
      </c>
    </row>
    <row r="17849">
      <c r="C17849" t="inlineStr">
        <is>
          <t>SecureMyDoor</t>
        </is>
      </c>
    </row>
    <row r="17850">
      <c r="C17850" t="inlineStr">
        <is>
          <t>Paw-Cura</t>
        </is>
      </c>
    </row>
    <row r="17851">
      <c r="C17851" t="inlineStr">
        <is>
          <t>FRONTPRO Advantage</t>
        </is>
      </c>
    </row>
    <row r="17852">
      <c r="C17852" t="inlineStr">
        <is>
          <t>Ultra Beam Lighting</t>
        </is>
      </c>
    </row>
    <row r="17853">
      <c r="C17853" t="inlineStr">
        <is>
          <t>Harmin</t>
        </is>
      </c>
    </row>
    <row r="17854">
      <c r="C17854" t="inlineStr">
        <is>
          <t>Hobby Gift</t>
        </is>
      </c>
    </row>
    <row r="17855">
      <c r="C17855" t="inlineStr">
        <is>
          <t>Paint Outlet</t>
        </is>
      </c>
    </row>
    <row r="17856">
      <c r="C17856" t="inlineStr">
        <is>
          <t>Moloo</t>
        </is>
      </c>
    </row>
    <row r="17857">
      <c r="C17857" t="inlineStr">
        <is>
          <t>Wood&amp;Sens</t>
        </is>
      </c>
    </row>
    <row r="17858">
      <c r="C17858" t="inlineStr">
        <is>
          <t>JHM Butt</t>
        </is>
      </c>
    </row>
    <row r="17859">
      <c r="C17859" t="inlineStr">
        <is>
          <t>Gear4Garden</t>
        </is>
      </c>
    </row>
    <row r="17860">
      <c r="C17860" t="inlineStr">
        <is>
          <t>Gear4Garage</t>
        </is>
      </c>
    </row>
    <row r="17861">
      <c r="C17861" t="inlineStr">
        <is>
          <t>Cosmopolitan design</t>
        </is>
      </c>
    </row>
    <row r="17862">
      <c r="C17862" t="inlineStr">
        <is>
          <t>Perenz</t>
        </is>
      </c>
    </row>
    <row r="17863">
      <c r="C17863" t="inlineStr">
        <is>
          <t>Cxl by Christian Lacroix</t>
        </is>
      </c>
    </row>
    <row r="17864">
      <c r="C17864" t="inlineStr">
        <is>
          <t>Anthony</t>
        </is>
      </c>
    </row>
    <row r="17865">
      <c r="C17865" t="inlineStr">
        <is>
          <t>e-floor</t>
        </is>
      </c>
    </row>
    <row r="17866">
      <c r="C17866" t="inlineStr">
        <is>
          <t>Sherman</t>
        </is>
      </c>
    </row>
    <row r="17867">
      <c r="C17867" t="inlineStr">
        <is>
          <t>MOCHTOYS</t>
        </is>
      </c>
    </row>
    <row r="17868">
      <c r="C17868" t="inlineStr">
        <is>
          <t>Sothing</t>
        </is>
      </c>
    </row>
    <row r="17869">
      <c r="C17869" t="inlineStr">
        <is>
          <t>Narwal</t>
        </is>
      </c>
    </row>
    <row r="17870">
      <c r="C17870" t="inlineStr">
        <is>
          <t>HOTO</t>
        </is>
      </c>
    </row>
    <row r="17871">
      <c r="C17871" t="inlineStr">
        <is>
          <t>FIBROTECH</t>
        </is>
      </c>
    </row>
    <row r="17872">
      <c r="C17872" t="inlineStr">
        <is>
          <t>Walk In Bathroom</t>
        </is>
      </c>
    </row>
    <row r="17873">
      <c r="C17873" t="inlineStr">
        <is>
          <t>Wowstick</t>
        </is>
      </c>
    </row>
    <row r="17874">
      <c r="C17874" t="inlineStr">
        <is>
          <t>Atuman</t>
        </is>
      </c>
    </row>
    <row r="17875">
      <c r="C17875" t="inlineStr">
        <is>
          <t>Nobel</t>
        </is>
      </c>
    </row>
    <row r="17876">
      <c r="C17876" t="inlineStr">
        <is>
          <t>Wallsupply</t>
        </is>
      </c>
    </row>
    <row r="17877">
      <c r="C17877" t="inlineStr">
        <is>
          <t>BERYFLOOR</t>
        </is>
      </c>
    </row>
    <row r="17878">
      <c r="C17878" t="inlineStr">
        <is>
          <t>Housekeeper</t>
        </is>
      </c>
    </row>
    <row r="17879">
      <c r="C17879" t="inlineStr">
        <is>
          <t>Vinod</t>
        </is>
      </c>
    </row>
    <row r="17880">
      <c r="C17880" t="inlineStr">
        <is>
          <t>MAXICOLOR</t>
        </is>
      </c>
    </row>
    <row r="17881">
      <c r="C17881" t="inlineStr">
        <is>
          <t>Hypermart</t>
        </is>
      </c>
    </row>
    <row r="17882">
      <c r="C17882" t="inlineStr">
        <is>
          <t>Hawkins</t>
        </is>
      </c>
    </row>
    <row r="17883">
      <c r="C17883" t="inlineStr">
        <is>
          <t>Haske PRO</t>
        </is>
      </c>
    </row>
    <row r="17884">
      <c r="C17884" t="inlineStr">
        <is>
          <t>Multy Home</t>
        </is>
      </c>
    </row>
    <row r="17885">
      <c r="C17885" t="inlineStr">
        <is>
          <t>Azulejos Benadresa</t>
        </is>
      </c>
    </row>
    <row r="17886">
      <c r="C17886" t="inlineStr">
        <is>
          <t>Etile</t>
        </is>
      </c>
    </row>
    <row r="17887">
      <c r="C17887" t="inlineStr">
        <is>
          <t>Bott</t>
        </is>
      </c>
    </row>
    <row r="17888">
      <c r="C17888" t="inlineStr">
        <is>
          <t>Sunvic</t>
        </is>
      </c>
    </row>
    <row r="17889">
      <c r="C17889" t="inlineStr">
        <is>
          <t>Masterkool</t>
        </is>
      </c>
    </row>
    <row r="17890">
      <c r="C17890" t="inlineStr">
        <is>
          <t>Siroflex</t>
        </is>
      </c>
    </row>
    <row r="17891">
      <c r="C17891" t="inlineStr">
        <is>
          <t>Global Fans</t>
        </is>
      </c>
    </row>
    <row r="17892">
      <c r="C17892" t="inlineStr">
        <is>
          <t>Vulcascot</t>
        </is>
      </c>
    </row>
    <row r="17893">
      <c r="C17893" t="inlineStr">
        <is>
          <t>Chabrias Ltd</t>
        </is>
      </c>
    </row>
    <row r="17894">
      <c r="C17894" t="inlineStr">
        <is>
          <t>Work Sharp</t>
        </is>
      </c>
    </row>
    <row r="17895">
      <c r="C17895" t="inlineStr">
        <is>
          <t>Trio Lighting</t>
        </is>
      </c>
    </row>
    <row r="17896">
      <c r="C17896" t="inlineStr">
        <is>
          <t>Stefano Design</t>
        </is>
      </c>
    </row>
    <row r="17897">
      <c r="C17897" t="inlineStr">
        <is>
          <t>Zephir</t>
        </is>
      </c>
    </row>
    <row r="17898">
      <c r="C17898" t="inlineStr">
        <is>
          <t>EH-Expert</t>
        </is>
      </c>
    </row>
    <row r="17899">
      <c r="C17899" t="inlineStr">
        <is>
          <t>Exotic Design</t>
        </is>
      </c>
    </row>
    <row r="17900">
      <c r="C17900" t="inlineStr">
        <is>
          <t>Keenware</t>
        </is>
      </c>
    </row>
    <row r="17901">
      <c r="C17901" t="inlineStr">
        <is>
          <t>Vision Plus</t>
        </is>
      </c>
    </row>
    <row r="17902">
      <c r="C17902" t="inlineStr">
        <is>
          <t>KeenFix</t>
        </is>
      </c>
    </row>
    <row r="17903">
      <c r="C17903" t="inlineStr">
        <is>
          <t>Dellonda</t>
        </is>
      </c>
    </row>
    <row r="17904">
      <c r="C17904" t="inlineStr">
        <is>
          <t>Romantica</t>
        </is>
      </c>
    </row>
    <row r="17905">
      <c r="C17905" t="inlineStr">
        <is>
          <t>Moorgreen</t>
        </is>
      </c>
    </row>
    <row r="17906">
      <c r="C17906" t="inlineStr">
        <is>
          <t>VOLTENO</t>
        </is>
      </c>
    </row>
    <row r="17907">
      <c r="C17907" t="inlineStr">
        <is>
          <t>Modeco Expert</t>
        </is>
      </c>
    </row>
    <row r="17908">
      <c r="C17908" t="inlineStr">
        <is>
          <t>Hurtownia-Mebli</t>
        </is>
      </c>
    </row>
    <row r="17909">
      <c r="C17909" t="inlineStr">
        <is>
          <t>Perfect Pro</t>
        </is>
      </c>
    </row>
    <row r="17910">
      <c r="C17910" t="inlineStr">
        <is>
          <t>Home Tools</t>
        </is>
      </c>
    </row>
    <row r="17911">
      <c r="C17911" t="inlineStr">
        <is>
          <t>Jaxons clean</t>
        </is>
      </c>
    </row>
    <row r="17912">
      <c r="C17912" t="inlineStr">
        <is>
          <t>W4</t>
        </is>
      </c>
    </row>
    <row r="17913">
      <c r="C17913" t="inlineStr">
        <is>
          <t>Aromatize</t>
        </is>
      </c>
    </row>
    <row r="17914">
      <c r="C17914" t="inlineStr">
        <is>
          <t>Roomart</t>
        </is>
      </c>
    </row>
    <row r="17915">
      <c r="C17915" t="inlineStr">
        <is>
          <t>August</t>
        </is>
      </c>
    </row>
    <row r="17916">
      <c r="C17916" t="inlineStr">
        <is>
          <t>Abigail Ahern</t>
        </is>
      </c>
    </row>
    <row r="17917">
      <c r="C17917" t="inlineStr">
        <is>
          <t>Mint Outdoor</t>
        </is>
      </c>
    </row>
    <row r="17918">
      <c r="C17918" t="inlineStr">
        <is>
          <t>Modlux</t>
        </is>
      </c>
    </row>
    <row r="17919">
      <c r="C17919" t="inlineStr">
        <is>
          <t>Daffodil</t>
        </is>
      </c>
    </row>
    <row r="17920">
      <c r="C17920" t="inlineStr">
        <is>
          <t>Mint Essentials</t>
        </is>
      </c>
    </row>
    <row r="17921">
      <c r="C17921" t="inlineStr">
        <is>
          <t>Audar</t>
        </is>
      </c>
    </row>
    <row r="17922">
      <c r="C17922" t="inlineStr">
        <is>
          <t>David Fischhoff</t>
        </is>
      </c>
    </row>
    <row r="17923">
      <c r="C17923" t="inlineStr">
        <is>
          <t>Bags On Board</t>
        </is>
      </c>
    </row>
    <row r="17924">
      <c r="C17924" t="inlineStr">
        <is>
          <t>Solbio</t>
        </is>
      </c>
    </row>
    <row r="17925">
      <c r="C17925" t="inlineStr">
        <is>
          <t>Gino D'Acampo</t>
        </is>
      </c>
    </row>
    <row r="17926">
      <c r="C17926" t="inlineStr">
        <is>
          <t>Westfield</t>
        </is>
      </c>
    </row>
    <row r="17927">
      <c r="C17927" t="inlineStr">
        <is>
          <t>Darphe</t>
        </is>
      </c>
    </row>
    <row r="17928">
      <c r="C17928" t="inlineStr">
        <is>
          <t>Création Sud</t>
        </is>
      </c>
    </row>
    <row r="17929">
      <c r="C17929" t="inlineStr">
        <is>
          <t>Fluidics</t>
        </is>
      </c>
    </row>
    <row r="17930">
      <c r="C17930" t="inlineStr">
        <is>
          <t>Sommer</t>
        </is>
      </c>
    </row>
    <row r="17931">
      <c r="C17931" t="inlineStr">
        <is>
          <t>Doitrand</t>
        </is>
      </c>
    </row>
    <row r="17932">
      <c r="C17932" t="inlineStr">
        <is>
          <t>Dickert</t>
        </is>
      </c>
    </row>
    <row r="17933">
      <c r="C17933" t="inlineStr">
        <is>
          <t>Evology</t>
        </is>
      </c>
    </row>
    <row r="17934">
      <c r="C17934" t="inlineStr">
        <is>
          <t>Entrematic</t>
        </is>
      </c>
    </row>
    <row r="17935">
      <c r="C17935" t="inlineStr">
        <is>
          <t>Ferport</t>
        </is>
      </c>
    </row>
    <row r="17936">
      <c r="C17936" t="inlineStr">
        <is>
          <t>Fadini</t>
        </is>
      </c>
    </row>
    <row r="17937">
      <c r="C17937" t="inlineStr">
        <is>
          <t>Gibidi</t>
        </is>
      </c>
    </row>
    <row r="17938">
      <c r="C17938" t="inlineStr">
        <is>
          <t>Thermomix</t>
        </is>
      </c>
    </row>
    <row r="17939">
      <c r="C17939" t="inlineStr">
        <is>
          <t>Telcoma</t>
        </is>
      </c>
    </row>
    <row r="17940">
      <c r="C17940" t="inlineStr">
        <is>
          <t>Unic Line</t>
        </is>
      </c>
    </row>
    <row r="17941">
      <c r="C17941" t="inlineStr">
        <is>
          <t>Tousek</t>
        </is>
      </c>
    </row>
    <row r="17942">
      <c r="C17942" t="inlineStr">
        <is>
          <t>Vds</t>
        </is>
      </c>
    </row>
    <row r="17943">
      <c r="C17943" t="inlineStr">
        <is>
          <t>V2</t>
        </is>
      </c>
    </row>
    <row r="17944">
      <c r="C17944" t="inlineStr">
        <is>
          <t>Vorwerk</t>
        </is>
      </c>
    </row>
    <row r="17945">
      <c r="C17945" t="inlineStr">
        <is>
          <t>Xylem</t>
        </is>
      </c>
    </row>
    <row r="17946">
      <c r="C17946" t="inlineStr">
        <is>
          <t>Uhplast</t>
        </is>
      </c>
    </row>
    <row r="17947">
      <c r="C17947" t="inlineStr">
        <is>
          <t>Fral Fermetures</t>
        </is>
      </c>
    </row>
    <row r="17948">
      <c r="C17948" t="inlineStr">
        <is>
          <t>Zaegel Held</t>
        </is>
      </c>
    </row>
    <row r="17949">
      <c r="C17949" t="inlineStr">
        <is>
          <t>Bulltherm</t>
        </is>
      </c>
    </row>
    <row r="17950">
      <c r="C17950" t="inlineStr">
        <is>
          <t>Masterbrico</t>
        </is>
      </c>
    </row>
    <row r="17951">
      <c r="C17951" t="inlineStr">
        <is>
          <t>Aapaas</t>
        </is>
      </c>
    </row>
    <row r="17952">
      <c r="C17952" t="inlineStr">
        <is>
          <t>Tedsen</t>
        </is>
      </c>
    </row>
    <row r="17953">
      <c r="C17953" t="inlineStr">
        <is>
          <t>Tci</t>
        </is>
      </c>
    </row>
    <row r="17954">
      <c r="C17954" t="inlineStr">
        <is>
          <t>Socla Watts</t>
        </is>
      </c>
    </row>
    <row r="17955">
      <c r="C17955" t="inlineStr">
        <is>
          <t>Sime</t>
        </is>
      </c>
    </row>
    <row r="17956">
      <c r="C17956" t="inlineStr">
        <is>
          <t>Suntec</t>
        </is>
      </c>
    </row>
    <row r="17957">
      <c r="C17957" t="inlineStr">
        <is>
          <t>Steinen</t>
        </is>
      </c>
    </row>
    <row r="17958">
      <c r="C17958" t="inlineStr">
        <is>
          <t>Taco Ag</t>
        </is>
      </c>
    </row>
    <row r="17959">
      <c r="C17959" t="inlineStr">
        <is>
          <t>Super Stars</t>
        </is>
      </c>
    </row>
    <row r="17960">
      <c r="C17960" t="inlineStr">
        <is>
          <t>Tecnocontrol</t>
        </is>
      </c>
    </row>
    <row r="17961">
      <c r="C17961" t="inlineStr">
        <is>
          <t>Taco/Ltd</t>
        </is>
      </c>
    </row>
    <row r="17962">
      <c r="C17962" t="inlineStr">
        <is>
          <t>Ranco</t>
        </is>
      </c>
    </row>
    <row r="17963">
      <c r="C17963" t="inlineStr">
        <is>
          <t>Ramon Soler</t>
        </is>
      </c>
    </row>
    <row r="17964">
      <c r="C17964" t="inlineStr">
        <is>
          <t>Reznor</t>
        </is>
      </c>
    </row>
    <row r="17965">
      <c r="C17965" t="inlineStr">
        <is>
          <t>Rendamax</t>
        </is>
      </c>
    </row>
    <row r="17966">
      <c r="C17966" t="inlineStr">
        <is>
          <t>Roca Baxi</t>
        </is>
      </c>
    </row>
    <row r="17967">
      <c r="C17967" t="inlineStr">
        <is>
          <t>Robertshaw</t>
        </is>
      </c>
    </row>
    <row r="17968">
      <c r="C17968" t="inlineStr">
        <is>
          <t>Serto</t>
        </is>
      </c>
    </row>
    <row r="17969">
      <c r="C17969" t="inlineStr">
        <is>
          <t>Seet</t>
        </is>
      </c>
    </row>
    <row r="17970">
      <c r="C17970" t="inlineStr">
        <is>
          <t>Sfa - Grandform</t>
        </is>
      </c>
    </row>
    <row r="17971">
      <c r="C17971" t="inlineStr">
        <is>
          <t>Siccom S.A.</t>
        </is>
      </c>
    </row>
    <row r="17972">
      <c r="C17972" t="inlineStr">
        <is>
          <t>Sic Reseau Acv</t>
        </is>
      </c>
    </row>
    <row r="17973">
      <c r="C17973" t="inlineStr">
        <is>
          <t>Mammoliti</t>
        </is>
      </c>
    </row>
    <row r="17974">
      <c r="C17974" t="inlineStr">
        <is>
          <t>Madas</t>
        </is>
      </c>
    </row>
    <row r="17975">
      <c r="C17975" t="inlineStr">
        <is>
          <t>Mut Meccanicatovo</t>
        </is>
      </c>
    </row>
    <row r="17976">
      <c r="C17976" t="inlineStr">
        <is>
          <t>Mang Gerard</t>
        </is>
      </c>
    </row>
    <row r="17977">
      <c r="C17977" t="inlineStr">
        <is>
          <t>Olymp</t>
        </is>
      </c>
    </row>
    <row r="17978">
      <c r="C17978" t="inlineStr">
        <is>
          <t>Nestor Martin</t>
        </is>
      </c>
    </row>
    <row r="17979">
      <c r="C17979" t="inlineStr">
        <is>
          <t>Pacific</t>
        </is>
      </c>
    </row>
    <row r="17980">
      <c r="C17980" t="inlineStr">
        <is>
          <t>Orkli Distrib.</t>
        </is>
      </c>
    </row>
    <row r="17981">
      <c r="C17981" t="inlineStr">
        <is>
          <t>Perge</t>
        </is>
      </c>
    </row>
    <row r="17982">
      <c r="C17982" t="inlineStr">
        <is>
          <t>Pactrol</t>
        </is>
      </c>
    </row>
    <row r="17983">
      <c r="C17983" t="inlineStr">
        <is>
          <t>Qualyx</t>
        </is>
      </c>
    </row>
    <row r="17984">
      <c r="C17984" t="inlineStr">
        <is>
          <t>Intercal</t>
        </is>
      </c>
    </row>
    <row r="17985">
      <c r="C17985" t="inlineStr">
        <is>
          <t>Isocel</t>
        </is>
      </c>
    </row>
    <row r="17986">
      <c r="C17986" t="inlineStr">
        <is>
          <t>Irsap Spa</t>
        </is>
      </c>
    </row>
    <row r="17987">
      <c r="C17987" t="inlineStr">
        <is>
          <t>Isotip Joncoux</t>
        </is>
      </c>
    </row>
    <row r="17988">
      <c r="C17988" t="inlineStr">
        <is>
          <t>Isoclear</t>
        </is>
      </c>
    </row>
    <row r="17989">
      <c r="C17989" t="inlineStr">
        <is>
          <t>Johnson Controls</t>
        </is>
      </c>
    </row>
    <row r="17990">
      <c r="C17990" t="inlineStr">
        <is>
          <t>Joannes</t>
        </is>
      </c>
    </row>
    <row r="17991">
      <c r="C17991" t="inlineStr">
        <is>
          <t>Knipex - Werk</t>
        </is>
      </c>
    </row>
    <row r="17992">
      <c r="C17992" t="inlineStr">
        <is>
          <t>Karcher</t>
        </is>
      </c>
    </row>
    <row r="17993">
      <c r="C17993" t="inlineStr">
        <is>
          <t>Korting</t>
        </is>
      </c>
    </row>
    <row r="17994">
      <c r="C17994" t="inlineStr">
        <is>
          <t>Graissebelleville</t>
        </is>
      </c>
    </row>
    <row r="17995">
      <c r="C17995" t="inlineStr">
        <is>
          <t>Gotec</t>
        </is>
      </c>
    </row>
    <row r="17996">
      <c r="C17996" t="inlineStr">
        <is>
          <t>Hadju</t>
        </is>
      </c>
    </row>
    <row r="17997">
      <c r="C17997" t="inlineStr">
        <is>
          <t>Grundfos Oem</t>
        </is>
      </c>
    </row>
    <row r="17998">
      <c r="C17998" t="inlineStr">
        <is>
          <t>Hoval</t>
        </is>
      </c>
    </row>
    <row r="17999">
      <c r="C17999" t="inlineStr">
        <is>
          <t>Hofamat</t>
        </is>
      </c>
    </row>
    <row r="18000">
      <c r="C18000" t="inlineStr">
        <is>
          <t>Imi</t>
        </is>
      </c>
    </row>
    <row r="18001">
      <c r="C18001" t="inlineStr">
        <is>
          <t>Hubacontrol</t>
        </is>
      </c>
    </row>
    <row r="18002">
      <c r="C18002" t="inlineStr">
        <is>
          <t>Inpro</t>
        </is>
      </c>
    </row>
    <row r="18003">
      <c r="C18003" t="inlineStr">
        <is>
          <t>Imit</t>
        </is>
      </c>
    </row>
    <row r="18004">
      <c r="C18004" t="inlineStr">
        <is>
          <t>Ferroli Italie</t>
        </is>
      </c>
    </row>
    <row r="18005">
      <c r="C18005" t="inlineStr">
        <is>
          <t>Fieldpiece</t>
        </is>
      </c>
    </row>
    <row r="18006">
      <c r="C18006" t="inlineStr">
        <is>
          <t>Gaz Industrie</t>
        </is>
      </c>
    </row>
    <row r="18007">
      <c r="C18007" t="inlineStr">
        <is>
          <t>Galaxair</t>
        </is>
      </c>
    </row>
    <row r="18008">
      <c r="C18008" t="inlineStr">
        <is>
          <t>Generfeu</t>
        </is>
      </c>
    </row>
    <row r="18009">
      <c r="C18009" t="inlineStr">
        <is>
          <t>Geminox</t>
        </is>
      </c>
    </row>
    <row r="18010">
      <c r="C18010" t="inlineStr">
        <is>
          <t>Goetze</t>
        </is>
      </c>
    </row>
    <row r="18011">
      <c r="C18011" t="inlineStr">
        <is>
          <t>Giersch</t>
        </is>
      </c>
    </row>
    <row r="18012">
      <c r="C18012" t="inlineStr">
        <is>
          <t>Golling</t>
        </is>
      </c>
    </row>
    <row r="18013">
      <c r="C18013" t="inlineStr">
        <is>
          <t>E.R.E Regulation</t>
        </is>
      </c>
    </row>
    <row r="18014">
      <c r="C18014" t="inlineStr">
        <is>
          <t>Dungs</t>
        </is>
      </c>
    </row>
    <row r="18015">
      <c r="C18015" t="inlineStr">
        <is>
          <t>Ecee</t>
        </is>
      </c>
    </row>
    <row r="18016">
      <c r="C18016" t="inlineStr">
        <is>
          <t>Eberle</t>
        </is>
      </c>
    </row>
    <row r="18017">
      <c r="C18017" t="inlineStr">
        <is>
          <t>Elco</t>
        </is>
      </c>
    </row>
    <row r="18018">
      <c r="C18018" t="inlineStr">
        <is>
          <t>Effebi Spa</t>
        </is>
      </c>
    </row>
    <row r="18019">
      <c r="C18019" t="inlineStr">
        <is>
          <t>Engelmann Sensor</t>
        </is>
      </c>
    </row>
    <row r="18020">
      <c r="C18020" t="inlineStr">
        <is>
          <t>Elster Sas</t>
        </is>
      </c>
    </row>
    <row r="18021">
      <c r="C18021" t="inlineStr">
        <is>
          <t>Ferroli France</t>
        </is>
      </c>
    </row>
    <row r="18022">
      <c r="C18022" t="inlineStr">
        <is>
          <t>Espuna</t>
        </is>
      </c>
    </row>
    <row r="18023">
      <c r="C18023" t="inlineStr">
        <is>
          <t>Ciat Carrier</t>
        </is>
      </c>
    </row>
    <row r="18024">
      <c r="C18024" t="inlineStr">
        <is>
          <t>Cosmogas</t>
        </is>
      </c>
    </row>
    <row r="18025">
      <c r="C18025" t="inlineStr">
        <is>
          <t>Cofi</t>
        </is>
      </c>
    </row>
    <row r="18026">
      <c r="C18026" t="inlineStr">
        <is>
          <t>De Dietrich Chappee</t>
        </is>
      </c>
    </row>
    <row r="18027">
      <c r="C18027" t="inlineStr">
        <is>
          <t>Cosmogas - Stg</t>
        </is>
      </c>
    </row>
    <row r="18028">
      <c r="C18028" t="inlineStr">
        <is>
          <t>Deville Industrie</t>
        </is>
      </c>
    </row>
    <row r="18029">
      <c r="C18029" t="inlineStr">
        <is>
          <t>Delavan</t>
        </is>
      </c>
    </row>
    <row r="18030">
      <c r="C18030" t="inlineStr">
        <is>
          <t>Domusa Teknik</t>
        </is>
      </c>
    </row>
    <row r="18031">
      <c r="C18031" t="inlineStr">
        <is>
          <t>Dimpexp</t>
        </is>
      </c>
    </row>
    <row r="18032">
      <c r="C18032" t="inlineStr">
        <is>
          <t>Dropson</t>
        </is>
      </c>
    </row>
    <row r="18033">
      <c r="C18033" t="inlineStr">
        <is>
          <t>Apen Group</t>
        </is>
      </c>
    </row>
    <row r="18034">
      <c r="C18034" t="inlineStr">
        <is>
          <t>Aosmith</t>
        </is>
      </c>
    </row>
    <row r="18035">
      <c r="C18035" t="inlineStr">
        <is>
          <t>Belimo</t>
        </is>
      </c>
    </row>
    <row r="18036">
      <c r="C18036" t="inlineStr">
        <is>
          <t>Baltur</t>
        </is>
      </c>
    </row>
    <row r="18037">
      <c r="C18037" t="inlineStr">
        <is>
          <t>Black Mamba</t>
        </is>
      </c>
    </row>
    <row r="18038">
      <c r="C18038" t="inlineStr">
        <is>
          <t>Bentone Ahr</t>
        </is>
      </c>
    </row>
    <row r="18039">
      <c r="C18039" t="inlineStr">
        <is>
          <t>Brotje</t>
        </is>
      </c>
    </row>
    <row r="18040">
      <c r="C18040" t="inlineStr">
        <is>
          <t>Bosch Thermotech</t>
        </is>
      </c>
    </row>
    <row r="18041">
      <c r="C18041" t="inlineStr">
        <is>
          <t>Carrier France</t>
        </is>
      </c>
    </row>
    <row r="18042">
      <c r="C18042" t="inlineStr">
        <is>
          <t>Carrier</t>
        </is>
      </c>
    </row>
    <row r="18043">
      <c r="C18043" t="inlineStr">
        <is>
          <t>Waltham</t>
        </is>
      </c>
    </row>
    <row r="18044">
      <c r="C18044" t="inlineStr">
        <is>
          <t>Wonderbag</t>
        </is>
      </c>
    </row>
    <row r="18045">
      <c r="C18045" t="inlineStr">
        <is>
          <t>Why Evo</t>
        </is>
      </c>
    </row>
    <row r="18046">
      <c r="C18046" t="inlineStr">
        <is>
          <t>Mirlux</t>
        </is>
      </c>
    </row>
    <row r="18047">
      <c r="C18047" t="inlineStr">
        <is>
          <t>Flowsense</t>
        </is>
      </c>
    </row>
    <row r="18048">
      <c r="C18048" t="inlineStr">
        <is>
          <t>Warmon</t>
        </is>
      </c>
    </row>
    <row r="18049">
      <c r="C18049" t="inlineStr">
        <is>
          <t>Hexdalle</t>
        </is>
      </c>
    </row>
    <row r="18050">
      <c r="C18050" t="inlineStr">
        <is>
          <t>Argo</t>
        </is>
      </c>
    </row>
    <row r="18051">
      <c r="C18051" t="inlineStr">
        <is>
          <t>Onekeyelectro</t>
        </is>
      </c>
    </row>
    <row r="18052">
      <c r="C18052" t="inlineStr">
        <is>
          <t>Anstoss</t>
        </is>
      </c>
    </row>
    <row r="18053">
      <c r="C18053" t="inlineStr">
        <is>
          <t>Sice</t>
        </is>
      </c>
    </row>
    <row r="18054">
      <c r="C18054" t="inlineStr">
        <is>
          <t>Skl</t>
        </is>
      </c>
    </row>
    <row r="18055">
      <c r="C18055" t="inlineStr">
        <is>
          <t>Nilfilsk</t>
        </is>
      </c>
    </row>
    <row r="18056">
      <c r="C18056" t="inlineStr">
        <is>
          <t>Mywall</t>
        </is>
      </c>
    </row>
    <row r="18057">
      <c r="C18057" t="inlineStr">
        <is>
          <t>Prastel</t>
        </is>
      </c>
    </row>
    <row r="18058">
      <c r="C18058" t="inlineStr">
        <is>
          <t>Normstahl</t>
        </is>
      </c>
    </row>
    <row r="18059">
      <c r="C18059" t="inlineStr">
        <is>
          <t>Proget</t>
        </is>
      </c>
    </row>
    <row r="18060">
      <c r="C18060" t="inlineStr">
        <is>
          <t>Proem</t>
        </is>
      </c>
    </row>
    <row r="18061">
      <c r="C18061" t="inlineStr">
        <is>
          <t>Purity Pro</t>
        </is>
      </c>
    </row>
    <row r="18062">
      <c r="C18062" t="inlineStr">
        <is>
          <t>Pujol</t>
        </is>
      </c>
    </row>
    <row r="18063">
      <c r="C18063" t="inlineStr">
        <is>
          <t>Seav</t>
        </is>
      </c>
    </row>
    <row r="18064">
      <c r="C18064" t="inlineStr">
        <is>
          <t>Rib</t>
        </is>
      </c>
    </row>
    <row r="18065">
      <c r="C18065" t="inlineStr">
        <is>
          <t>Ikea</t>
        </is>
      </c>
    </row>
    <row r="18066">
      <c r="C18066" t="inlineStr">
        <is>
          <t>Jcm</t>
        </is>
      </c>
    </row>
    <row r="18067">
      <c r="C18067" t="inlineStr">
        <is>
          <t>Jane</t>
        </is>
      </c>
    </row>
    <row r="18068">
      <c r="C18068" t="inlineStr">
        <is>
          <t>King Gates</t>
        </is>
      </c>
    </row>
    <row r="18069">
      <c r="C18069" t="inlineStr">
        <is>
          <t>Key</t>
        </is>
      </c>
    </row>
    <row r="18070">
      <c r="C18070" t="inlineStr">
        <is>
          <t>Liftmaster</t>
        </is>
      </c>
    </row>
    <row r="18071">
      <c r="C18071" t="inlineStr">
        <is>
          <t>Leb</t>
        </is>
      </c>
    </row>
    <row r="18072">
      <c r="C18072" t="inlineStr">
        <is>
          <t>Loewe</t>
        </is>
      </c>
    </row>
    <row r="18073">
      <c r="C18073" t="inlineStr">
        <is>
          <t>Limus</t>
        </is>
      </c>
    </row>
    <row r="18074">
      <c r="C18074" t="inlineStr">
        <is>
          <t>Marantec</t>
        </is>
      </c>
    </row>
    <row r="18075">
      <c r="C18075" t="inlineStr">
        <is>
          <t>Creasol</t>
        </is>
      </c>
    </row>
    <row r="18076">
      <c r="C18076" t="inlineStr">
        <is>
          <t>Genius (By Faac ?)</t>
        </is>
      </c>
    </row>
    <row r="18077">
      <c r="C18077" t="inlineStr">
        <is>
          <t>Aquavac</t>
        </is>
      </c>
    </row>
    <row r="18078">
      <c r="C18078" t="inlineStr">
        <is>
          <t>Belfox</t>
        </is>
      </c>
    </row>
    <row r="18079">
      <c r="C18079" t="inlineStr">
        <is>
          <t>Bandy</t>
        </is>
      </c>
    </row>
    <row r="18080">
      <c r="C18080" t="inlineStr">
        <is>
          <t>Beninca</t>
        </is>
      </c>
    </row>
    <row r="18081">
      <c r="C18081" t="inlineStr">
        <is>
          <t>Bellavita</t>
        </is>
      </c>
    </row>
    <row r="18082">
      <c r="C18082" t="inlineStr">
        <is>
          <t>Canal Plus</t>
        </is>
      </c>
    </row>
    <row r="18083">
      <c r="C18083" t="inlineStr">
        <is>
          <t>Bompani</t>
        </is>
      </c>
    </row>
    <row r="18084">
      <c r="C18084" t="inlineStr">
        <is>
          <t>Casit</t>
        </is>
      </c>
    </row>
    <row r="18085">
      <c r="C18085" t="inlineStr">
        <is>
          <t>Carlo Gavazzi</t>
        </is>
      </c>
    </row>
    <row r="18086">
      <c r="C18086" t="inlineStr">
        <is>
          <t>Clemsa</t>
        </is>
      </c>
    </row>
    <row r="18087">
      <c r="C18087" t="inlineStr">
        <is>
          <t>Unical</t>
        </is>
      </c>
    </row>
    <row r="18088">
      <c r="C18088" t="inlineStr">
        <is>
          <t>Theobald</t>
        </is>
      </c>
    </row>
    <row r="18089">
      <c r="C18089" t="inlineStr">
        <is>
          <t>Watts Industries</t>
        </is>
      </c>
    </row>
    <row r="18090">
      <c r="C18090" t="inlineStr">
        <is>
          <t>Vulkan Lokring</t>
        </is>
      </c>
    </row>
    <row r="18091">
      <c r="C18091" t="inlineStr">
        <is>
          <t>Wilo France Sas</t>
        </is>
      </c>
    </row>
    <row r="18092">
      <c r="C18092" t="inlineStr">
        <is>
          <t>Weishaupt</t>
        </is>
      </c>
    </row>
    <row r="18093">
      <c r="C18093" t="inlineStr">
        <is>
          <t>Allmatic</t>
        </is>
      </c>
    </row>
    <row r="18094">
      <c r="C18094" t="inlineStr">
        <is>
          <t>Adyx</t>
        </is>
      </c>
    </row>
    <row r="18095">
      <c r="C18095" t="inlineStr">
        <is>
          <t>Aprimatic</t>
        </is>
      </c>
    </row>
    <row r="18096">
      <c r="C18096" t="inlineStr">
        <is>
          <t>Allotech</t>
        </is>
      </c>
    </row>
    <row r="18097">
      <c r="C18097" t="inlineStr">
        <is>
          <t>Littelife</t>
        </is>
      </c>
    </row>
    <row r="18098">
      <c r="C18098" t="inlineStr">
        <is>
          <t>Lifeventure</t>
        </is>
      </c>
    </row>
    <row r="18099">
      <c r="C18099" t="inlineStr">
        <is>
          <t>Harvey Maps</t>
        </is>
      </c>
    </row>
    <row r="18100">
      <c r="C18100" t="inlineStr">
        <is>
          <t>Mountain Paws</t>
        </is>
      </c>
    </row>
    <row r="18101">
      <c r="C18101" t="inlineStr">
        <is>
          <t>BlissFurniture Ltd</t>
        </is>
      </c>
    </row>
    <row r="18102">
      <c r="C18102" t="inlineStr">
        <is>
          <t>Solo Stove</t>
        </is>
      </c>
    </row>
    <row r="18103">
      <c r="C18103" t="inlineStr">
        <is>
          <t>MOF</t>
        </is>
      </c>
    </row>
    <row r="18104">
      <c r="C18104" t="inlineStr">
        <is>
          <t>Temple Spring</t>
        </is>
      </c>
    </row>
    <row r="18105">
      <c r="C18105" t="inlineStr">
        <is>
          <t>Shower Seal (UK) Ltd</t>
        </is>
      </c>
    </row>
    <row r="18106">
      <c r="C18106" t="inlineStr">
        <is>
          <t>Lifemarque</t>
        </is>
      </c>
    </row>
    <row r="18107">
      <c r="C18107" t="inlineStr">
        <is>
          <t>Heathcote &amp; Ivory</t>
        </is>
      </c>
    </row>
    <row r="18108">
      <c r="C18108" t="inlineStr">
        <is>
          <t>Lifesystems</t>
        </is>
      </c>
    </row>
    <row r="18109">
      <c r="C18109" t="inlineStr">
        <is>
          <t>Geese Home</t>
        </is>
      </c>
    </row>
    <row r="18110">
      <c r="C18110" t="inlineStr">
        <is>
          <t>Gutent</t>
        </is>
      </c>
    </row>
    <row r="18111">
      <c r="C18111" t="inlineStr">
        <is>
          <t>Bronpi</t>
        </is>
      </c>
    </row>
    <row r="18112">
      <c r="C18112" t="inlineStr">
        <is>
          <t>JM Miroiterie</t>
        </is>
      </c>
    </row>
    <row r="18113">
      <c r="C18113" t="inlineStr">
        <is>
          <t>Ibocco</t>
        </is>
      </c>
    </row>
    <row r="18114">
      <c r="C18114" t="inlineStr">
        <is>
          <t>Tout Pour Les Nuisibles</t>
        </is>
      </c>
    </row>
    <row r="18115">
      <c r="C18115" t="inlineStr">
        <is>
          <t>Woodster</t>
        </is>
      </c>
    </row>
    <row r="18116">
      <c r="C18116" t="inlineStr">
        <is>
          <t>Practixx</t>
        </is>
      </c>
    </row>
    <row r="18117">
      <c r="C18117" t="inlineStr">
        <is>
          <t>The Handmade Christmas Co</t>
        </is>
      </c>
    </row>
    <row r="18118">
      <c r="C18118" t="inlineStr">
        <is>
          <t>Sam Caan</t>
        </is>
      </c>
    </row>
    <row r="18119">
      <c r="C18119" t="inlineStr">
        <is>
          <t>Ecolor</t>
        </is>
      </c>
    </row>
    <row r="18120">
      <c r="C18120" t="inlineStr">
        <is>
          <t>TESS</t>
        </is>
      </c>
    </row>
    <row r="18121">
      <c r="C18121" t="inlineStr">
        <is>
          <t>TECH-PLAST</t>
        </is>
      </c>
    </row>
    <row r="18122">
      <c r="C18122" t="inlineStr">
        <is>
          <t>FreeLOGIX.com</t>
        </is>
      </c>
    </row>
    <row r="18123">
      <c r="C18123" t="inlineStr">
        <is>
          <t>DuraStud</t>
        </is>
      </c>
    </row>
    <row r="18124">
      <c r="C18124" t="inlineStr">
        <is>
          <t>DuraTile</t>
        </is>
      </c>
    </row>
    <row r="18125">
      <c r="C18125" t="inlineStr">
        <is>
          <t>BigMats</t>
        </is>
      </c>
    </row>
    <row r="18126">
      <c r="C18126" t="inlineStr">
        <is>
          <t>DuraTread</t>
        </is>
      </c>
    </row>
    <row r="18127">
      <c r="C18127" t="inlineStr">
        <is>
          <t>Home Range</t>
        </is>
      </c>
    </row>
    <row r="18128">
      <c r="C18128" t="inlineStr">
        <is>
          <t>Duramat</t>
        </is>
      </c>
    </row>
    <row r="18129">
      <c r="C18129" t="inlineStr">
        <is>
          <t>Firestorm Heaters</t>
        </is>
      </c>
    </row>
    <row r="18130">
      <c r="C18130" t="inlineStr">
        <is>
          <t>Dmuchane</t>
        </is>
      </c>
    </row>
    <row r="18131">
      <c r="C18131" t="inlineStr">
        <is>
          <t>Kermi</t>
        </is>
      </c>
    </row>
    <row r="18132">
      <c r="C18132" t="inlineStr">
        <is>
          <t>ROBJET</t>
        </is>
      </c>
    </row>
    <row r="18133">
      <c r="C18133" t="inlineStr">
        <is>
          <t>O-Grill</t>
        </is>
      </c>
    </row>
    <row r="18134">
      <c r="C18134" t="inlineStr">
        <is>
          <t>Multibao</t>
        </is>
      </c>
    </row>
    <row r="18135">
      <c r="C18135" t="inlineStr">
        <is>
          <t>Pubert</t>
        </is>
      </c>
    </row>
    <row r="18136">
      <c r="C18136" t="inlineStr">
        <is>
          <t>Sustee</t>
        </is>
      </c>
    </row>
    <row r="18137">
      <c r="C18137" t="inlineStr">
        <is>
          <t>Lange Tools</t>
        </is>
      </c>
    </row>
    <row r="18138">
      <c r="C18138" t="inlineStr">
        <is>
          <t>Galix Solaire</t>
        </is>
      </c>
    </row>
    <row r="18139">
      <c r="C18139" t="inlineStr">
        <is>
          <t>Asealia</t>
        </is>
      </c>
    </row>
    <row r="18140">
      <c r="C18140" t="inlineStr">
        <is>
          <t>Mobibois</t>
        </is>
      </c>
    </row>
    <row r="18141">
      <c r="C18141" t="inlineStr">
        <is>
          <t>Makramax</t>
        </is>
      </c>
    </row>
    <row r="18142">
      <c r="C18142" t="inlineStr">
        <is>
          <t>Politan</t>
        </is>
      </c>
    </row>
    <row r="18143">
      <c r="C18143" t="inlineStr">
        <is>
          <t>Dry Group Polska</t>
        </is>
      </c>
    </row>
    <row r="18144">
      <c r="C18144" t="inlineStr">
        <is>
          <t>RIM Kowalczyk</t>
        </is>
      </c>
    </row>
    <row r="18145">
      <c r="C18145" t="inlineStr">
        <is>
          <t>Greenay</t>
        </is>
      </c>
    </row>
    <row r="18146">
      <c r="C18146" t="inlineStr">
        <is>
          <t>Gotix</t>
        </is>
      </c>
    </row>
    <row r="18147">
      <c r="C18147" t="inlineStr">
        <is>
          <t>GF Agro</t>
        </is>
      </c>
    </row>
    <row r="18148">
      <c r="C18148" t="inlineStr">
        <is>
          <t>Greenato</t>
        </is>
      </c>
    </row>
    <row r="18149">
      <c r="C18149" t="inlineStr">
        <is>
          <t>Agropol</t>
        </is>
      </c>
    </row>
    <row r="18150">
      <c r="C18150" t="inlineStr">
        <is>
          <t>Curtains At Homes</t>
        </is>
      </c>
    </row>
    <row r="18151">
      <c r="C18151" t="inlineStr">
        <is>
          <t>Rimblades</t>
        </is>
      </c>
    </row>
    <row r="18152">
      <c r="C18152" t="inlineStr">
        <is>
          <t>British Bed Company</t>
        </is>
      </c>
    </row>
    <row r="18153">
      <c r="C18153" t="inlineStr">
        <is>
          <t>Snuggle Beds</t>
        </is>
      </c>
    </row>
    <row r="18154">
      <c r="C18154" t="inlineStr">
        <is>
          <t>Ashwood Leather</t>
        </is>
      </c>
    </row>
    <row r="18155">
      <c r="C18155" t="inlineStr">
        <is>
          <t>Basix</t>
        </is>
      </c>
    </row>
    <row r="18156">
      <c r="C18156" t="inlineStr">
        <is>
          <t>Brampton London</t>
        </is>
      </c>
    </row>
    <row r="18157">
      <c r="C18157" t="inlineStr">
        <is>
          <t>Fenland Sheepskin</t>
        </is>
      </c>
    </row>
    <row r="18158">
      <c r="C18158" t="inlineStr">
        <is>
          <t>Typhur</t>
        </is>
      </c>
    </row>
    <row r="18159">
      <c r="C18159" t="inlineStr">
        <is>
          <t>Gabicci</t>
        </is>
      </c>
    </row>
    <row r="18160">
      <c r="C18160" t="inlineStr">
        <is>
          <t>Wood Panel Co</t>
        </is>
      </c>
    </row>
    <row r="18161">
      <c r="C18161" t="inlineStr">
        <is>
          <t>Kiwibit</t>
        </is>
      </c>
    </row>
    <row r="18162">
      <c r="C18162" t="inlineStr">
        <is>
          <t>NILSON</t>
        </is>
      </c>
    </row>
    <row r="18163">
      <c r="C18163" t="inlineStr">
        <is>
          <t>DIEMER</t>
        </is>
      </c>
    </row>
    <row r="18164">
      <c r="C18164" t="inlineStr">
        <is>
          <t>SECURICAM</t>
        </is>
      </c>
    </row>
    <row r="18165">
      <c r="C18165" t="inlineStr">
        <is>
          <t>Plumb Empire</t>
        </is>
      </c>
    </row>
    <row r="18166">
      <c r="C18166" t="inlineStr">
        <is>
          <t>BIHUI</t>
        </is>
      </c>
    </row>
    <row r="18167">
      <c r="C18167" t="inlineStr">
        <is>
          <t>Interfloor</t>
        </is>
      </c>
    </row>
    <row r="18168">
      <c r="C18168" t="inlineStr">
        <is>
          <t>Rukka</t>
        </is>
      </c>
    </row>
    <row r="18169">
      <c r="C18169" t="inlineStr">
        <is>
          <t>GFA</t>
        </is>
      </c>
    </row>
    <row r="18170">
      <c r="C18170" t="inlineStr">
        <is>
          <t>Morris Living</t>
        </is>
      </c>
    </row>
    <row r="18171">
      <c r="C18171" t="inlineStr">
        <is>
          <t>Global Furniture Alliance</t>
        </is>
      </c>
    </row>
    <row r="18172">
      <c r="C18172" t="inlineStr">
        <is>
          <t>Express Nosings</t>
        </is>
      </c>
    </row>
    <row r="18173">
      <c r="C18173" t="inlineStr">
        <is>
          <t>Ball&amp;Young</t>
        </is>
      </c>
    </row>
    <row r="18174">
      <c r="C18174" t="inlineStr">
        <is>
          <t>ADIGE Radiators</t>
        </is>
      </c>
    </row>
    <row r="18175">
      <c r="C18175" t="inlineStr">
        <is>
          <t>Hamiltons</t>
        </is>
      </c>
    </row>
    <row r="18176">
      <c r="C18176" t="inlineStr">
        <is>
          <t>Core Balance</t>
        </is>
      </c>
    </row>
    <row r="18177">
      <c r="C18177" t="inlineStr">
        <is>
          <t>NovaBrix</t>
        </is>
      </c>
    </row>
    <row r="18178">
      <c r="C18178" t="inlineStr">
        <is>
          <t>Speedy Products</t>
        </is>
      </c>
    </row>
    <row r="18179">
      <c r="C18179" t="inlineStr">
        <is>
          <t>Higoshi</t>
        </is>
      </c>
    </row>
    <row r="18180">
      <c r="C18180" t="inlineStr">
        <is>
          <t>Renaissance</t>
        </is>
      </c>
    </row>
    <row r="18181">
      <c r="C18181" t="inlineStr">
        <is>
          <t>Gordon John</t>
        </is>
      </c>
    </row>
    <row r="18182">
      <c r="C18182" t="inlineStr">
        <is>
          <t>The Chateau</t>
        </is>
      </c>
    </row>
    <row r="18183">
      <c r="C18183" t="inlineStr">
        <is>
          <t>Rosenthal</t>
        </is>
      </c>
    </row>
    <row r="18184">
      <c r="C18184" t="inlineStr">
        <is>
          <t>Filigree</t>
        </is>
      </c>
    </row>
    <row r="18185">
      <c r="C18185" t="inlineStr">
        <is>
          <t>Airmaster Heating &amp; Ventilation</t>
        </is>
      </c>
    </row>
    <row r="18186">
      <c r="C18186" t="inlineStr">
        <is>
          <t>TUS</t>
        </is>
      </c>
    </row>
    <row r="18187">
      <c r="C18187" t="inlineStr">
        <is>
          <t>Profix Essentials</t>
        </is>
      </c>
    </row>
    <row r="18188">
      <c r="C18188" t="inlineStr">
        <is>
          <t>ABC DECOR</t>
        </is>
      </c>
    </row>
    <row r="18189">
      <c r="C18189" t="inlineStr">
        <is>
          <t>Segway Navimow</t>
        </is>
      </c>
    </row>
    <row r="18190">
      <c r="C18190" t="inlineStr">
        <is>
          <t>TRADE TRACK</t>
        </is>
      </c>
    </row>
    <row r="18191">
      <c r="C18191" t="inlineStr">
        <is>
          <t>TRADE POLE</t>
        </is>
      </c>
    </row>
    <row r="18192">
      <c r="C18192" t="inlineStr">
        <is>
          <t>Betty Boop</t>
        </is>
      </c>
    </row>
    <row r="18193">
      <c r="C18193" t="inlineStr">
        <is>
          <t>Shaun The Sheep</t>
        </is>
      </c>
    </row>
    <row r="18194">
      <c r="C18194" t="inlineStr">
        <is>
          <t>Roofers NO 1</t>
        </is>
      </c>
    </row>
    <row r="18195">
      <c r="C18195" t="inlineStr">
        <is>
          <t>Plumbworld</t>
        </is>
      </c>
    </row>
    <row r="18196">
      <c r="C18196" t="inlineStr">
        <is>
          <t>MultiContract</t>
        </is>
      </c>
    </row>
    <row r="18197">
      <c r="C18197" t="inlineStr">
        <is>
          <t>Tetris</t>
        </is>
      </c>
    </row>
    <row r="18198">
      <c r="C18198" t="inlineStr">
        <is>
          <t>Angry Birds</t>
        </is>
      </c>
    </row>
    <row r="18199">
      <c r="C18199" t="inlineStr">
        <is>
          <t>VALX</t>
        </is>
      </c>
    </row>
    <row r="18200">
      <c r="C18200" t="inlineStr">
        <is>
          <t>Nordic Acoustics</t>
        </is>
      </c>
    </row>
    <row r="18201">
      <c r="C18201" t="inlineStr">
        <is>
          <t>JustMe</t>
        </is>
      </c>
    </row>
    <row r="18202">
      <c r="C18202" t="inlineStr">
        <is>
          <t>Essential Collection</t>
        </is>
      </c>
    </row>
    <row r="18203">
      <c r="C18203" t="inlineStr">
        <is>
          <t>ETERNO IVICA</t>
        </is>
      </c>
    </row>
    <row r="18204">
      <c r="C18204" t="inlineStr">
        <is>
          <t>Healthosleep</t>
        </is>
      </c>
    </row>
    <row r="18205">
      <c r="C18205" t="inlineStr">
        <is>
          <t>Paper Plane</t>
        </is>
      </c>
    </row>
    <row r="18206">
      <c r="C18206" t="inlineStr">
        <is>
          <t>Eco Living</t>
        </is>
      </c>
    </row>
    <row r="18207">
      <c r="C18207" t="inlineStr">
        <is>
          <t>Powersheds</t>
        </is>
      </c>
    </row>
    <row r="18208">
      <c r="C18208" t="inlineStr">
        <is>
          <t>COOL BED</t>
        </is>
      </c>
    </row>
    <row r="18209">
      <c r="C18209" t="inlineStr">
        <is>
          <t>Harrison Spinks</t>
        </is>
      </c>
    </row>
    <row r="18210">
      <c r="C18210" t="inlineStr">
        <is>
          <t>JustMe and You</t>
        </is>
      </c>
    </row>
    <row r="18211">
      <c r="C18211" t="inlineStr">
        <is>
          <t>Fiordo</t>
        </is>
      </c>
    </row>
    <row r="18212">
      <c r="C18212" t="inlineStr">
        <is>
          <t>Estilker</t>
        </is>
      </c>
    </row>
    <row r="18213">
      <c r="C18213" t="inlineStr">
        <is>
          <t>Mariner</t>
        </is>
      </c>
    </row>
    <row r="18214">
      <c r="C18214" t="inlineStr">
        <is>
          <t>Bestile</t>
        </is>
      </c>
    </row>
    <row r="18215">
      <c r="C18215" t="inlineStr">
        <is>
          <t>Cristacer</t>
        </is>
      </c>
    </row>
    <row r="18216">
      <c r="C18216" t="inlineStr">
        <is>
          <t>Estudio Ceramico</t>
        </is>
      </c>
    </row>
    <row r="18217">
      <c r="C18217" t="inlineStr">
        <is>
          <t>Vidrepur</t>
        </is>
      </c>
    </row>
    <row r="18218">
      <c r="C18218" t="inlineStr">
        <is>
          <t>Pasicos</t>
        </is>
      </c>
    </row>
    <row r="18219">
      <c r="C18219" t="inlineStr">
        <is>
          <t>Apavisa</t>
        </is>
      </c>
    </row>
    <row r="18220">
      <c r="C18220" t="inlineStr">
        <is>
          <t>Gala</t>
        </is>
      </c>
    </row>
    <row r="18221">
      <c r="C18221" t="inlineStr">
        <is>
          <t>Energie Ker</t>
        </is>
      </c>
    </row>
    <row r="18222">
      <c r="C18222" t="inlineStr">
        <is>
          <t>Plamen</t>
        </is>
      </c>
    </row>
    <row r="18223">
      <c r="C18223" t="inlineStr">
        <is>
          <t>Stove Italia</t>
        </is>
      </c>
    </row>
    <row r="18224">
      <c r="C18224" t="inlineStr">
        <is>
          <t>Okwish</t>
        </is>
      </c>
    </row>
    <row r="18225">
      <c r="C18225" t="inlineStr">
        <is>
          <t>Boku</t>
        </is>
      </c>
    </row>
    <row r="18226">
      <c r="C18226" t="inlineStr">
        <is>
          <t>Amelia Art Glass</t>
        </is>
      </c>
    </row>
    <row r="18227">
      <c r="C18227" t="inlineStr">
        <is>
          <t>Stiv-Meble</t>
        </is>
      </c>
    </row>
    <row r="18228">
      <c r="C18228" t="inlineStr">
        <is>
          <t>Solterra</t>
        </is>
      </c>
    </row>
    <row r="18229">
      <c r="C18229" t="inlineStr">
        <is>
          <t>Home Luxe Interiors</t>
        </is>
      </c>
    </row>
    <row r="18230">
      <c r="C18230" t="inlineStr">
        <is>
          <t>Simple Lighting</t>
        </is>
      </c>
    </row>
    <row r="18231">
      <c r="C18231" t="inlineStr">
        <is>
          <t>Azor</t>
        </is>
      </c>
    </row>
    <row r="18232">
      <c r="C18232" t="inlineStr">
        <is>
          <t>Visiobath</t>
        </is>
      </c>
    </row>
    <row r="18233">
      <c r="C18233" t="inlineStr">
        <is>
          <t>Lvz</t>
        </is>
      </c>
    </row>
    <row r="18234">
      <c r="C18234" t="inlineStr">
        <is>
          <t>Ctesi</t>
        </is>
      </c>
    </row>
    <row r="18235">
      <c r="C18235" t="inlineStr">
        <is>
          <t>Protect Home</t>
        </is>
      </c>
    </row>
    <row r="18236">
      <c r="C18236" t="inlineStr">
        <is>
          <t>Numaxes</t>
        </is>
      </c>
    </row>
    <row r="18237">
      <c r="C18237" t="inlineStr">
        <is>
          <t>LumiON</t>
        </is>
      </c>
    </row>
    <row r="18238">
      <c r="C18238" t="inlineStr">
        <is>
          <t>Hexwelt</t>
        </is>
      </c>
    </row>
    <row r="18239">
      <c r="C18239" t="inlineStr">
        <is>
          <t>HORNISSE</t>
        </is>
      </c>
    </row>
    <row r="18240">
      <c r="C18240" t="inlineStr">
        <is>
          <t>ROBOWAY</t>
        </is>
      </c>
    </row>
    <row r="18241">
      <c r="C18241" t="inlineStr">
        <is>
          <t>Plusdeplace.Fr</t>
        </is>
      </c>
    </row>
    <row r="18242">
      <c r="C18242" t="inlineStr">
        <is>
          <t>Rattatan</t>
        </is>
      </c>
    </row>
    <row r="18243">
      <c r="C18243" t="inlineStr">
        <is>
          <t>Sonorous</t>
        </is>
      </c>
    </row>
    <row r="18244">
      <c r="C18244" t="inlineStr">
        <is>
          <t>Saflax</t>
        </is>
      </c>
    </row>
    <row r="18245">
      <c r="C18245" t="inlineStr">
        <is>
          <t>Vitacer</t>
        </is>
      </c>
    </row>
    <row r="18246">
      <c r="C18246" t="inlineStr">
        <is>
          <t>Costiles</t>
        </is>
      </c>
    </row>
    <row r="18247">
      <c r="C18247" t="inlineStr">
        <is>
          <t>Arielli</t>
        </is>
      </c>
    </row>
    <row r="18248">
      <c r="C18248" t="inlineStr">
        <is>
          <t>Pkcell</t>
        </is>
      </c>
    </row>
    <row r="18249">
      <c r="C18249" t="inlineStr">
        <is>
          <t>Holden</t>
        </is>
      </c>
    </row>
    <row r="18250">
      <c r="C18250" t="inlineStr">
        <is>
          <t>Biogreen</t>
        </is>
      </c>
    </row>
    <row r="18251">
      <c r="C18251" t="inlineStr">
        <is>
          <t>Hostess</t>
        </is>
      </c>
    </row>
    <row r="18252">
      <c r="C18252" t="inlineStr">
        <is>
          <t>Caple</t>
        </is>
      </c>
    </row>
    <row r="18253">
      <c r="C18253" t="inlineStr">
        <is>
          <t>Solt</t>
        </is>
      </c>
    </row>
    <row r="18254">
      <c r="C18254" t="inlineStr">
        <is>
          <t>Inalto</t>
        </is>
      </c>
    </row>
    <row r="18255">
      <c r="C18255" t="inlineStr">
        <is>
          <t>Esti&amp;Esta</t>
        </is>
      </c>
    </row>
    <row r="18256">
      <c r="C18256" t="inlineStr">
        <is>
          <t>WellHome</t>
        </is>
      </c>
    </row>
    <row r="18257">
      <c r="C18257" t="inlineStr">
        <is>
          <t>MAXSTONE</t>
        </is>
      </c>
    </row>
    <row r="18258">
      <c r="C18258" t="inlineStr">
        <is>
          <t>Mirpol</t>
        </is>
      </c>
    </row>
    <row r="18259">
      <c r="C18259" t="inlineStr">
        <is>
          <t>Ps Global Company</t>
        </is>
      </c>
    </row>
    <row r="18260">
      <c r="C18260" t="inlineStr">
        <is>
          <t>Konsmetal</t>
        </is>
      </c>
    </row>
    <row r="18261">
      <c r="C18261" t="inlineStr">
        <is>
          <t>Desing Mania</t>
        </is>
      </c>
    </row>
    <row r="18262">
      <c r="C18262" t="inlineStr">
        <is>
          <t>ESUNBED POLSKA</t>
        </is>
      </c>
    </row>
    <row r="18263">
      <c r="C18263" t="inlineStr">
        <is>
          <t>Vartco</t>
        </is>
      </c>
    </row>
    <row r="18264">
      <c r="C18264" t="inlineStr">
        <is>
          <t>Florina</t>
        </is>
      </c>
    </row>
    <row r="18265">
      <c r="C18265" t="inlineStr">
        <is>
          <t>Eco-Lux Essentials</t>
        </is>
      </c>
    </row>
    <row r="18266">
      <c r="C18266" t="inlineStr">
        <is>
          <t>Pyramid Travel Products</t>
        </is>
      </c>
    </row>
    <row r="18267">
      <c r="C18267" t="inlineStr">
        <is>
          <t>Culligan ZeroWater</t>
        </is>
      </c>
    </row>
    <row r="18268">
      <c r="C18268" t="inlineStr">
        <is>
          <t>Weatherbar</t>
        </is>
      </c>
    </row>
    <row r="18269">
      <c r="C18269" t="inlineStr">
        <is>
          <t>Parallel</t>
        </is>
      </c>
    </row>
    <row r="18270">
      <c r="C18270" t="inlineStr">
        <is>
          <t>Fohen &amp; Hanstrom</t>
        </is>
      </c>
    </row>
    <row r="18271">
      <c r="C18271" t="inlineStr">
        <is>
          <t>Rafe Olsen</t>
        </is>
      </c>
    </row>
    <row r="18272">
      <c r="C18272" t="inlineStr">
        <is>
          <t>Gardian Defence</t>
        </is>
      </c>
    </row>
    <row r="18273">
      <c r="C18273" t="inlineStr">
        <is>
          <t>Nod Off</t>
        </is>
      </c>
    </row>
    <row r="18274">
      <c r="C18274" t="inlineStr">
        <is>
          <t>Earth Grade</t>
        </is>
      </c>
    </row>
    <row r="18275">
      <c r="C18275" t="inlineStr">
        <is>
          <t>Indoor Chairs</t>
        </is>
      </c>
    </row>
    <row r="18276">
      <c r="C18276" t="inlineStr">
        <is>
          <t>Fixline</t>
        </is>
      </c>
    </row>
    <row r="18277">
      <c r="C18277" t="inlineStr">
        <is>
          <t>Safegrip</t>
        </is>
      </c>
    </row>
    <row r="18278">
      <c r="C18278" t="inlineStr">
        <is>
          <t>Lenora Home</t>
        </is>
      </c>
    </row>
    <row r="18279">
      <c r="C18279" t="inlineStr">
        <is>
          <t>Markizeta</t>
        </is>
      </c>
    </row>
    <row r="18280">
      <c r="C18280" t="inlineStr">
        <is>
          <t>Limasso</t>
        </is>
      </c>
    </row>
    <row r="18281">
      <c r="C18281" t="inlineStr">
        <is>
          <t>RODENO</t>
        </is>
      </c>
    </row>
    <row r="18282">
      <c r="C18282" t="inlineStr">
        <is>
          <t>Mocadesign</t>
        </is>
      </c>
    </row>
    <row r="18283">
      <c r="C18283" t="inlineStr">
        <is>
          <t>Blokb</t>
        </is>
      </c>
    </row>
    <row r="18284">
      <c r="C18284" t="inlineStr">
        <is>
          <t>Econotools</t>
        </is>
      </c>
    </row>
    <row r="18285">
      <c r="C18285" t="inlineStr">
        <is>
          <t>The Cotton Cloud</t>
        </is>
      </c>
    </row>
    <row r="18286">
      <c r="C18286" t="inlineStr">
        <is>
          <t>Zolta</t>
        </is>
      </c>
    </row>
    <row r="18287">
      <c r="C18287" t="inlineStr">
        <is>
          <t>Profilmat</t>
        </is>
      </c>
    </row>
    <row r="18288">
      <c r="C18288" t="inlineStr">
        <is>
          <t>Cotton World</t>
        </is>
      </c>
    </row>
    <row r="18289">
      <c r="C18289" t="inlineStr">
        <is>
          <t>Bilge ev Tekstil</t>
        </is>
      </c>
    </row>
    <row r="18290">
      <c r="C18290" t="inlineStr">
        <is>
          <t>LedSolution</t>
        </is>
      </c>
    </row>
    <row r="18291">
      <c r="C18291" t="inlineStr">
        <is>
          <t>Hobby</t>
        </is>
      </c>
    </row>
    <row r="18292">
      <c r="C18292" t="inlineStr">
        <is>
          <t>Ekkowool</t>
        </is>
      </c>
    </row>
    <row r="18293">
      <c r="C18293" t="inlineStr">
        <is>
          <t>Homefix Tools</t>
        </is>
      </c>
    </row>
    <row r="18294">
      <c r="C18294" t="inlineStr">
        <is>
          <t>Buildpro</t>
        </is>
      </c>
    </row>
    <row r="18295">
      <c r="C18295" t="inlineStr">
        <is>
          <t>Aquaplumb</t>
        </is>
      </c>
    </row>
    <row r="18296">
      <c r="C18296" t="inlineStr">
        <is>
          <t>Handymate</t>
        </is>
      </c>
    </row>
    <row r="18297">
      <c r="C18297" t="inlineStr">
        <is>
          <t>Europower Gear</t>
        </is>
      </c>
    </row>
    <row r="18298">
      <c r="C18298" t="inlineStr">
        <is>
          <t>Profit Workgear</t>
        </is>
      </c>
    </row>
    <row r="18299">
      <c r="C18299" t="inlineStr">
        <is>
          <t>Extol Industrial</t>
        </is>
      </c>
    </row>
    <row r="18300">
      <c r="C18300" t="inlineStr">
        <is>
          <t>Torro</t>
        </is>
      </c>
    </row>
    <row r="18301">
      <c r="C18301" t="inlineStr">
        <is>
          <t>Extol Lady</t>
        </is>
      </c>
    </row>
    <row r="18302">
      <c r="C18302" t="inlineStr">
        <is>
          <t>Rexxer</t>
        </is>
      </c>
    </row>
    <row r="18303">
      <c r="C18303" t="inlineStr">
        <is>
          <t>Fortum professional</t>
        </is>
      </c>
    </row>
    <row r="18304">
      <c r="C18304" t="inlineStr">
        <is>
          <t>ProMates</t>
        </is>
      </c>
    </row>
    <row r="18305">
      <c r="C18305" t="inlineStr">
        <is>
          <t>Extol Premium</t>
        </is>
      </c>
    </row>
    <row r="18306">
      <c r="C18306" t="inlineStr">
        <is>
          <t>Extol</t>
        </is>
      </c>
    </row>
    <row r="18307">
      <c r="C18307" t="inlineStr">
        <is>
          <t>Extol Craft</t>
        </is>
      </c>
    </row>
    <row r="18308">
      <c r="C18308" t="inlineStr">
        <is>
          <t>Fortum</t>
        </is>
      </c>
    </row>
    <row r="18309">
      <c r="C18309" t="inlineStr">
        <is>
          <t>S-Line</t>
        </is>
      </c>
    </row>
    <row r="18310">
      <c r="C18310" t="inlineStr">
        <is>
          <t>L&amp;F@Home</t>
        </is>
      </c>
    </row>
    <row r="18311">
      <c r="C18311" t="inlineStr">
        <is>
          <t>Cosylyte</t>
        </is>
      </c>
    </row>
    <row r="18312">
      <c r="C18312" t="inlineStr">
        <is>
          <t>Medify Air</t>
        </is>
      </c>
    </row>
    <row r="18313">
      <c r="C18313" t="inlineStr">
        <is>
          <t>Beyond Batteries TM</t>
        </is>
      </c>
    </row>
    <row r="18314">
      <c r="C18314" t="inlineStr">
        <is>
          <t>Parkair</t>
        </is>
      </c>
    </row>
    <row r="18315">
      <c r="C18315" t="inlineStr">
        <is>
          <t>Starwork</t>
        </is>
      </c>
    </row>
    <row r="18316">
      <c r="C18316" t="inlineStr">
        <is>
          <t>ComfoRest</t>
        </is>
      </c>
    </row>
    <row r="18317">
      <c r="C18317" t="inlineStr">
        <is>
          <t>Phoenix Fitness</t>
        </is>
      </c>
    </row>
    <row r="18318">
      <c r="C18318" t="inlineStr">
        <is>
          <t>Cord</t>
        </is>
      </c>
    </row>
    <row r="18319">
      <c r="C18319" t="inlineStr">
        <is>
          <t>TopBox</t>
        </is>
      </c>
    </row>
    <row r="18320">
      <c r="C18320" t="inlineStr">
        <is>
          <t>UniBulb</t>
        </is>
      </c>
    </row>
    <row r="18321">
      <c r="C18321" t="inlineStr">
        <is>
          <t>Ink Jungle</t>
        </is>
      </c>
    </row>
    <row r="18322">
      <c r="C18322" t="inlineStr">
        <is>
          <t>Touchguard</t>
        </is>
      </c>
    </row>
    <row r="18323">
      <c r="C18323" t="inlineStr">
        <is>
          <t>PhonePro</t>
        </is>
      </c>
    </row>
    <row r="18324">
      <c r="C18324" t="inlineStr">
        <is>
          <t>L&amp;F</t>
        </is>
      </c>
    </row>
    <row r="18325">
      <c r="C18325" t="inlineStr">
        <is>
          <t>CITYSPORTS</t>
        </is>
      </c>
    </row>
    <row r="18326">
      <c r="C18326" t="inlineStr">
        <is>
          <t>I Love Fancy Dress</t>
        </is>
      </c>
    </row>
    <row r="18327">
      <c r="C18327" t="inlineStr">
        <is>
          <t>Wentworth Mercer</t>
        </is>
      </c>
    </row>
    <row r="18328">
      <c r="C18328" t="inlineStr">
        <is>
          <t>ILFD Group Ltd</t>
        </is>
      </c>
    </row>
    <row r="18329">
      <c r="C18329" t="inlineStr">
        <is>
          <t>Uno</t>
        </is>
      </c>
    </row>
    <row r="18330">
      <c r="C18330" t="inlineStr">
        <is>
          <t>Breasley</t>
        </is>
      </c>
    </row>
    <row r="18331">
      <c r="C18331" t="inlineStr">
        <is>
          <t>PumbEmpire</t>
        </is>
      </c>
    </row>
    <row r="18332">
      <c r="C18332" t="inlineStr">
        <is>
          <t>AYON</t>
        </is>
      </c>
    </row>
    <row r="18333">
      <c r="C18333" t="inlineStr">
        <is>
          <t>XWS</t>
        </is>
      </c>
    </row>
    <row r="18334">
      <c r="C18334" t="inlineStr">
        <is>
          <t>STALWART</t>
        </is>
      </c>
    </row>
    <row r="18335">
      <c r="C18335" t="inlineStr">
        <is>
          <t>Myga</t>
        </is>
      </c>
    </row>
    <row r="18336">
      <c r="C18336" t="inlineStr">
        <is>
          <t>Alchimica</t>
        </is>
      </c>
    </row>
    <row r="18337">
      <c r="C18337" t="inlineStr">
        <is>
          <t>Owczarek</t>
        </is>
      </c>
    </row>
    <row r="18338">
      <c r="C18338" t="inlineStr">
        <is>
          <t>ComfortRest</t>
        </is>
      </c>
    </row>
    <row r="18339">
      <c r="C18339" t="inlineStr">
        <is>
          <t>Deli Tire</t>
        </is>
      </c>
    </row>
    <row r="18340">
      <c r="C18340" t="inlineStr">
        <is>
          <t>Bojanek</t>
        </is>
      </c>
    </row>
    <row r="18341">
      <c r="C18341" t="inlineStr">
        <is>
          <t>BeA</t>
        </is>
      </c>
    </row>
    <row r="18342">
      <c r="C18342" t="inlineStr">
        <is>
          <t>Akcila</t>
        </is>
      </c>
    </row>
    <row r="18343">
      <c r="C18343" t="inlineStr">
        <is>
          <t>Beau Flor</t>
        </is>
      </c>
    </row>
    <row r="18344">
      <c r="C18344" t="inlineStr">
        <is>
          <t>Dywany Chemex</t>
        </is>
      </c>
    </row>
    <row r="18345">
      <c r="C18345" t="inlineStr">
        <is>
          <t>Döllken Profiles</t>
        </is>
      </c>
    </row>
    <row r="18346">
      <c r="C18346" t="inlineStr">
        <is>
          <t>Dywanypers</t>
        </is>
      </c>
    </row>
    <row r="18347">
      <c r="C18347" t="inlineStr">
        <is>
          <t>Dywany Łuszczów</t>
        </is>
      </c>
    </row>
    <row r="18348">
      <c r="C18348" t="inlineStr">
        <is>
          <t>IVC Group</t>
        </is>
      </c>
    </row>
    <row r="18349">
      <c r="C18349" t="inlineStr">
        <is>
          <t>ELSIMONE DYWANY</t>
        </is>
      </c>
    </row>
    <row r="18350">
      <c r="C18350" t="inlineStr">
        <is>
          <t>MD</t>
        </is>
      </c>
    </row>
    <row r="18351">
      <c r="C18351" t="inlineStr">
        <is>
          <t>Komfort</t>
        </is>
      </c>
    </row>
    <row r="18352">
      <c r="C18352" t="inlineStr">
        <is>
          <t>Multi-Decor</t>
        </is>
      </c>
    </row>
    <row r="18353">
      <c r="C18353" t="inlineStr">
        <is>
          <t>Multidecor Seta</t>
        </is>
      </c>
    </row>
    <row r="18354">
      <c r="C18354" t="inlineStr">
        <is>
          <t>BELLAROSSA</t>
        </is>
      </c>
    </row>
    <row r="18355">
      <c r="C18355" t="inlineStr">
        <is>
          <t>BFS Belgia</t>
        </is>
      </c>
    </row>
    <row r="18356">
      <c r="C18356" t="inlineStr">
        <is>
          <t>Betap</t>
        </is>
      </c>
    </row>
    <row r="18357">
      <c r="C18357" t="inlineStr">
        <is>
          <t>DALTA</t>
        </is>
      </c>
    </row>
    <row r="18358">
      <c r="C18358" t="inlineStr">
        <is>
          <t>BFS Europe NV</t>
        </is>
      </c>
    </row>
    <row r="18359">
      <c r="C18359" t="inlineStr">
        <is>
          <t>Dekoradom</t>
        </is>
      </c>
    </row>
    <row r="18360">
      <c r="C18360" t="inlineStr">
        <is>
          <t>Decortrend</t>
        </is>
      </c>
    </row>
    <row r="18361">
      <c r="C18361" t="inlineStr">
        <is>
          <t>Doellken</t>
        </is>
      </c>
    </row>
    <row r="18362">
      <c r="C18362" t="inlineStr">
        <is>
          <t>DEKORDOM</t>
        </is>
      </c>
    </row>
    <row r="18363">
      <c r="C18363" t="inlineStr">
        <is>
          <t>Döllken</t>
        </is>
      </c>
    </row>
    <row r="18364">
      <c r="C18364" t="inlineStr">
        <is>
          <t>Multyhome</t>
        </is>
      </c>
    </row>
    <row r="18365">
      <c r="C18365" t="inlineStr">
        <is>
          <t>Seta Hali</t>
        </is>
      </c>
    </row>
    <row r="18366">
      <c r="C18366" t="inlineStr">
        <is>
          <t>Sentelon</t>
        </is>
      </c>
    </row>
    <row r="18367">
      <c r="C18367" t="inlineStr">
        <is>
          <t>Timzo</t>
        </is>
      </c>
    </row>
    <row r="18368">
      <c r="C18368" t="inlineStr">
        <is>
          <t>Seta Home</t>
        </is>
      </c>
    </row>
    <row r="18369">
      <c r="C18369" t="inlineStr">
        <is>
          <t>Witkowski</t>
        </is>
      </c>
    </row>
    <row r="18370">
      <c r="C18370" t="inlineStr">
        <is>
          <t>Toda</t>
        </is>
      </c>
    </row>
    <row r="18371">
      <c r="C18371" t="inlineStr">
        <is>
          <t>ASSOCIATED WEAVERS EUROPE</t>
        </is>
      </c>
    </row>
    <row r="18372">
      <c r="C18372" t="inlineStr">
        <is>
          <t>Wykładziny i Dywany</t>
        </is>
      </c>
    </row>
    <row r="18373">
      <c r="C18373" t="inlineStr">
        <is>
          <t>D&amp;D</t>
        </is>
      </c>
    </row>
    <row r="18374">
      <c r="C18374" t="inlineStr">
        <is>
          <t>Cyclone</t>
        </is>
      </c>
    </row>
    <row r="18375">
      <c r="C18375" t="inlineStr">
        <is>
          <t>GIS</t>
        </is>
      </c>
    </row>
    <row r="18376">
      <c r="C18376" t="inlineStr">
        <is>
          <t>Theye</t>
        </is>
      </c>
    </row>
    <row r="18377">
      <c r="C18377" t="inlineStr">
        <is>
          <t>BLU</t>
        </is>
      </c>
    </row>
    <row r="18378">
      <c r="C18378" t="inlineStr">
        <is>
          <t>BowFlex</t>
        </is>
      </c>
    </row>
    <row r="18379">
      <c r="C18379" t="inlineStr">
        <is>
          <t>Peggy Wilkins</t>
        </is>
      </c>
    </row>
    <row r="18380">
      <c r="C18380" t="inlineStr">
        <is>
          <t>Schwinn Fitness</t>
        </is>
      </c>
    </row>
    <row r="18381">
      <c r="C18381" t="inlineStr">
        <is>
          <t>Horizon Fitness</t>
        </is>
      </c>
    </row>
    <row r="18382">
      <c r="C18382" t="inlineStr">
        <is>
          <t>Synca Wellness</t>
        </is>
      </c>
    </row>
    <row r="18383">
      <c r="C18383" t="inlineStr">
        <is>
          <t>Jimmy</t>
        </is>
      </c>
    </row>
    <row r="18384">
      <c r="C18384" t="inlineStr">
        <is>
          <t>Jigoo</t>
        </is>
      </c>
    </row>
    <row r="18385">
      <c r="C18385" t="inlineStr">
        <is>
          <t>Mecpow</t>
        </is>
      </c>
    </row>
    <row r="18386">
      <c r="C18386" t="inlineStr">
        <is>
          <t>Tilswal</t>
        </is>
      </c>
    </row>
    <row r="18387">
      <c r="C18387" t="inlineStr">
        <is>
          <t>Seauto</t>
        </is>
      </c>
    </row>
    <row r="18388">
      <c r="C18388" t="inlineStr">
        <is>
          <t>Acgam</t>
        </is>
      </c>
    </row>
    <row r="18389">
      <c r="C18389" t="inlineStr">
        <is>
          <t>Newtral</t>
        </is>
      </c>
    </row>
    <row r="18390">
      <c r="C18390" t="inlineStr">
        <is>
          <t>Genkinno</t>
        </is>
      </c>
    </row>
    <row r="18391">
      <c r="C18391" t="inlineStr">
        <is>
          <t>Goat Bot</t>
        </is>
      </c>
    </row>
    <row r="18392">
      <c r="C18392" t="inlineStr">
        <is>
          <t>Herdasa</t>
        </is>
      </c>
    </row>
    <row r="18393">
      <c r="C18393" t="inlineStr">
        <is>
          <t>Cybertake</t>
        </is>
      </c>
    </row>
    <row r="18394">
      <c r="C18394" t="inlineStr">
        <is>
          <t>Hydrofast</t>
        </is>
      </c>
    </row>
    <row r="18395">
      <c r="C18395" t="inlineStr">
        <is>
          <t>Samklic</t>
        </is>
      </c>
    </row>
    <row r="18396">
      <c r="C18396" t="inlineStr">
        <is>
          <t>Shadow Comfort</t>
        </is>
      </c>
    </row>
    <row r="18397">
      <c r="C18397" t="inlineStr">
        <is>
          <t>Amig</t>
        </is>
      </c>
    </row>
    <row r="18398">
      <c r="C18398" t="inlineStr">
        <is>
          <t>Hispanohogar</t>
        </is>
      </c>
    </row>
    <row r="18399">
      <c r="C18399" t="inlineStr">
        <is>
          <t>RWO</t>
        </is>
      </c>
    </row>
    <row r="18400">
      <c r="C18400" t="inlineStr">
        <is>
          <t>Whale</t>
        </is>
      </c>
    </row>
    <row r="18401">
      <c r="C18401" t="inlineStr">
        <is>
          <t>Maretron</t>
        </is>
      </c>
    </row>
    <row r="18402">
      <c r="C18402" t="inlineStr">
        <is>
          <t>Trem</t>
        </is>
      </c>
    </row>
    <row r="18403">
      <c r="C18403" t="inlineStr">
        <is>
          <t>NASA</t>
        </is>
      </c>
    </row>
    <row r="18404">
      <c r="C18404" t="inlineStr">
        <is>
          <t>Icom</t>
        </is>
      </c>
    </row>
    <row r="18405">
      <c r="C18405" t="inlineStr">
        <is>
          <t>Osculati</t>
        </is>
      </c>
    </row>
    <row r="18406">
      <c r="C18406" t="inlineStr">
        <is>
          <t>Marinco</t>
        </is>
      </c>
    </row>
    <row r="18407">
      <c r="C18407" t="inlineStr">
        <is>
          <t>Forespar</t>
        </is>
      </c>
    </row>
    <row r="18408">
      <c r="C18408" t="inlineStr">
        <is>
          <t>Childs Farm</t>
        </is>
      </c>
    </row>
    <row r="18409">
      <c r="C18409" t="inlineStr">
        <is>
          <t>AG</t>
        </is>
      </c>
    </row>
    <row r="18410">
      <c r="C18410" t="inlineStr">
        <is>
          <t>Raymarine</t>
        </is>
      </c>
    </row>
    <row r="18411">
      <c r="C18411" t="inlineStr">
        <is>
          <t>Maestrini</t>
        </is>
      </c>
    </row>
    <row r="18412">
      <c r="C18412" t="inlineStr">
        <is>
          <t>Scorpion Helmets</t>
        </is>
      </c>
    </row>
    <row r="18413">
      <c r="C18413" t="inlineStr">
        <is>
          <t>Snowbee</t>
        </is>
      </c>
    </row>
    <row r="18414">
      <c r="C18414" t="inlineStr">
        <is>
          <t>AMC</t>
        </is>
      </c>
    </row>
    <row r="18415">
      <c r="C18415" t="inlineStr">
        <is>
          <t>Ultraflex</t>
        </is>
      </c>
    </row>
    <row r="18416">
      <c r="C18416" t="inlineStr">
        <is>
          <t>Blue Sea Systems</t>
        </is>
      </c>
    </row>
    <row r="18417">
      <c r="C18417" t="inlineStr">
        <is>
          <t>Lamoda</t>
        </is>
      </c>
    </row>
    <row r="18418">
      <c r="C18418" t="inlineStr">
        <is>
          <t>Scanstrut</t>
        </is>
      </c>
    </row>
    <row r="18419">
      <c r="C18419" t="inlineStr">
        <is>
          <t>Scorpion</t>
        </is>
      </c>
    </row>
    <row r="18420">
      <c r="C18420" t="inlineStr">
        <is>
          <t>TruFirePit</t>
        </is>
      </c>
    </row>
    <row r="18421">
      <c r="C18421" t="inlineStr">
        <is>
          <t>Bikerheadz</t>
        </is>
      </c>
    </row>
    <row r="18422">
      <c r="C18422" t="inlineStr">
        <is>
          <t>Alpenheat</t>
        </is>
      </c>
    </row>
    <row r="18423">
      <c r="C18423" t="inlineStr">
        <is>
          <t>Rukka Sports</t>
        </is>
      </c>
    </row>
    <row r="18424">
      <c r="C18424" t="inlineStr">
        <is>
          <t>Ski Gloves</t>
        </is>
      </c>
    </row>
    <row r="18425">
      <c r="C18425" t="inlineStr">
        <is>
          <t>Icepeak</t>
        </is>
      </c>
    </row>
    <row r="18426">
      <c r="C18426" t="inlineStr">
        <is>
          <t>Rukka Pets</t>
        </is>
      </c>
    </row>
    <row r="18427">
      <c r="C18427" t="inlineStr">
        <is>
          <t>Grazers</t>
        </is>
      </c>
    </row>
    <row r="18428">
      <c r="C18428" t="inlineStr">
        <is>
          <t>K9</t>
        </is>
      </c>
    </row>
    <row r="18429">
      <c r="C18429" t="inlineStr">
        <is>
          <t>Plum&amp;Clay</t>
        </is>
      </c>
    </row>
    <row r="18430">
      <c r="C18430" t="inlineStr">
        <is>
          <t>Radstuff</t>
        </is>
      </c>
    </row>
    <row r="18431">
      <c r="C18431" t="inlineStr">
        <is>
          <t>Hedgren</t>
        </is>
      </c>
    </row>
    <row r="18432">
      <c r="C18432" t="inlineStr">
        <is>
          <t>Vanquish</t>
        </is>
      </c>
    </row>
    <row r="18433">
      <c r="C18433" t="inlineStr">
        <is>
          <t>Aquacadabra</t>
        </is>
      </c>
    </row>
    <row r="18434">
      <c r="C18434" t="inlineStr">
        <is>
          <t>Wholesome Home</t>
        </is>
      </c>
    </row>
    <row r="18435">
      <c r="C18435" t="inlineStr">
        <is>
          <t>Dot Dot Pet</t>
        </is>
      </c>
    </row>
    <row r="18436">
      <c r="C18436" t="inlineStr">
        <is>
          <t>TruFlame</t>
        </is>
      </c>
    </row>
    <row r="18437">
      <c r="C18437" t="inlineStr">
        <is>
          <t>My Square Mile</t>
        </is>
      </c>
    </row>
    <row r="18438">
      <c r="C18438" t="inlineStr">
        <is>
          <t>TruClean</t>
        </is>
      </c>
    </row>
    <row r="18439">
      <c r="C18439" t="inlineStr">
        <is>
          <t>EDANTI</t>
        </is>
      </c>
    </row>
    <row r="18440">
      <c r="C18440" t="inlineStr">
        <is>
          <t>Modo24</t>
        </is>
      </c>
    </row>
    <row r="18441">
      <c r="C18441" t="inlineStr">
        <is>
          <t>ARLA</t>
        </is>
      </c>
    </row>
    <row r="18442">
      <c r="C18442" t="inlineStr">
        <is>
          <t>Zielona Łapka</t>
        </is>
      </c>
    </row>
    <row r="18443">
      <c r="C18443" t="inlineStr">
        <is>
          <t>SPenCer</t>
        </is>
      </c>
    </row>
    <row r="18444">
      <c r="C18444" t="inlineStr">
        <is>
          <t>Lowrance</t>
        </is>
      </c>
    </row>
    <row r="18445">
      <c r="C18445" t="inlineStr">
        <is>
          <t>RAM MOUNT</t>
        </is>
      </c>
    </row>
    <row r="18446">
      <c r="C18446" t="inlineStr">
        <is>
          <t>Lorus</t>
        </is>
      </c>
    </row>
    <row r="18447">
      <c r="C18447" t="inlineStr">
        <is>
          <t>Timex</t>
        </is>
      </c>
    </row>
    <row r="18448">
      <c r="C18448" t="inlineStr">
        <is>
          <t>THE REGAL MUTT</t>
        </is>
      </c>
    </row>
    <row r="18449">
      <c r="C18449" t="inlineStr">
        <is>
          <t>Top Temp</t>
        </is>
      </c>
    </row>
    <row r="18450">
      <c r="C18450" t="inlineStr">
        <is>
          <t>Beautaholics</t>
        </is>
      </c>
    </row>
    <row r="18451">
      <c r="C18451" t="inlineStr">
        <is>
          <t>Polymarine</t>
        </is>
      </c>
    </row>
    <row r="18452">
      <c r="C18452" t="inlineStr">
        <is>
          <t>VENTMANN</t>
        </is>
      </c>
    </row>
    <row r="18453">
      <c r="C18453" t="inlineStr">
        <is>
          <t>NextHook</t>
        </is>
      </c>
    </row>
    <row r="18454">
      <c r="C18454" t="inlineStr">
        <is>
          <t>MHG Living</t>
        </is>
      </c>
    </row>
    <row r="18455">
      <c r="C18455" t="inlineStr">
        <is>
          <t>MD Carpentry Workshop LTD</t>
        </is>
      </c>
    </row>
    <row r="18456">
      <c r="C18456" t="inlineStr">
        <is>
          <t>Petvenience</t>
        </is>
      </c>
    </row>
    <row r="18457">
      <c r="C18457" t="inlineStr">
        <is>
          <t>Alphatex</t>
        </is>
      </c>
    </row>
    <row r="18458">
      <c r="C18458" t="inlineStr">
        <is>
          <t>Sera</t>
        </is>
      </c>
    </row>
    <row r="18459">
      <c r="C18459" t="inlineStr">
        <is>
          <t>Artificial Grass Direct</t>
        </is>
      </c>
    </row>
    <row r="18460">
      <c r="C18460" t="inlineStr">
        <is>
          <t>Capska</t>
        </is>
      </c>
    </row>
    <row r="18461">
      <c r="C18461" t="inlineStr">
        <is>
          <t>Sika Design</t>
        </is>
      </c>
    </row>
    <row r="18462">
      <c r="C18462" t="inlineStr">
        <is>
          <t>La mésange verte</t>
        </is>
      </c>
    </row>
    <row r="18463">
      <c r="C18463" t="inlineStr">
        <is>
          <t>Zivella</t>
        </is>
      </c>
    </row>
    <row r="18464">
      <c r="C18464" t="inlineStr">
        <is>
          <t>Izmir Firca</t>
        </is>
      </c>
    </row>
    <row r="18465">
      <c r="C18465" t="inlineStr">
        <is>
          <t>Provenience</t>
        </is>
      </c>
    </row>
    <row r="18466">
      <c r="C18466" t="inlineStr">
        <is>
          <t>Catvenience</t>
        </is>
      </c>
    </row>
    <row r="18467">
      <c r="C18467" t="inlineStr">
        <is>
          <t>Badland</t>
        </is>
      </c>
    </row>
    <row r="18468">
      <c r="C18468" t="inlineStr">
        <is>
          <t>Intermas France SAS</t>
        </is>
      </c>
    </row>
    <row r="18469">
      <c r="C18469" t="inlineStr">
        <is>
          <t>Auga</t>
        </is>
      </c>
    </row>
    <row r="18470">
      <c r="C18470" t="inlineStr">
        <is>
          <t>Jardiprotec</t>
        </is>
      </c>
    </row>
    <row r="18471">
      <c r="C18471" t="inlineStr">
        <is>
          <t>Outside living</t>
        </is>
      </c>
    </row>
    <row r="18472">
      <c r="C18472" t="inlineStr">
        <is>
          <t>Plastil</t>
        </is>
      </c>
    </row>
    <row r="18473">
      <c r="C18473" t="inlineStr">
        <is>
          <t>Géochanvre</t>
        </is>
      </c>
    </row>
    <row r="18474">
      <c r="C18474" t="inlineStr">
        <is>
          <t>Eco protect plant</t>
        </is>
      </c>
    </row>
    <row r="18475">
      <c r="C18475" t="inlineStr">
        <is>
          <t>Greenmax</t>
        </is>
      </c>
    </row>
    <row r="18476">
      <c r="C18476" t="inlineStr">
        <is>
          <t>Zee</t>
        </is>
      </c>
    </row>
    <row r="18477">
      <c r="C18477" t="inlineStr">
        <is>
          <t>Eastern Bikes</t>
        </is>
      </c>
    </row>
    <row r="18478">
      <c r="C18478" t="inlineStr">
        <is>
          <t>Homavo</t>
        </is>
      </c>
    </row>
    <row r="18479">
      <c r="C18479" t="inlineStr">
        <is>
          <t>Bodyshape</t>
        </is>
      </c>
    </row>
    <row r="18480">
      <c r="C18480" t="inlineStr">
        <is>
          <t>surebox</t>
        </is>
      </c>
    </row>
    <row r="18481">
      <c r="C18481" t="inlineStr">
        <is>
          <t>TAG Metals</t>
        </is>
      </c>
    </row>
    <row r="18482">
      <c r="C18482" t="inlineStr">
        <is>
          <t>Royal Racing</t>
        </is>
      </c>
    </row>
    <row r="18483">
      <c r="C18483" t="inlineStr">
        <is>
          <t>7iDP</t>
        </is>
      </c>
    </row>
    <row r="18484">
      <c r="C18484" t="inlineStr">
        <is>
          <t>SMART HARDWARE</t>
        </is>
      </c>
    </row>
    <row r="18485">
      <c r="C18485" t="inlineStr">
        <is>
          <t>SHOPUJ</t>
        </is>
      </c>
    </row>
    <row r="18486">
      <c r="C18486" t="inlineStr">
        <is>
          <t>Format</t>
        </is>
      </c>
    </row>
    <row r="18487">
      <c r="C18487" t="inlineStr">
        <is>
          <t>Tom</t>
        </is>
      </c>
    </row>
    <row r="18488">
      <c r="C18488" t="inlineStr">
        <is>
          <t>Teorema</t>
        </is>
      </c>
    </row>
    <row r="18489">
      <c r="C18489" t="inlineStr">
        <is>
          <t>Team</t>
        </is>
      </c>
    </row>
    <row r="18490">
      <c r="C18490" t="inlineStr">
        <is>
          <t>Hans</t>
        </is>
      </c>
    </row>
    <row r="18491">
      <c r="C18491" t="inlineStr">
        <is>
          <t>Force Glass</t>
        </is>
      </c>
    </row>
    <row r="18492">
      <c r="C18492" t="inlineStr">
        <is>
          <t>Hewlett Packard</t>
        </is>
      </c>
    </row>
    <row r="18493">
      <c r="C18493" t="inlineStr">
        <is>
          <t>Egoitaliano</t>
        </is>
      </c>
    </row>
    <row r="18494">
      <c r="C18494" t="inlineStr">
        <is>
          <t>Easyline</t>
        </is>
      </c>
    </row>
    <row r="18495">
      <c r="C18495" t="inlineStr">
        <is>
          <t>Eagle Cable</t>
        </is>
      </c>
    </row>
    <row r="18496">
      <c r="C18496" t="inlineStr">
        <is>
          <t>Dynaudio</t>
        </is>
      </c>
    </row>
    <row r="18497">
      <c r="C18497" t="inlineStr">
        <is>
          <t>Flexa</t>
        </is>
      </c>
    </row>
    <row r="18498">
      <c r="C18498" t="inlineStr">
        <is>
          <t>Fitbit</t>
        </is>
      </c>
    </row>
    <row r="18499">
      <c r="C18499" t="inlineStr">
        <is>
          <t>Fastskin</t>
        </is>
      </c>
    </row>
    <row r="18500">
      <c r="C18500" t="inlineStr">
        <is>
          <t>Ekon</t>
        </is>
      </c>
    </row>
    <row r="18501">
      <c r="C18501" t="inlineStr">
        <is>
          <t>Fonestar</t>
        </is>
      </c>
    </row>
    <row r="18502">
      <c r="C18502" t="inlineStr">
        <is>
          <t>Flexlux</t>
        </is>
      </c>
    </row>
    <row r="18503">
      <c r="C18503" t="inlineStr">
        <is>
          <t>Designwerk</t>
        </is>
      </c>
    </row>
    <row r="18504">
      <c r="C18504" t="inlineStr">
        <is>
          <t>Denon</t>
        </is>
      </c>
    </row>
    <row r="18505">
      <c r="C18505" t="inlineStr">
        <is>
          <t>D2 Diffusion</t>
        </is>
      </c>
    </row>
    <row r="18506">
      <c r="C18506" t="inlineStr">
        <is>
          <t>Dji Innovation</t>
        </is>
      </c>
    </row>
    <row r="18507">
      <c r="C18507" t="inlineStr">
        <is>
          <t>Divani Form</t>
        </is>
      </c>
    </row>
    <row r="18508">
      <c r="C18508" t="inlineStr">
        <is>
          <t>Ditre Italia</t>
        </is>
      </c>
    </row>
    <row r="18509">
      <c r="C18509" t="inlineStr">
        <is>
          <t>Devialet</t>
        </is>
      </c>
    </row>
    <row r="18510">
      <c r="C18510" t="inlineStr">
        <is>
          <t>Duvivier</t>
        </is>
      </c>
    </row>
    <row r="18511">
      <c r="C18511" t="inlineStr">
        <is>
          <t>Durev By Duvivier</t>
        </is>
      </c>
    </row>
    <row r="18512">
      <c r="C18512" t="inlineStr">
        <is>
          <t>Drouault</t>
        </is>
      </c>
    </row>
    <row r="18513">
      <c r="C18513" t="inlineStr">
        <is>
          <t>Solida</t>
        </is>
      </c>
    </row>
    <row r="18514">
      <c r="C18514" t="inlineStr">
        <is>
          <t>Raumplus</t>
        </is>
      </c>
    </row>
    <row r="18515">
      <c r="C18515" t="inlineStr">
        <is>
          <t>Puro</t>
        </is>
      </c>
    </row>
    <row r="18516">
      <c r="C18516" t="inlineStr">
        <is>
          <t>Pro Living</t>
        </is>
      </c>
    </row>
    <row r="18517">
      <c r="C18517" t="inlineStr">
        <is>
          <t>Sbs</t>
        </is>
      </c>
    </row>
    <row r="18518">
      <c r="C18518" t="inlineStr">
        <is>
          <t>San Giacomo</t>
        </is>
      </c>
    </row>
    <row r="18519">
      <c r="C18519" t="inlineStr">
        <is>
          <t>Samoa</t>
        </is>
      </c>
    </row>
    <row r="18520">
      <c r="C18520" t="inlineStr">
        <is>
          <t>Resistub</t>
        </is>
      </c>
    </row>
    <row r="18521">
      <c r="C18521" t="inlineStr">
        <is>
          <t>Sedit</t>
        </is>
      </c>
    </row>
    <row r="18522">
      <c r="C18522" t="inlineStr">
        <is>
          <t>Sciae</t>
        </is>
      </c>
    </row>
    <row r="18523">
      <c r="C18523" t="inlineStr">
        <is>
          <t>Scab Design</t>
        </is>
      </c>
    </row>
    <row r="18524">
      <c r="C18524" t="inlineStr">
        <is>
          <t>Newform</t>
        </is>
      </c>
    </row>
    <row r="18525">
      <c r="C18525" t="inlineStr">
        <is>
          <t>Mykronoz</t>
        </is>
      </c>
    </row>
    <row r="18526">
      <c r="C18526" t="inlineStr">
        <is>
          <t>Ozzio</t>
        </is>
      </c>
    </row>
    <row r="18527">
      <c r="C18527" t="inlineStr">
        <is>
          <t>Opjet Paris</t>
        </is>
      </c>
    </row>
    <row r="18528">
      <c r="C18528" t="inlineStr">
        <is>
          <t>Oneplus</t>
        </is>
      </c>
    </row>
    <row r="18529">
      <c r="C18529" t="inlineStr">
        <is>
          <t>Omnimount</t>
        </is>
      </c>
    </row>
    <row r="18530">
      <c r="C18530" t="inlineStr">
        <is>
          <t>Pointhouse</t>
        </is>
      </c>
    </row>
    <row r="18531">
      <c r="C18531" t="inlineStr">
        <is>
          <t>Plein Sommeil</t>
        </is>
      </c>
    </row>
    <row r="18532">
      <c r="C18532" t="inlineStr">
        <is>
          <t>Pdp</t>
        </is>
      </c>
    </row>
    <row r="18533">
      <c r="C18533" t="inlineStr">
        <is>
          <t>Pauline H</t>
        </is>
      </c>
    </row>
    <row r="18534">
      <c r="C18534" t="inlineStr">
        <is>
          <t>Lisa Perle</t>
        </is>
      </c>
    </row>
    <row r="18535">
      <c r="C18535" t="inlineStr">
        <is>
          <t>Lisa Lin</t>
        </is>
      </c>
    </row>
    <row r="18536">
      <c r="C18536" t="inlineStr">
        <is>
          <t>Lisa</t>
        </is>
      </c>
    </row>
    <row r="18537">
      <c r="C18537" t="inlineStr">
        <is>
          <t>Lil</t>
        </is>
      </c>
    </row>
    <row r="18538">
      <c r="C18538" t="inlineStr">
        <is>
          <t>Lovely Casa</t>
        </is>
      </c>
    </row>
    <row r="18539">
      <c r="C18539" t="inlineStr">
        <is>
          <t>Loft</t>
        </is>
      </c>
    </row>
    <row r="18540">
      <c r="C18540" t="inlineStr">
        <is>
          <t>Lm</t>
        </is>
      </c>
    </row>
    <row r="18541">
      <c r="C18541" t="inlineStr">
        <is>
          <t>Le Chat Birthday</t>
        </is>
      </c>
    </row>
    <row r="18542">
      <c r="C18542" t="inlineStr">
        <is>
          <t>Lance</t>
        </is>
      </c>
    </row>
    <row r="18543">
      <c r="C18543" t="inlineStr">
        <is>
          <t>La Chat</t>
        </is>
      </c>
    </row>
    <row r="18544">
      <c r="C18544" t="inlineStr">
        <is>
          <t>Invercas</t>
        </is>
      </c>
    </row>
    <row r="18545">
      <c r="C18545" t="inlineStr">
        <is>
          <t>Inventiv</t>
        </is>
      </c>
    </row>
    <row r="18546">
      <c r="C18546" t="inlineStr">
        <is>
          <t>Imazot</t>
        </is>
      </c>
    </row>
    <row r="18547">
      <c r="C18547" t="inlineStr">
        <is>
          <t>Vian</t>
        </is>
      </c>
    </row>
    <row r="18548">
      <c r="C18548" t="inlineStr">
        <is>
          <t>Barco</t>
        </is>
      </c>
    </row>
    <row r="18549">
      <c r="C18549" t="inlineStr">
        <is>
          <t>Barbecook</t>
        </is>
      </c>
    </row>
    <row r="18550">
      <c r="C18550" t="inlineStr">
        <is>
          <t>Audio Pro</t>
        </is>
      </c>
    </row>
    <row r="18551">
      <c r="C18551" t="inlineStr">
        <is>
          <t>Ares</t>
        </is>
      </c>
    </row>
    <row r="18552">
      <c r="C18552" t="inlineStr">
        <is>
          <t>Delock</t>
        </is>
      </c>
    </row>
    <row r="18553">
      <c r="C18553" t="inlineStr">
        <is>
          <t>Creazur</t>
        </is>
      </c>
    </row>
    <row r="18554">
      <c r="C18554" t="inlineStr">
        <is>
          <t>Carlisle</t>
        </is>
      </c>
    </row>
    <row r="18555">
      <c r="C18555" t="inlineStr">
        <is>
          <t>Bkt</t>
        </is>
      </c>
    </row>
    <row r="18556">
      <c r="C18556" t="inlineStr">
        <is>
          <t>Xbox</t>
        </is>
      </c>
    </row>
    <row r="18557">
      <c r="C18557" t="inlineStr">
        <is>
          <t>Worlds Apart</t>
        </is>
      </c>
    </row>
    <row r="18558">
      <c r="C18558" t="inlineStr">
        <is>
          <t>Grift</t>
        </is>
      </c>
    </row>
    <row r="18559">
      <c r="C18559" t="inlineStr">
        <is>
          <t>Visio Tech</t>
        </is>
      </c>
    </row>
    <row r="18560">
      <c r="C18560" t="inlineStr">
        <is>
          <t>Vijji</t>
        </is>
      </c>
    </row>
    <row r="18561">
      <c r="C18561" t="inlineStr">
        <is>
          <t>Carré Rouge - Light a job</t>
        </is>
      </c>
    </row>
    <row r="18562">
      <c r="C18562" t="inlineStr">
        <is>
          <t>Gravasac</t>
        </is>
      </c>
    </row>
    <row r="18563">
      <c r="C18563" t="inlineStr">
        <is>
          <t>Jardisac</t>
        </is>
      </c>
    </row>
    <row r="18564">
      <c r="C18564" t="inlineStr">
        <is>
          <t>Gravaplak</t>
        </is>
      </c>
    </row>
    <row r="18565">
      <c r="C18565" t="inlineStr">
        <is>
          <t>Grc</t>
        </is>
      </c>
    </row>
    <row r="18566">
      <c r="C18566" t="inlineStr">
        <is>
          <t>Carré Rouge</t>
        </is>
      </c>
    </row>
    <row r="18567">
      <c r="C18567" t="inlineStr">
        <is>
          <t>Web2o</t>
        </is>
      </c>
    </row>
    <row r="18568">
      <c r="C18568" t="inlineStr">
        <is>
          <t>Polaroid</t>
        </is>
      </c>
    </row>
    <row r="18569">
      <c r="C18569" t="inlineStr">
        <is>
          <t>Villages De Provence</t>
        </is>
      </c>
    </row>
    <row r="18570">
      <c r="C18570" t="inlineStr">
        <is>
          <t>Revenergie</t>
        </is>
      </c>
    </row>
    <row r="18571">
      <c r="C18571" t="inlineStr">
        <is>
          <t>Boni-shop</t>
        </is>
      </c>
    </row>
    <row r="18572">
      <c r="C18572" t="inlineStr">
        <is>
          <t>Klasebo</t>
        </is>
      </c>
    </row>
    <row r="18573">
      <c r="C18573" t="inlineStr">
        <is>
          <t>Wanda</t>
        </is>
      </c>
    </row>
    <row r="18574">
      <c r="C18574" t="inlineStr">
        <is>
          <t>Visiosat</t>
        </is>
      </c>
    </row>
    <row r="18575">
      <c r="C18575" t="inlineStr">
        <is>
          <t>Vetsecurite</t>
        </is>
      </c>
    </row>
    <row r="18576">
      <c r="C18576" t="inlineStr">
        <is>
          <t>Tx Think Xtra</t>
        </is>
      </c>
    </row>
    <row r="18577">
      <c r="C18577" t="inlineStr">
        <is>
          <t>Tourbillon</t>
        </is>
      </c>
    </row>
    <row r="18578">
      <c r="C18578" t="inlineStr">
        <is>
          <t>Total Control</t>
        </is>
      </c>
    </row>
    <row r="18579">
      <c r="C18579" t="inlineStr">
        <is>
          <t>Aga</t>
        </is>
      </c>
    </row>
    <row r="18580">
      <c r="C18580" t="inlineStr">
        <is>
          <t>Adriani Rossi</t>
        </is>
      </c>
    </row>
    <row r="18581">
      <c r="C18581" t="inlineStr">
        <is>
          <t>Acsento</t>
        </is>
      </c>
    </row>
    <row r="18582">
      <c r="C18582" t="inlineStr">
        <is>
          <t>Literie Du Comtat</t>
        </is>
      </c>
    </row>
    <row r="18583">
      <c r="C18583" t="inlineStr">
        <is>
          <t>Lf</t>
        </is>
      </c>
    </row>
    <row r="18584">
      <c r="C18584" t="inlineStr">
        <is>
          <t>Les Collecteurs</t>
        </is>
      </c>
    </row>
    <row r="18585">
      <c r="C18585" t="inlineStr">
        <is>
          <t>Lecomfort</t>
        </is>
      </c>
    </row>
    <row r="18586">
      <c r="C18586" t="inlineStr">
        <is>
          <t>Mash</t>
        </is>
      </c>
    </row>
    <row r="18587">
      <c r="C18587" t="inlineStr">
        <is>
          <t>Lumene</t>
        </is>
      </c>
    </row>
    <row r="18588">
      <c r="C18588" t="inlineStr">
        <is>
          <t>Logicom</t>
        </is>
      </c>
    </row>
    <row r="18589">
      <c r="C18589" t="inlineStr">
        <is>
          <t>Lecellier</t>
        </is>
      </c>
    </row>
    <row r="18590">
      <c r="C18590" t="inlineStr">
        <is>
          <t>Le Sommier Francais</t>
        </is>
      </c>
    </row>
    <row r="18591">
      <c r="C18591" t="inlineStr">
        <is>
          <t>Le Comfort</t>
        </is>
      </c>
    </row>
    <row r="18592">
      <c r="C18592" t="inlineStr">
        <is>
          <t>Jawbone</t>
        </is>
      </c>
    </row>
    <row r="18593">
      <c r="C18593" t="inlineStr">
        <is>
          <t>Iochic</t>
        </is>
      </c>
    </row>
    <row r="18594">
      <c r="C18594" t="inlineStr">
        <is>
          <t>Interlink</t>
        </is>
      </c>
    </row>
    <row r="18595">
      <c r="C18595" t="inlineStr">
        <is>
          <t>Innelec</t>
        </is>
      </c>
    </row>
    <row r="18596">
      <c r="C18596" t="inlineStr">
        <is>
          <t>La Casa Moderna</t>
        </is>
      </c>
    </row>
    <row r="18597">
      <c r="C18597" t="inlineStr">
        <is>
          <t>Korflex</t>
        </is>
      </c>
    </row>
    <row r="18598">
      <c r="C18598" t="inlineStr">
        <is>
          <t>Kitchenartist</t>
        </is>
      </c>
    </row>
    <row r="18599">
      <c r="C18599" t="inlineStr">
        <is>
          <t>Kef</t>
        </is>
      </c>
    </row>
    <row r="18600">
      <c r="C18600" t="inlineStr">
        <is>
          <t>Inkiostro Bianco</t>
        </is>
      </c>
    </row>
    <row r="18601">
      <c r="C18601" t="inlineStr">
        <is>
          <t>Hima</t>
        </is>
      </c>
    </row>
    <row r="18602">
      <c r="C18602" t="inlineStr">
        <is>
          <t>Hacot Et Colombier</t>
        </is>
      </c>
    </row>
    <row r="18603">
      <c r="C18603" t="inlineStr">
        <is>
          <t>Gamium</t>
        </is>
      </c>
    </row>
    <row r="18604">
      <c r="C18604" t="inlineStr">
        <is>
          <t>Fresh 'N Rebel</t>
        </is>
      </c>
    </row>
    <row r="18605">
      <c r="C18605" t="inlineStr">
        <is>
          <t>Forceglass</t>
        </is>
      </c>
    </row>
    <row r="18606">
      <c r="C18606" t="inlineStr">
        <is>
          <t>Heden</t>
        </is>
      </c>
    </row>
    <row r="18607">
      <c r="C18607" t="inlineStr">
        <is>
          <t>Harman Kardon</t>
        </is>
      </c>
    </row>
    <row r="18608">
      <c r="C18608" t="inlineStr">
        <is>
          <t>Haomy</t>
        </is>
      </c>
    </row>
    <row r="18609">
      <c r="C18609" t="inlineStr">
        <is>
          <t>C.Perkins</t>
        </is>
      </c>
    </row>
    <row r="18610">
      <c r="C18610" t="inlineStr">
        <is>
          <t>Busnelli</t>
        </is>
      </c>
    </row>
    <row r="18611">
      <c r="C18611" t="inlineStr">
        <is>
          <t>Climatek</t>
        </is>
      </c>
    </row>
    <row r="18612">
      <c r="C18612" t="inlineStr">
        <is>
          <t>Chitra</t>
        </is>
      </c>
    </row>
    <row r="18613">
      <c r="C18613" t="inlineStr">
        <is>
          <t>Cavus</t>
        </is>
      </c>
    </row>
    <row r="18614">
      <c r="C18614" t="inlineStr">
        <is>
          <t>Care + Protect</t>
        </is>
      </c>
    </row>
    <row r="18615">
      <c r="C18615" t="inlineStr">
        <is>
          <t>Crown Bedding</t>
        </is>
      </c>
    </row>
    <row r="18616">
      <c r="C18616" t="inlineStr">
        <is>
          <t>Connect Research</t>
        </is>
      </c>
    </row>
    <row r="18617">
      <c r="C18617" t="inlineStr">
        <is>
          <t>Conforteam</t>
        </is>
      </c>
    </row>
    <row r="18618">
      <c r="C18618" t="inlineStr">
        <is>
          <t>Conceptone</t>
        </is>
      </c>
    </row>
    <row r="18619">
      <c r="C18619" t="inlineStr">
        <is>
          <t>Avermedia</t>
        </is>
      </c>
    </row>
    <row r="18620">
      <c r="C18620" t="inlineStr">
        <is>
          <t>Berrcom</t>
        </is>
      </c>
    </row>
    <row r="18621">
      <c r="C18621" t="inlineStr">
        <is>
          <t>Benq</t>
        </is>
      </c>
    </row>
    <row r="18622">
      <c r="C18622" t="inlineStr">
        <is>
          <t>Battistella</t>
        </is>
      </c>
    </row>
    <row r="18623">
      <c r="C18623" t="inlineStr">
        <is>
          <t>B&amp;O Play</t>
        </is>
      </c>
    </row>
    <row r="18624">
      <c r="C18624" t="inlineStr">
        <is>
          <t>Boost</t>
        </is>
      </c>
    </row>
    <row r="18625">
      <c r="C18625" t="inlineStr">
        <is>
          <t>Bluestork</t>
        </is>
      </c>
    </row>
    <row r="18626">
      <c r="C18626" t="inlineStr">
        <is>
          <t>Black &amp; Decker</t>
        </is>
      </c>
    </row>
    <row r="18627">
      <c r="C18627" t="inlineStr">
        <is>
          <t>Bigben</t>
        </is>
      </c>
    </row>
    <row r="18628">
      <c r="C18628" t="inlineStr">
        <is>
          <t>Brita France</t>
        </is>
      </c>
    </row>
    <row r="18629">
      <c r="C18629" t="inlineStr">
        <is>
          <t>Andre Renault</t>
        </is>
      </c>
    </row>
    <row r="18630">
      <c r="C18630" t="inlineStr">
        <is>
          <t>Alterego Divani</t>
        </is>
      </c>
    </row>
    <row r="18631">
      <c r="C18631" t="inlineStr">
        <is>
          <t>Alta</t>
        </is>
      </c>
    </row>
    <row r="18632">
      <c r="C18632" t="inlineStr">
        <is>
          <t>Aiino</t>
        </is>
      </c>
    </row>
    <row r="18633">
      <c r="C18633" t="inlineStr">
        <is>
          <t>Atelier</t>
        </is>
      </c>
    </row>
    <row r="18634">
      <c r="C18634" t="inlineStr">
        <is>
          <t>Argento</t>
        </is>
      </c>
    </row>
    <row r="18635">
      <c r="C18635" t="inlineStr">
        <is>
          <t>Aprilia</t>
        </is>
      </c>
    </row>
    <row r="18636">
      <c r="C18636" t="inlineStr">
        <is>
          <t>Anne De Solene</t>
        </is>
      </c>
    </row>
    <row r="18637">
      <c r="C18637" t="inlineStr">
        <is>
          <t>Auxon</t>
        </is>
      </c>
    </row>
    <row r="18638">
      <c r="C18638" t="inlineStr">
        <is>
          <t>Automobili Lamborghini</t>
        </is>
      </c>
    </row>
    <row r="18639">
      <c r="C18639" t="inlineStr">
        <is>
          <t>Sogo</t>
        </is>
      </c>
    </row>
    <row r="18640">
      <c r="C18640" t="inlineStr">
        <is>
          <t>Senseo</t>
        </is>
      </c>
    </row>
    <row r="18641">
      <c r="C18641" t="inlineStr">
        <is>
          <t>Sencor</t>
        </is>
      </c>
    </row>
    <row r="18642">
      <c r="C18642" t="inlineStr">
        <is>
          <t>Sega</t>
        </is>
      </c>
    </row>
    <row r="18643">
      <c r="C18643" t="inlineStr">
        <is>
          <t>Taurus White &amp; Brown</t>
        </is>
      </c>
    </row>
    <row r="18644">
      <c r="C18644" t="inlineStr">
        <is>
          <t>Nivea For Men</t>
        </is>
      </c>
    </row>
    <row r="18645">
      <c r="C18645" t="inlineStr">
        <is>
          <t>Salvo</t>
        </is>
      </c>
    </row>
    <row r="18646">
      <c r="C18646" t="inlineStr">
        <is>
          <t>Riviera Et Bar</t>
        </is>
      </c>
    </row>
    <row r="18647">
      <c r="C18647" t="inlineStr">
        <is>
          <t>Red</t>
        </is>
      </c>
    </row>
    <row r="18648">
      <c r="C18648" t="inlineStr">
        <is>
          <t>No Name</t>
        </is>
      </c>
    </row>
    <row r="18649">
      <c r="C18649" t="inlineStr">
        <is>
          <t>Naelia</t>
        </is>
      </c>
    </row>
    <row r="18650">
      <c r="C18650" t="inlineStr">
        <is>
          <t>Momit</t>
        </is>
      </c>
    </row>
    <row r="18651">
      <c r="C18651" t="inlineStr">
        <is>
          <t>Mds</t>
        </is>
      </c>
    </row>
    <row r="18652">
      <c r="C18652" t="inlineStr">
        <is>
          <t>Levelone</t>
        </is>
      </c>
    </row>
    <row r="18653">
      <c r="C18653" t="inlineStr">
        <is>
          <t>Nitecore</t>
        </is>
      </c>
    </row>
    <row r="18654">
      <c r="C18654" t="inlineStr">
        <is>
          <t>Nespresso</t>
        </is>
      </c>
    </row>
    <row r="18655">
      <c r="C18655" t="inlineStr">
        <is>
          <t>La Pavoni</t>
        </is>
      </c>
    </row>
    <row r="18656">
      <c r="C18656" t="inlineStr">
        <is>
          <t>Kitchen Chef Professional</t>
        </is>
      </c>
    </row>
    <row r="18657">
      <c r="C18657" t="inlineStr">
        <is>
          <t>Kenda</t>
        </is>
      </c>
    </row>
    <row r="18658">
      <c r="C18658" t="inlineStr">
        <is>
          <t>Kamberg</t>
        </is>
      </c>
    </row>
    <row r="18659">
      <c r="C18659" t="inlineStr">
        <is>
          <t>Flamino</t>
        </is>
      </c>
    </row>
    <row r="18660">
      <c r="C18660" t="inlineStr">
        <is>
          <t>Firefriend</t>
        </is>
      </c>
    </row>
    <row r="18661">
      <c r="C18661" t="inlineStr">
        <is>
          <t>Extraflame</t>
        </is>
      </c>
    </row>
    <row r="18662">
      <c r="C18662" t="inlineStr">
        <is>
          <t>Edesa</t>
        </is>
      </c>
    </row>
    <row r="18663">
      <c r="C18663" t="inlineStr">
        <is>
          <t>Haas + Sohn</t>
        </is>
      </c>
    </row>
    <row r="18664">
      <c r="C18664" t="inlineStr">
        <is>
          <t>Garsaco</t>
        </is>
      </c>
    </row>
    <row r="18665">
      <c r="C18665" t="inlineStr">
        <is>
          <t>Frico</t>
        </is>
      </c>
    </row>
    <row r="18666">
      <c r="C18666" t="inlineStr">
        <is>
          <t>Eco Grill</t>
        </is>
      </c>
    </row>
    <row r="18667">
      <c r="C18667" t="inlineStr">
        <is>
          <t>Eca Pros</t>
        </is>
      </c>
    </row>
    <row r="18668">
      <c r="C18668" t="inlineStr">
        <is>
          <t>Eca</t>
        </is>
      </c>
    </row>
    <row r="18669">
      <c r="C18669" t="inlineStr">
        <is>
          <t>Silkn</t>
        </is>
      </c>
    </row>
    <row r="18670">
      <c r="C18670" t="inlineStr">
        <is>
          <t>Siemens Gigaset</t>
        </is>
      </c>
    </row>
    <row r="18671">
      <c r="C18671" t="inlineStr">
        <is>
          <t>Shelto</t>
        </is>
      </c>
    </row>
    <row r="18672">
      <c r="C18672" t="inlineStr">
        <is>
          <t>Segway</t>
        </is>
      </c>
    </row>
    <row r="18673">
      <c r="C18673" t="inlineStr">
        <is>
          <t>Smart Tech</t>
        </is>
      </c>
    </row>
    <row r="18674">
      <c r="C18674" t="inlineStr">
        <is>
          <t>Skema Salon</t>
        </is>
      </c>
    </row>
    <row r="18675">
      <c r="C18675" t="inlineStr">
        <is>
          <t>Skema</t>
        </is>
      </c>
    </row>
    <row r="18676">
      <c r="C18676" t="inlineStr">
        <is>
          <t>Sitap</t>
        </is>
      </c>
    </row>
    <row r="18677">
      <c r="C18677" t="inlineStr">
        <is>
          <t>Sonos</t>
        </is>
      </c>
    </row>
    <row r="18678">
      <c r="C18678" t="inlineStr">
        <is>
          <t>Ichet Plastique</t>
        </is>
      </c>
    </row>
    <row r="18679">
      <c r="C18679" t="inlineStr">
        <is>
          <t>Kisikol</t>
        </is>
      </c>
    </row>
    <row r="18680">
      <c r="C18680" t="inlineStr">
        <is>
          <t>Key West</t>
        </is>
      </c>
    </row>
    <row r="18681">
      <c r="C18681" t="inlineStr">
        <is>
          <t>Kalima</t>
        </is>
      </c>
    </row>
    <row r="18682">
      <c r="C18682" t="inlineStr">
        <is>
          <t>Jaya</t>
        </is>
      </c>
    </row>
    <row r="18683">
      <c r="C18683" t="inlineStr">
        <is>
          <t>Hoomark</t>
        </is>
      </c>
    </row>
    <row r="18684">
      <c r="C18684" t="inlineStr">
        <is>
          <t>Hoomak</t>
        </is>
      </c>
    </row>
    <row r="18685">
      <c r="C18685" t="inlineStr">
        <is>
          <t>Festine</t>
        </is>
      </c>
    </row>
    <row r="18686">
      <c r="C18686" t="inlineStr">
        <is>
          <t>Festi Deco</t>
        </is>
      </c>
    </row>
    <row r="18687">
      <c r="C18687" t="inlineStr">
        <is>
          <t>Feeric Lights And Christmas</t>
        </is>
      </c>
    </row>
    <row r="18688">
      <c r="C18688" t="inlineStr">
        <is>
          <t>Faltschtel</t>
        </is>
      </c>
    </row>
    <row r="18689">
      <c r="C18689" t="inlineStr">
        <is>
          <t>Ho Sho</t>
        </is>
      </c>
    </row>
    <row r="18690">
      <c r="C18690" t="inlineStr">
        <is>
          <t>Heytens</t>
        </is>
      </c>
    </row>
    <row r="18691">
      <c r="C18691" t="inlineStr">
        <is>
          <t>Friendly Day</t>
        </is>
      </c>
    </row>
    <row r="18692">
      <c r="C18692" t="inlineStr">
        <is>
          <t>Forest</t>
        </is>
      </c>
    </row>
    <row r="18693">
      <c r="C18693" t="inlineStr">
        <is>
          <t>Evideco</t>
        </is>
      </c>
    </row>
    <row r="18694">
      <c r="C18694" t="inlineStr">
        <is>
          <t>Homemason</t>
        </is>
      </c>
    </row>
    <row r="18695">
      <c r="C18695" t="inlineStr">
        <is>
          <t>Cote Deco</t>
        </is>
      </c>
    </row>
    <row r="18696">
      <c r="C18696" t="inlineStr">
        <is>
          <t>Cofalu</t>
        </is>
      </c>
    </row>
    <row r="18697">
      <c r="C18697" t="inlineStr">
        <is>
          <t>Class</t>
        </is>
      </c>
    </row>
    <row r="18698">
      <c r="C18698" t="inlineStr">
        <is>
          <t>Cities</t>
        </is>
      </c>
    </row>
    <row r="18699">
      <c r="C18699" t="inlineStr">
        <is>
          <t>Emb</t>
        </is>
      </c>
    </row>
    <row r="18700">
      <c r="C18700" t="inlineStr">
        <is>
          <t>Elvita</t>
        </is>
      </c>
    </row>
    <row r="18701">
      <c r="C18701" t="inlineStr">
        <is>
          <t>Doudou Lin</t>
        </is>
      </c>
    </row>
    <row r="18702">
      <c r="C18702" t="inlineStr">
        <is>
          <t>Design Group</t>
        </is>
      </c>
    </row>
    <row r="18703">
      <c r="C18703" t="inlineStr">
        <is>
          <t>Eurographics</t>
        </is>
      </c>
    </row>
    <row r="18704">
      <c r="C18704" t="inlineStr">
        <is>
          <t>Eurogranit</t>
        </is>
      </c>
    </row>
    <row r="18705">
      <c r="C18705" t="inlineStr">
        <is>
          <t>Beaumont Group</t>
        </is>
      </c>
    </row>
    <row r="18706">
      <c r="C18706" t="inlineStr">
        <is>
          <t>Bacoma Creations</t>
        </is>
      </c>
    </row>
    <row r="18707">
      <c r="C18707" t="inlineStr">
        <is>
          <t>Autoschmuck</t>
        </is>
      </c>
    </row>
    <row r="18708">
      <c r="C18708" t="inlineStr">
        <is>
          <t>Casita Collection</t>
        </is>
      </c>
    </row>
    <row r="18709">
      <c r="C18709" t="inlineStr">
        <is>
          <t>Casita</t>
        </is>
      </c>
    </row>
    <row r="18710">
      <c r="C18710" t="inlineStr">
        <is>
          <t>Cars</t>
        </is>
      </c>
    </row>
    <row r="18711">
      <c r="C18711" t="inlineStr">
        <is>
          <t>Boate Daco</t>
        </is>
      </c>
    </row>
    <row r="18712">
      <c r="C18712" t="inlineStr">
        <is>
          <t>Celia's</t>
        </is>
      </c>
    </row>
    <row r="18713">
      <c r="C18713" t="inlineStr">
        <is>
          <t>Celebrate</t>
        </is>
      </c>
    </row>
    <row r="18714">
      <c r="C18714" t="inlineStr">
        <is>
          <t>Castorama</t>
        </is>
      </c>
    </row>
    <row r="18715">
      <c r="C18715" t="inlineStr">
        <is>
          <t>We</t>
        </is>
      </c>
    </row>
    <row r="18716">
      <c r="C18716" t="inlineStr">
        <is>
          <t>Vitarelax</t>
        </is>
      </c>
    </row>
    <row r="18717">
      <c r="C18717" t="inlineStr">
        <is>
          <t>Anopinc</t>
        </is>
      </c>
    </row>
    <row r="18718">
      <c r="C18718" t="inlineStr">
        <is>
          <t>Angelcat</t>
        </is>
      </c>
    </row>
    <row r="18719">
      <c r="C18719" t="inlineStr">
        <is>
          <t>5 Etoiles Star</t>
        </is>
      </c>
    </row>
    <row r="18720">
      <c r="C18720" t="inlineStr">
        <is>
          <t>Wemoove</t>
        </is>
      </c>
    </row>
    <row r="18721">
      <c r="C18721" t="inlineStr">
        <is>
          <t>Atlanta</t>
        </is>
      </c>
    </row>
    <row r="18722">
      <c r="C18722" t="inlineStr">
        <is>
          <t>Ateliers 28</t>
        </is>
      </c>
    </row>
    <row r="18723">
      <c r="C18723" t="inlineStr">
        <is>
          <t>Artoz</t>
        </is>
      </c>
    </row>
    <row r="18724">
      <c r="C18724" t="inlineStr">
        <is>
          <t>Ardi</t>
        </is>
      </c>
    </row>
    <row r="18725">
      <c r="C18725" t="inlineStr">
        <is>
          <t>Spazio Relax</t>
        </is>
      </c>
    </row>
    <row r="18726">
      <c r="C18726" t="inlineStr">
        <is>
          <t>Terre De Coton</t>
        </is>
      </c>
    </row>
    <row r="18727">
      <c r="C18727" t="inlineStr">
        <is>
          <t>Tempur</t>
        </is>
      </c>
    </row>
    <row r="18728">
      <c r="C18728" t="inlineStr">
        <is>
          <t>Technics</t>
        </is>
      </c>
    </row>
    <row r="18729">
      <c r="C18729" t="inlineStr">
        <is>
          <t>Talenti</t>
        </is>
      </c>
    </row>
    <row r="18730">
      <c r="C18730" t="inlineStr">
        <is>
          <t>Ub Design</t>
        </is>
      </c>
    </row>
    <row r="18731">
      <c r="C18731" t="inlineStr">
        <is>
          <t>Transcend</t>
        </is>
      </c>
    </row>
    <row r="18732">
      <c r="C18732" t="inlineStr">
        <is>
          <t>Timbo</t>
        </is>
      </c>
    </row>
    <row r="18733">
      <c r="C18733" t="inlineStr">
        <is>
          <t>Thomson Health Care</t>
        </is>
      </c>
    </row>
    <row r="18734">
      <c r="C18734" t="inlineStr">
        <is>
          <t>Varaschin</t>
        </is>
      </c>
    </row>
    <row r="18735">
      <c r="C18735" t="inlineStr">
        <is>
          <t>My Chair</t>
        </is>
      </c>
    </row>
    <row r="18736">
      <c r="C18736" t="inlineStr">
        <is>
          <t>Multibrackets</t>
        </is>
      </c>
    </row>
    <row r="18737">
      <c r="C18737" t="inlineStr">
        <is>
          <t>Msa</t>
        </is>
      </c>
    </row>
    <row r="18738">
      <c r="C18738" t="inlineStr">
        <is>
          <t>Mrg</t>
        </is>
      </c>
    </row>
    <row r="18739">
      <c r="C18739" t="inlineStr">
        <is>
          <t>Mychair</t>
        </is>
      </c>
    </row>
    <row r="18740">
      <c r="C18740" t="inlineStr">
        <is>
          <t>My Sofa</t>
        </is>
      </c>
    </row>
    <row r="18741">
      <c r="C18741" t="inlineStr">
        <is>
          <t>Moshy</t>
        </is>
      </c>
    </row>
    <row r="18742">
      <c r="C18742" t="inlineStr">
        <is>
          <t>Miniforms</t>
        </is>
      </c>
    </row>
    <row r="18743">
      <c r="C18743" t="inlineStr">
        <is>
          <t>Miform</t>
        </is>
      </c>
    </row>
    <row r="18744">
      <c r="C18744" t="inlineStr">
        <is>
          <t>Mediafix</t>
        </is>
      </c>
    </row>
    <row r="18745">
      <c r="C18745" t="inlineStr">
        <is>
          <t>Vcreation</t>
        </is>
      </c>
    </row>
    <row r="18746">
      <c r="C18746" t="inlineStr">
        <is>
          <t>GardenX</t>
        </is>
      </c>
    </row>
    <row r="18747">
      <c r="C18747" t="inlineStr">
        <is>
          <t>Viniliko</t>
        </is>
      </c>
    </row>
    <row r="18748">
      <c r="C18748" t="inlineStr">
        <is>
          <t>Verbetena</t>
        </is>
      </c>
    </row>
    <row r="18749">
      <c r="C18749" t="inlineStr">
        <is>
          <t>S&amp;Garden</t>
        </is>
      </c>
    </row>
    <row r="18750">
      <c r="C18750" t="inlineStr">
        <is>
          <t>Technoline</t>
        </is>
      </c>
    </row>
    <row r="18751">
      <c r="C18751" t="inlineStr">
        <is>
          <t>Sygma</t>
        </is>
      </c>
    </row>
    <row r="18752">
      <c r="C18752" t="inlineStr">
        <is>
          <t>Sud Trading Company</t>
        </is>
      </c>
    </row>
    <row r="18753">
      <c r="C18753" t="inlineStr">
        <is>
          <t>Stockatoutprix</t>
        </is>
      </c>
    </row>
    <row r="18754">
      <c r="C18754" t="inlineStr">
        <is>
          <t>Urban Nature Culture</t>
        </is>
      </c>
    </row>
    <row r="18755">
      <c r="C18755" t="inlineStr">
        <is>
          <t>Urban Living</t>
        </is>
      </c>
    </row>
    <row r="18756">
      <c r="C18756" t="inlineStr">
        <is>
          <t>Tizzi Design</t>
        </is>
      </c>
    </row>
    <row r="18757">
      <c r="C18757" t="inlineStr">
        <is>
          <t>The Christmas Factory</t>
        </is>
      </c>
    </row>
    <row r="18758">
      <c r="C18758" t="inlineStr">
        <is>
          <t>Van Lathem</t>
        </is>
      </c>
    </row>
    <row r="18759">
      <c r="C18759" t="inlineStr">
        <is>
          <t>V.créations</t>
        </is>
      </c>
    </row>
    <row r="18760">
      <c r="C18760" t="inlineStr">
        <is>
          <t>Ronka</t>
        </is>
      </c>
    </row>
    <row r="18761">
      <c r="C18761" t="inlineStr">
        <is>
          <t>Roges</t>
        </is>
      </c>
    </row>
    <row r="18762">
      <c r="C18762" t="inlineStr">
        <is>
          <t>Rike</t>
        </is>
      </c>
    </row>
    <row r="18763">
      <c r="C18763" t="inlineStr">
        <is>
          <t>Seventies</t>
        </is>
      </c>
    </row>
    <row r="18764">
      <c r="C18764" t="inlineStr">
        <is>
          <t>Selection Brico-travo</t>
        </is>
      </c>
    </row>
    <row r="18765">
      <c r="C18765" t="inlineStr">
        <is>
          <t>Saba Candles</t>
        </is>
      </c>
    </row>
    <row r="18766">
      <c r="C18766" t="inlineStr">
        <is>
          <t>Rose Petals</t>
        </is>
      </c>
    </row>
    <row r="18767">
      <c r="C18767" t="inlineStr">
        <is>
          <t>Sticker</t>
        </is>
      </c>
    </row>
    <row r="18768">
      <c r="C18768" t="inlineStr">
        <is>
          <t>Starfeu</t>
        </is>
      </c>
    </row>
    <row r="18769">
      <c r="C18769" t="inlineStr">
        <is>
          <t>Sojam</t>
        </is>
      </c>
    </row>
    <row r="18770">
      <c r="C18770" t="inlineStr">
        <is>
          <t>Nastro</t>
        </is>
      </c>
    </row>
    <row r="18771">
      <c r="C18771" t="inlineStr">
        <is>
          <t>Naissance</t>
        </is>
      </c>
    </row>
    <row r="18772">
      <c r="C18772" t="inlineStr">
        <is>
          <t>Photo British</t>
        </is>
      </c>
    </row>
    <row r="18773">
      <c r="C18773" t="inlineStr">
        <is>
          <t>Perlenherz</t>
        </is>
      </c>
    </row>
    <row r="18774">
      <c r="C18774" t="inlineStr">
        <is>
          <t>Party</t>
        </is>
      </c>
    </row>
    <row r="18775">
      <c r="C18775" t="inlineStr">
        <is>
          <t>Orciel Pratic</t>
        </is>
      </c>
    </row>
    <row r="18776">
      <c r="C18776" t="inlineStr">
        <is>
          <t>Rama</t>
        </is>
      </c>
    </row>
    <row r="18777">
      <c r="C18777" t="inlineStr">
        <is>
          <t>Railflex</t>
        </is>
      </c>
    </row>
    <row r="18778">
      <c r="C18778" t="inlineStr">
        <is>
          <t>Quebec</t>
        </is>
      </c>
    </row>
    <row r="18779">
      <c r="C18779" t="inlineStr">
        <is>
          <t>Pressfix</t>
        </is>
      </c>
    </row>
    <row r="18780">
      <c r="C18780" t="inlineStr">
        <is>
          <t>Luance</t>
        </is>
      </c>
    </row>
    <row r="18781">
      <c r="C18781" t="inlineStr">
        <is>
          <t>Monna</t>
        </is>
      </c>
    </row>
    <row r="18782">
      <c r="C18782" t="inlineStr">
        <is>
          <t>Maisons Du Monde</t>
        </is>
      </c>
    </row>
    <row r="18783">
      <c r="C18783" t="inlineStr">
        <is>
          <t>Maisange</t>
        </is>
      </c>
    </row>
    <row r="18784">
      <c r="C18784" t="inlineStr">
        <is>
          <t>Madecostore</t>
        </is>
      </c>
    </row>
    <row r="18785">
      <c r="C18785" t="inlineStr">
        <is>
          <t>Ma Jolie Bougie</t>
        </is>
      </c>
    </row>
    <row r="18786">
      <c r="C18786" t="inlineStr">
        <is>
          <t>Ml-3d Decors</t>
        </is>
      </c>
    </row>
    <row r="18787">
      <c r="C18787" t="inlineStr">
        <is>
          <t>Mesa Bella</t>
        </is>
      </c>
    </row>
    <row r="18788">
      <c r="C18788" t="inlineStr">
        <is>
          <t>Megacrea</t>
        </is>
      </c>
    </row>
    <row r="18789">
      <c r="C18789" t="inlineStr">
        <is>
          <t>Marrakech</t>
        </is>
      </c>
    </row>
    <row r="18790">
      <c r="C18790" t="inlineStr">
        <is>
          <t>Aldex</t>
        </is>
      </c>
    </row>
    <row r="18791">
      <c r="C18791" t="inlineStr">
        <is>
          <t>Abruzzo</t>
        </is>
      </c>
    </row>
    <row r="18792">
      <c r="C18792" t="inlineStr">
        <is>
          <t>Abigali</t>
        </is>
      </c>
    </row>
    <row r="18793">
      <c r="C18793" t="inlineStr">
        <is>
          <t>Alora Mood</t>
        </is>
      </c>
    </row>
    <row r="18794">
      <c r="C18794" t="inlineStr">
        <is>
          <t>Zuma Line</t>
        </is>
      </c>
    </row>
    <row r="18795">
      <c r="C18795" t="inlineStr">
        <is>
          <t>Quintiesse</t>
        </is>
      </c>
    </row>
    <row r="18796">
      <c r="C18796" t="inlineStr">
        <is>
          <t>Paul Neuhaus</t>
        </is>
      </c>
    </row>
    <row r="18797">
      <c r="C18797" t="inlineStr">
        <is>
          <t>Miledo</t>
        </is>
      </c>
    </row>
    <row r="18798">
      <c r="C18798" t="inlineStr">
        <is>
          <t>Maytoni</t>
        </is>
      </c>
    </row>
    <row r="18799">
      <c r="C18799" t="inlineStr">
        <is>
          <t>SU-MA</t>
        </is>
      </c>
    </row>
    <row r="18800">
      <c r="C18800" t="inlineStr">
        <is>
          <t>Stiffel</t>
        </is>
      </c>
    </row>
    <row r="18801">
      <c r="C18801" t="inlineStr">
        <is>
          <t>Shilo</t>
        </is>
      </c>
    </row>
    <row r="18802">
      <c r="C18802" t="inlineStr">
        <is>
          <t>RL</t>
        </is>
      </c>
    </row>
    <row r="18803">
      <c r="C18803" t="inlineStr">
        <is>
          <t>Videx</t>
        </is>
      </c>
    </row>
    <row r="18804">
      <c r="C18804" t="inlineStr">
        <is>
          <t>TK-Lighting</t>
        </is>
      </c>
    </row>
    <row r="18805">
      <c r="C18805" t="inlineStr">
        <is>
          <t>Gilded Nola</t>
        </is>
      </c>
    </row>
    <row r="18806">
      <c r="C18806" t="inlineStr">
        <is>
          <t>Garden Zone</t>
        </is>
      </c>
    </row>
    <row r="18807">
      <c r="C18807" t="inlineStr">
        <is>
          <t>Flambeau</t>
        </is>
      </c>
    </row>
    <row r="18808">
      <c r="C18808" t="inlineStr">
        <is>
          <t>Lampex</t>
        </is>
      </c>
    </row>
    <row r="18809">
      <c r="C18809" t="inlineStr">
        <is>
          <t>Kaja</t>
        </is>
      </c>
    </row>
    <row r="18810">
      <c r="C18810" t="inlineStr">
        <is>
          <t>IdeaLED</t>
        </is>
      </c>
    </row>
    <row r="18811">
      <c r="C18811" t="inlineStr">
        <is>
          <t>Hinkley</t>
        </is>
      </c>
    </row>
    <row r="18812">
      <c r="C18812" t="inlineStr">
        <is>
          <t>Maxlight</t>
        </is>
      </c>
    </row>
    <row r="18813">
      <c r="C18813" t="inlineStr">
        <is>
          <t>Mary's</t>
        </is>
      </c>
    </row>
    <row r="18814">
      <c r="C18814" t="inlineStr">
        <is>
          <t>Leuchten Direkt</t>
        </is>
      </c>
    </row>
    <row r="18815">
      <c r="C18815" t="inlineStr">
        <is>
          <t>Antigo</t>
        </is>
      </c>
    </row>
    <row r="18816">
      <c r="C18816" t="inlineStr">
        <is>
          <t>Amplex</t>
        </is>
      </c>
    </row>
    <row r="18817">
      <c r="C18817" t="inlineStr">
        <is>
          <t>Como Home</t>
        </is>
      </c>
    </row>
    <row r="18818">
      <c r="C18818" t="inlineStr">
        <is>
          <t>By Rydens</t>
        </is>
      </c>
    </row>
    <row r="18819">
      <c r="C18819" t="inlineStr">
        <is>
          <t>Brosline</t>
        </is>
      </c>
    </row>
    <row r="18820">
      <c r="C18820" t="inlineStr">
        <is>
          <t>Apeti</t>
        </is>
      </c>
    </row>
    <row r="18821">
      <c r="C18821" t="inlineStr">
        <is>
          <t>Elstead</t>
        </is>
      </c>
    </row>
    <row r="18822">
      <c r="C18822" t="inlineStr">
        <is>
          <t>Ecolight</t>
        </is>
      </c>
    </row>
    <row r="18823">
      <c r="C18823" t="inlineStr">
        <is>
          <t>Dohar</t>
        </is>
      </c>
    </row>
    <row r="18824">
      <c r="C18824" t="inlineStr">
        <is>
          <t>Designer's Lightbox</t>
        </is>
      </c>
    </row>
    <row r="18825">
      <c r="C18825" t="inlineStr">
        <is>
          <t>Eco Genisys</t>
        </is>
      </c>
    </row>
    <row r="18826">
      <c r="C18826" t="inlineStr">
        <is>
          <t>One of a Kind Design UK</t>
        </is>
      </c>
    </row>
    <row r="18827">
      <c r="C18827" t="inlineStr">
        <is>
          <t>susgreenable</t>
        </is>
      </c>
    </row>
    <row r="18828">
      <c r="C18828" t="inlineStr">
        <is>
          <t>LuminexDesigns</t>
        </is>
      </c>
    </row>
    <row r="18829">
      <c r="C18829" t="inlineStr">
        <is>
          <t>Orka</t>
        </is>
      </c>
    </row>
    <row r="18830">
      <c r="C18830" t="inlineStr">
        <is>
          <t>Styron</t>
        </is>
      </c>
    </row>
    <row r="18831">
      <c r="C18831" t="inlineStr">
        <is>
          <t>NLC(DRIFFIELD)LIMITED</t>
        </is>
      </c>
    </row>
    <row r="18832">
      <c r="C18832" t="inlineStr">
        <is>
          <t>HD Fence</t>
        </is>
      </c>
    </row>
    <row r="18833">
      <c r="C18833" t="inlineStr">
        <is>
          <t>Boardwalk</t>
        </is>
      </c>
    </row>
    <row r="18834">
      <c r="C18834" t="inlineStr">
        <is>
          <t>Firstlight</t>
        </is>
      </c>
    </row>
    <row r="18835">
      <c r="C18835" t="inlineStr">
        <is>
          <t>Interiors</t>
        </is>
      </c>
    </row>
    <row r="18836">
      <c r="C18836" t="inlineStr">
        <is>
          <t>Proper Tools</t>
        </is>
      </c>
    </row>
    <row r="18837">
      <c r="C18837" t="inlineStr">
        <is>
          <t>IANPAV</t>
        </is>
      </c>
    </row>
    <row r="18838">
      <c r="C18838" t="inlineStr">
        <is>
          <t>Redux</t>
        </is>
      </c>
    </row>
    <row r="18839">
      <c r="C18839" t="inlineStr">
        <is>
          <t>INGCO</t>
        </is>
      </c>
    </row>
    <row r="18840">
      <c r="C18840" t="inlineStr">
        <is>
          <t>Helam</t>
        </is>
      </c>
    </row>
    <row r="18841">
      <c r="C18841" t="inlineStr">
        <is>
          <t>Schuller</t>
        </is>
      </c>
    </row>
    <row r="18842">
      <c r="C18842" t="inlineStr">
        <is>
          <t>Elements</t>
        </is>
      </c>
    </row>
    <row r="18843">
      <c r="C18843" t="inlineStr">
        <is>
          <t>Jurababy</t>
        </is>
      </c>
    </row>
    <row r="18844">
      <c r="C18844" t="inlineStr">
        <is>
          <t>Jabadabado</t>
        </is>
      </c>
    </row>
    <row r="18845">
      <c r="C18845" t="inlineStr">
        <is>
          <t>Grabease</t>
        </is>
      </c>
    </row>
    <row r="18846">
      <c r="C18846" t="inlineStr">
        <is>
          <t>Glo Pals</t>
        </is>
      </c>
    </row>
    <row r="18847">
      <c r="C18847" t="inlineStr">
        <is>
          <t>Little L</t>
        </is>
      </c>
    </row>
    <row r="18848">
      <c r="C18848" t="inlineStr">
        <is>
          <t>Kitikate</t>
        </is>
      </c>
    </row>
    <row r="18849">
      <c r="C18849" t="inlineStr">
        <is>
          <t>Kidzroom</t>
        </is>
      </c>
    </row>
    <row r="18850">
      <c r="C18850" t="inlineStr">
        <is>
          <t>Ki Et La</t>
        </is>
      </c>
    </row>
    <row r="18851">
      <c r="C18851" t="inlineStr">
        <is>
          <t>Diono</t>
        </is>
      </c>
    </row>
    <row r="18852">
      <c r="C18852" t="inlineStr">
        <is>
          <t>Difrax</t>
        </is>
      </c>
    </row>
    <row r="18853">
      <c r="C18853" t="inlineStr">
        <is>
          <t>Bb&amp;Co</t>
        </is>
      </c>
    </row>
    <row r="18854">
      <c r="C18854" t="inlineStr">
        <is>
          <t>B.Box</t>
        </is>
      </c>
    </row>
    <row r="18855">
      <c r="C18855" t="inlineStr">
        <is>
          <t>A Little Lovely Company</t>
        </is>
      </c>
    </row>
    <row r="18856">
      <c r="C18856" t="inlineStr">
        <is>
          <t>3 Sprouts</t>
        </is>
      </c>
    </row>
    <row r="18857">
      <c r="C18857" t="inlineStr">
        <is>
          <t>Wow Cup</t>
        </is>
      </c>
    </row>
    <row r="18858">
      <c r="C18858" t="inlineStr">
        <is>
          <t>Smati</t>
        </is>
      </c>
    </row>
    <row r="18859">
      <c r="C18859" t="inlineStr">
        <is>
          <t>Ezimoov</t>
        </is>
      </c>
    </row>
    <row r="18860">
      <c r="C18860" t="inlineStr">
        <is>
          <t>Magni</t>
        </is>
      </c>
    </row>
    <row r="18861">
      <c r="C18861" t="inlineStr">
        <is>
          <t>Alucouleur</t>
        </is>
      </c>
    </row>
    <row r="18862">
      <c r="C18862" t="inlineStr">
        <is>
          <t>Grand Meyer</t>
        </is>
      </c>
    </row>
    <row r="18863">
      <c r="C18863" t="inlineStr">
        <is>
          <t>Maxxhome</t>
        </is>
      </c>
    </row>
    <row r="18864">
      <c r="C18864" t="inlineStr">
        <is>
          <t>Chigo</t>
        </is>
      </c>
    </row>
    <row r="18865">
      <c r="C18865" t="inlineStr">
        <is>
          <t>Laris</t>
        </is>
      </c>
    </row>
    <row r="18866">
      <c r="C18866" t="inlineStr">
        <is>
          <t>Mon Lutin Magique</t>
        </is>
      </c>
    </row>
    <row r="18867">
      <c r="C18867" t="inlineStr">
        <is>
          <t>Minikoioi</t>
        </is>
      </c>
    </row>
    <row r="18868">
      <c r="C18868" t="inlineStr">
        <is>
          <t>Sassi Junior</t>
        </is>
      </c>
    </row>
    <row r="18869">
      <c r="C18869" t="inlineStr">
        <is>
          <t>Picca Loulou</t>
        </is>
      </c>
    </row>
    <row r="18870">
      <c r="C18870" t="inlineStr">
        <is>
          <t>Neogrün</t>
        </is>
      </c>
    </row>
    <row r="18871">
      <c r="C18871" t="inlineStr">
        <is>
          <t>Moonie</t>
        </is>
      </c>
    </row>
    <row r="18872">
      <c r="C18872" t="inlineStr">
        <is>
          <t>Hurtle</t>
        </is>
      </c>
    </row>
    <row r="18873">
      <c r="C18873" t="inlineStr">
        <is>
          <t>Serenelife</t>
        </is>
      </c>
    </row>
    <row r="18874">
      <c r="C18874" t="inlineStr">
        <is>
          <t>Craft Loom</t>
        </is>
      </c>
    </row>
    <row r="18875">
      <c r="C18875" t="inlineStr">
        <is>
          <t>Cheeky Chompers</t>
        </is>
      </c>
    </row>
    <row r="18876">
      <c r="C18876" t="inlineStr">
        <is>
          <t>Bola</t>
        </is>
      </c>
    </row>
    <row r="18877">
      <c r="C18877" t="inlineStr">
        <is>
          <t>Bo Jungle</t>
        </is>
      </c>
    </row>
    <row r="18878">
      <c r="C18878" t="inlineStr">
        <is>
          <t>Mighty Mug</t>
        </is>
      </c>
    </row>
    <row r="18879">
      <c r="C18879" t="inlineStr">
        <is>
          <t>Vintage Kelloggs</t>
        </is>
      </c>
    </row>
    <row r="18880">
      <c r="C18880" t="inlineStr">
        <is>
          <t>Scion Living</t>
        </is>
      </c>
    </row>
    <row r="18881">
      <c r="C18881" t="inlineStr">
        <is>
          <t>Rushbrookes</t>
        </is>
      </c>
    </row>
    <row r="18882">
      <c r="C18882" t="inlineStr">
        <is>
          <t>University Games</t>
        </is>
      </c>
    </row>
    <row r="18883">
      <c r="C18883" t="inlineStr">
        <is>
          <t>FOX ESS</t>
        </is>
      </c>
    </row>
    <row r="18884">
      <c r="C18884" t="inlineStr">
        <is>
          <t>Coppa Gutta</t>
        </is>
      </c>
    </row>
    <row r="18885">
      <c r="C18885" t="inlineStr">
        <is>
          <t>Chefs Choice</t>
        </is>
      </c>
    </row>
    <row r="18886">
      <c r="C18886" t="inlineStr">
        <is>
          <t>N-Durance</t>
        </is>
      </c>
    </row>
    <row r="18887">
      <c r="C18887" t="inlineStr">
        <is>
          <t>Otter House</t>
        </is>
      </c>
    </row>
    <row r="18888">
      <c r="C18888" t="inlineStr">
        <is>
          <t>Yoko</t>
        </is>
      </c>
    </row>
    <row r="18889">
      <c r="C18889" t="inlineStr">
        <is>
          <t>Yack</t>
        </is>
      </c>
    </row>
    <row r="18890">
      <c r="C18890" t="inlineStr">
        <is>
          <t>Xpe</t>
        </is>
      </c>
    </row>
    <row r="18891">
      <c r="C18891" t="inlineStr">
        <is>
          <t>K.Pro</t>
        </is>
      </c>
    </row>
    <row r="18892">
      <c r="C18892" t="inlineStr">
        <is>
          <t>Yvens Decroupet</t>
        </is>
      </c>
    </row>
    <row r="18893">
      <c r="C18893" t="inlineStr">
        <is>
          <t>MollyFlex</t>
        </is>
      </c>
    </row>
    <row r="18894">
      <c r="C18894" t="inlineStr">
        <is>
          <t>Klasyczna Sypialnia</t>
        </is>
      </c>
    </row>
    <row r="18895">
      <c r="C18895" t="inlineStr">
        <is>
          <t>SleepMed</t>
        </is>
      </c>
    </row>
    <row r="18896">
      <c r="C18896" t="inlineStr">
        <is>
          <t>Serta</t>
        </is>
      </c>
    </row>
    <row r="18897">
      <c r="C18897" t="inlineStr">
        <is>
          <t>FEY</t>
        </is>
      </c>
    </row>
    <row r="18898">
      <c r="C18898" t="inlineStr">
        <is>
          <t>Paradies</t>
        </is>
      </c>
    </row>
    <row r="18899">
      <c r="C18899" t="inlineStr">
        <is>
          <t>Bossanova</t>
        </is>
      </c>
    </row>
    <row r="18900">
      <c r="C18900" t="inlineStr">
        <is>
          <t>Tree&amp;Goose</t>
        </is>
      </c>
    </row>
    <row r="18901">
      <c r="C18901" t="inlineStr">
        <is>
          <t>Vitkacy</t>
        </is>
      </c>
    </row>
    <row r="18902">
      <c r="C18902" t="inlineStr">
        <is>
          <t>Technogel</t>
        </is>
      </c>
    </row>
    <row r="18903">
      <c r="C18903" t="inlineStr">
        <is>
          <t>Auping</t>
        </is>
      </c>
    </row>
    <row r="18904">
      <c r="C18904" t="inlineStr">
        <is>
          <t>Issimo</t>
        </is>
      </c>
    </row>
    <row r="18905">
      <c r="C18905" t="inlineStr">
        <is>
          <t>Høie of Scandinavia</t>
        </is>
      </c>
    </row>
    <row r="18906">
      <c r="C18906" t="inlineStr">
        <is>
          <t>Curem</t>
        </is>
      </c>
    </row>
    <row r="18907">
      <c r="C18907" t="inlineStr">
        <is>
          <t>DecoFlux</t>
        </is>
      </c>
    </row>
    <row r="18908">
      <c r="C18908" t="inlineStr">
        <is>
          <t>Elvy Charger</t>
        </is>
      </c>
    </row>
    <row r="18909">
      <c r="C18909" t="inlineStr">
        <is>
          <t>Notte</t>
        </is>
      </c>
    </row>
    <row r="18910">
      <c r="C18910" t="inlineStr">
        <is>
          <t>Millefiori Milano</t>
        </is>
      </c>
    </row>
    <row r="18911">
      <c r="C18911" t="inlineStr">
        <is>
          <t>Magniflex</t>
        </is>
      </c>
    </row>
    <row r="18912">
      <c r="C18912" t="inlineStr">
        <is>
          <t>Schlafgut</t>
        </is>
      </c>
    </row>
    <row r="18913">
      <c r="C18913" t="inlineStr">
        <is>
          <t>FAB Design</t>
        </is>
      </c>
    </row>
    <row r="18914">
      <c r="C18914" t="inlineStr">
        <is>
          <t>Corab</t>
        </is>
      </c>
    </row>
    <row r="18915">
      <c r="C18915" t="inlineStr">
        <is>
          <t>Goodshot</t>
        </is>
      </c>
    </row>
    <row r="18916">
      <c r="C18916" t="inlineStr">
        <is>
          <t>Velfont</t>
        </is>
      </c>
    </row>
    <row r="18917">
      <c r="C18917" t="inlineStr">
        <is>
          <t>Lemaitre</t>
        </is>
      </c>
    </row>
    <row r="18918">
      <c r="C18918" t="inlineStr">
        <is>
          <t>Latty</t>
        </is>
      </c>
    </row>
    <row r="18919">
      <c r="C18919" t="inlineStr">
        <is>
          <t>K-Up</t>
        </is>
      </c>
    </row>
    <row r="18920">
      <c r="C18920" t="inlineStr">
        <is>
          <t>Kehua</t>
        </is>
      </c>
    </row>
    <row r="18921">
      <c r="C18921" t="inlineStr">
        <is>
          <t>Linstrument</t>
        </is>
      </c>
    </row>
    <row r="18922">
      <c r="C18922" t="inlineStr">
        <is>
          <t>Limatec</t>
        </is>
      </c>
    </row>
    <row r="18923">
      <c r="C18923" t="inlineStr">
        <is>
          <t>Lifter</t>
        </is>
      </c>
    </row>
    <row r="18924">
      <c r="C18924" t="inlineStr">
        <is>
          <t>Lennie</t>
        </is>
      </c>
    </row>
    <row r="18925">
      <c r="C18925" t="inlineStr">
        <is>
          <t>Kariban</t>
        </is>
      </c>
    </row>
    <row r="18926">
      <c r="C18926" t="inlineStr">
        <is>
          <t>Maidiss</t>
        </is>
      </c>
    </row>
    <row r="18927">
      <c r="C18927" t="inlineStr">
        <is>
          <t>Imi Hydronic</t>
        </is>
      </c>
    </row>
    <row r="18928">
      <c r="C18928" t="inlineStr">
        <is>
          <t>Id Cables</t>
        </is>
      </c>
    </row>
    <row r="18929">
      <c r="C18929" t="inlineStr">
        <is>
          <t>Hpc</t>
        </is>
      </c>
    </row>
    <row r="18930">
      <c r="C18930" t="inlineStr">
        <is>
          <t>Hozelock - Tricoflex</t>
        </is>
      </c>
    </row>
    <row r="18931">
      <c r="C18931" t="inlineStr">
        <is>
          <t>Jidex</t>
        </is>
      </c>
    </row>
    <row r="18932">
      <c r="C18932" t="inlineStr">
        <is>
          <t>Jex Pro</t>
        </is>
      </c>
    </row>
    <row r="18933">
      <c r="C18933" t="inlineStr">
        <is>
          <t>Jelt</t>
        </is>
      </c>
    </row>
    <row r="18934">
      <c r="C18934" t="inlineStr">
        <is>
          <t>Jalas</t>
        </is>
      </c>
    </row>
    <row r="18935">
      <c r="C18935" t="inlineStr">
        <is>
          <t>Joriside</t>
        </is>
      </c>
    </row>
    <row r="18936">
      <c r="C18936" t="inlineStr">
        <is>
          <t>Jlf Pro</t>
        </is>
      </c>
    </row>
    <row r="18937">
      <c r="C18937" t="inlineStr">
        <is>
          <t>Helder</t>
        </is>
      </c>
    </row>
    <row r="18938">
      <c r="C18938" t="inlineStr">
        <is>
          <t>Grk</t>
        </is>
      </c>
    </row>
    <row r="18939">
      <c r="C18939" t="inlineStr">
        <is>
          <t>Graisse Belleville</t>
        </is>
      </c>
    </row>
    <row r="18940">
      <c r="C18940" t="inlineStr">
        <is>
          <t>Godet</t>
        </is>
      </c>
    </row>
    <row r="18941">
      <c r="C18941" t="inlineStr">
        <is>
          <t>Hopen</t>
        </is>
      </c>
    </row>
    <row r="18942">
      <c r="C18942" t="inlineStr">
        <is>
          <t>Honsel</t>
        </is>
      </c>
    </row>
    <row r="18943">
      <c r="C18943" t="inlineStr">
        <is>
          <t>Heylo</t>
        </is>
      </c>
    </row>
    <row r="18944">
      <c r="C18944" t="inlineStr">
        <is>
          <t>Prosur</t>
        </is>
      </c>
    </row>
    <row r="18945">
      <c r="C18945" t="inlineStr">
        <is>
          <t>Proshield</t>
        </is>
      </c>
    </row>
    <row r="18946">
      <c r="C18946" t="inlineStr">
        <is>
          <t>Progalva</t>
        </is>
      </c>
    </row>
    <row r="18947">
      <c r="C18947" t="inlineStr">
        <is>
          <t>Raccorderie Metalliche</t>
        </is>
      </c>
    </row>
    <row r="18948">
      <c r="C18948" t="inlineStr">
        <is>
          <t>R.Pons</t>
        </is>
      </c>
    </row>
    <row r="18949">
      <c r="C18949" t="inlineStr">
        <is>
          <t>Puma Safety</t>
        </is>
      </c>
    </row>
    <row r="18950">
      <c r="C18950" t="inlineStr">
        <is>
          <t>Protector</t>
        </is>
      </c>
    </row>
    <row r="18951">
      <c r="C18951" t="inlineStr">
        <is>
          <t>Redom</t>
        </is>
      </c>
    </row>
    <row r="18952">
      <c r="C18952" t="inlineStr">
        <is>
          <t>Red Heating</t>
        </is>
      </c>
    </row>
    <row r="18953">
      <c r="C18953" t="inlineStr">
        <is>
          <t>Recom Sillia</t>
        </is>
      </c>
    </row>
    <row r="18954">
      <c r="C18954" t="inlineStr">
        <is>
          <t>Franke Blinox</t>
        </is>
      </c>
    </row>
    <row r="18955">
      <c r="C18955" t="inlineStr">
        <is>
          <t>Forges De La Loire</t>
        </is>
      </c>
    </row>
    <row r="18956">
      <c r="C18956" t="inlineStr">
        <is>
          <t>Plastimo</t>
        </is>
      </c>
    </row>
    <row r="18957">
      <c r="C18957" t="inlineStr">
        <is>
          <t>Pipex</t>
        </is>
      </c>
    </row>
    <row r="18958">
      <c r="C18958" t="inlineStr">
        <is>
          <t>Phantom</t>
        </is>
      </c>
    </row>
    <row r="18959">
      <c r="C18959" t="inlineStr">
        <is>
          <t>Frenehard &amp; Michaux</t>
        </is>
      </c>
    </row>
    <row r="18960">
      <c r="C18960" t="inlineStr">
        <is>
          <t>Procoves</t>
        </is>
      </c>
    </row>
    <row r="18961">
      <c r="C18961" t="inlineStr">
        <is>
          <t>Proact</t>
        </is>
      </c>
    </row>
    <row r="18962">
      <c r="C18962" t="inlineStr">
        <is>
          <t>Popsun</t>
        </is>
      </c>
    </row>
    <row r="18963">
      <c r="C18963" t="inlineStr">
        <is>
          <t>Pm Flex</t>
        </is>
      </c>
    </row>
    <row r="18964">
      <c r="C18964" t="inlineStr">
        <is>
          <t>Eurener</t>
        </is>
      </c>
    </row>
    <row r="18965">
      <c r="C18965" t="inlineStr">
        <is>
          <t>Extruflex</t>
        </is>
      </c>
    </row>
    <row r="18966">
      <c r="C18966" t="inlineStr">
        <is>
          <t>Euro Technique</t>
        </is>
      </c>
    </row>
    <row r="18967">
      <c r="C18967" t="inlineStr">
        <is>
          <t>Euro Sandow</t>
        </is>
      </c>
    </row>
    <row r="18968">
      <c r="C18968" t="inlineStr">
        <is>
          <t>Euro Act</t>
        </is>
      </c>
    </row>
    <row r="18969">
      <c r="C18969" t="inlineStr">
        <is>
          <t>Fgen</t>
        </is>
      </c>
    </row>
    <row r="18970">
      <c r="C18970" t="inlineStr">
        <is>
          <t>Feku</t>
        </is>
      </c>
    </row>
    <row r="18971">
      <c r="C18971" t="inlineStr">
        <is>
          <t>Faro Barcelona</t>
        </is>
      </c>
    </row>
    <row r="18972">
      <c r="C18972" t="inlineStr">
        <is>
          <t>Fabory</t>
        </is>
      </c>
    </row>
    <row r="18973">
      <c r="C18973" t="inlineStr">
        <is>
          <t>Fhe</t>
        </is>
      </c>
    </row>
    <row r="18974">
      <c r="C18974" t="inlineStr">
        <is>
          <t>Deb France</t>
        </is>
      </c>
    </row>
    <row r="18975">
      <c r="C18975" t="inlineStr">
        <is>
          <t>Damart Pro</t>
        </is>
      </c>
    </row>
    <row r="18976">
      <c r="C18976" t="inlineStr">
        <is>
          <t>Crc Industrie</t>
        </is>
      </c>
    </row>
    <row r="18977">
      <c r="C18977" t="inlineStr">
        <is>
          <t>Cordivari</t>
        </is>
      </c>
    </row>
    <row r="18978">
      <c r="C18978" t="inlineStr">
        <is>
          <t>Ejendals</t>
        </is>
      </c>
    </row>
    <row r="18979">
      <c r="C18979" t="inlineStr">
        <is>
          <t>Dräger</t>
        </is>
      </c>
    </row>
    <row r="18980">
      <c r="C18980" t="inlineStr">
        <is>
          <t>Dimax</t>
        </is>
      </c>
    </row>
    <row r="18981">
      <c r="C18981" t="inlineStr">
        <is>
          <t>Desamais</t>
        </is>
      </c>
    </row>
    <row r="18982">
      <c r="C18982" t="inlineStr">
        <is>
          <t>Esco</t>
        </is>
      </c>
    </row>
    <row r="18983">
      <c r="C18983" t="inlineStr">
        <is>
          <t>Esbe</t>
        </is>
      </c>
    </row>
    <row r="18984">
      <c r="C18984" t="inlineStr">
        <is>
          <t>Centurion</t>
        </is>
      </c>
    </row>
    <row r="18985">
      <c r="C18985" t="inlineStr">
        <is>
          <t>Celesa</t>
        </is>
      </c>
    </row>
    <row r="18986">
      <c r="C18986" t="inlineStr">
        <is>
          <t>Cdp</t>
        </is>
      </c>
    </row>
    <row r="18987">
      <c r="C18987" t="inlineStr">
        <is>
          <t>Cofra Safety</t>
        </is>
      </c>
    </row>
    <row r="18988">
      <c r="C18988" t="inlineStr">
        <is>
          <t>Coba Plastics Ltd</t>
        </is>
      </c>
    </row>
    <row r="18989">
      <c r="C18989" t="inlineStr">
        <is>
          <t>Clesse</t>
        </is>
      </c>
    </row>
    <row r="18990">
      <c r="C18990" t="inlineStr">
        <is>
          <t>Chauvin-Arnoux</t>
        </is>
      </c>
    </row>
    <row r="18991">
      <c r="C18991" t="inlineStr">
        <is>
          <t>Conex Bänninger</t>
        </is>
      </c>
    </row>
    <row r="18992">
      <c r="C18992" t="inlineStr">
        <is>
          <t>Comwatt</t>
        </is>
      </c>
    </row>
    <row r="18993">
      <c r="C18993" t="inlineStr">
        <is>
          <t>Compair</t>
        </is>
      </c>
    </row>
    <row r="18994">
      <c r="C18994" t="inlineStr">
        <is>
          <t>Base Protection</t>
        </is>
      </c>
    </row>
    <row r="18995">
      <c r="C18995" t="inlineStr">
        <is>
          <t>B&amp;C Collection</t>
        </is>
      </c>
    </row>
    <row r="18996">
      <c r="C18996" t="inlineStr">
        <is>
          <t>Bisol</t>
        </is>
      </c>
    </row>
    <row r="18997">
      <c r="C18997" t="inlineStr">
        <is>
          <t>Bigeon</t>
        </is>
      </c>
    </row>
    <row r="18998">
      <c r="C18998" t="inlineStr">
        <is>
          <t>Beechfield</t>
        </is>
      </c>
    </row>
    <row r="18999">
      <c r="C18999" t="inlineStr">
        <is>
          <t>Be Led</t>
        </is>
      </c>
    </row>
    <row r="19000">
      <c r="C19000" t="inlineStr">
        <is>
          <t>Catu</t>
        </is>
      </c>
    </row>
    <row r="19001">
      <c r="C19001" t="inlineStr">
        <is>
          <t>Cardon Et Fils</t>
        </is>
      </c>
    </row>
    <row r="19002">
      <c r="C19002" t="inlineStr">
        <is>
          <t>Btb</t>
        </is>
      </c>
    </row>
    <row r="19003">
      <c r="C19003" t="inlineStr">
        <is>
          <t>Boutté</t>
        </is>
      </c>
    </row>
    <row r="19004">
      <c r="C19004" t="inlineStr">
        <is>
          <t>P2L</t>
        </is>
      </c>
    </row>
    <row r="19005">
      <c r="C19005" t="inlineStr">
        <is>
          <t>Axal Pro</t>
        </is>
      </c>
    </row>
    <row r="19006">
      <c r="C19006" t="inlineStr">
        <is>
          <t>Abnet</t>
        </is>
      </c>
    </row>
    <row r="19007">
      <c r="C19007" t="inlineStr">
        <is>
          <t>Abeba</t>
        </is>
      </c>
    </row>
    <row r="19008">
      <c r="C19008" t="inlineStr">
        <is>
          <t>Petzl</t>
        </is>
      </c>
    </row>
    <row r="19009">
      <c r="C19009" t="inlineStr">
        <is>
          <t>Pam Saint-Gobain</t>
        </is>
      </c>
    </row>
    <row r="19010">
      <c r="C19010" t="inlineStr">
        <is>
          <t>Auer Devient Intuis</t>
        </is>
      </c>
    </row>
    <row r="19011">
      <c r="C19011" t="inlineStr">
        <is>
          <t>Amblard</t>
        </is>
      </c>
    </row>
    <row r="19012">
      <c r="C19012" t="inlineStr">
        <is>
          <t>Akbo</t>
        </is>
      </c>
    </row>
    <row r="19013">
      <c r="C19013" t="inlineStr">
        <is>
          <t>Ack Forankra</t>
        </is>
      </c>
    </row>
    <row r="19014">
      <c r="C19014" t="inlineStr">
        <is>
          <t>Olcoven</t>
        </is>
      </c>
    </row>
    <row r="19015">
      <c r="C19015" t="inlineStr">
        <is>
          <t>Nortube</t>
        </is>
      </c>
    </row>
    <row r="19016">
      <c r="C19016" t="inlineStr">
        <is>
          <t>Néova</t>
        </is>
      </c>
    </row>
    <row r="19017">
      <c r="C19017" t="inlineStr">
        <is>
          <t>Mullion</t>
        </is>
      </c>
    </row>
    <row r="19018">
      <c r="C19018" t="inlineStr">
        <is>
          <t>Morvan</t>
        </is>
      </c>
    </row>
    <row r="19019">
      <c r="C19019" t="inlineStr">
        <is>
          <t>Molykote</t>
        </is>
      </c>
    </row>
    <row r="19020">
      <c r="C19020" t="inlineStr">
        <is>
          <t>Nord-Lock</t>
        </is>
      </c>
    </row>
    <row r="19021">
      <c r="C19021" t="inlineStr">
        <is>
          <t>Niedax France</t>
        </is>
      </c>
    </row>
    <row r="19022">
      <c r="C19022" t="inlineStr">
        <is>
          <t>Nevax</t>
        </is>
      </c>
    </row>
    <row r="19023">
      <c r="C19023" t="inlineStr">
        <is>
          <t>Netco</t>
        </is>
      </c>
    </row>
    <row r="19024">
      <c r="C19024" t="inlineStr">
        <is>
          <t>Röhm</t>
        </is>
      </c>
    </row>
    <row r="19025">
      <c r="C19025" t="inlineStr">
        <is>
          <t>Ri2E</t>
        </is>
      </c>
    </row>
    <row r="19026">
      <c r="C19026" t="inlineStr">
        <is>
          <t>Result</t>
        </is>
      </c>
    </row>
    <row r="19027">
      <c r="C19027" t="inlineStr">
        <is>
          <t>Renusol</t>
        </is>
      </c>
    </row>
    <row r="19028">
      <c r="C19028" t="inlineStr">
        <is>
          <t>Sandvik Coronant</t>
        </is>
      </c>
    </row>
    <row r="19029">
      <c r="C19029" t="inlineStr">
        <is>
          <t>Salus Control</t>
        </is>
      </c>
    </row>
    <row r="19030">
      <c r="C19030" t="inlineStr">
        <is>
          <t>S.24</t>
        </is>
      </c>
    </row>
    <row r="19031">
      <c r="C19031" t="inlineStr">
        <is>
          <t>Roth France</t>
        </is>
      </c>
    </row>
    <row r="19032">
      <c r="C19032" t="inlineStr">
        <is>
          <t>Schlüter Systems</t>
        </is>
      </c>
    </row>
    <row r="19033">
      <c r="C19033" t="inlineStr">
        <is>
          <t>Sarlam</t>
        </is>
      </c>
    </row>
    <row r="19034">
      <c r="C19034" t="inlineStr">
        <is>
          <t>Milbox</t>
        </is>
      </c>
    </row>
    <row r="19035">
      <c r="C19035" t="inlineStr">
        <is>
          <t>Métanor</t>
        </is>
      </c>
    </row>
    <row r="19036">
      <c r="C19036" t="inlineStr">
        <is>
          <t>Médiprotec</t>
        </is>
      </c>
    </row>
    <row r="19037">
      <c r="C19037" t="inlineStr">
        <is>
          <t>Mb Expert</t>
        </is>
      </c>
    </row>
    <row r="19038">
      <c r="C19038" t="inlineStr">
        <is>
          <t>Martin Emballages</t>
        </is>
      </c>
    </row>
    <row r="19039">
      <c r="C19039" t="inlineStr">
        <is>
          <t>Manulatex</t>
        </is>
      </c>
    </row>
    <row r="19040">
      <c r="C19040" t="inlineStr">
        <is>
          <t>Medicom</t>
        </is>
      </c>
    </row>
    <row r="19041">
      <c r="C19041" t="inlineStr">
        <is>
          <t>Mecosun</t>
        </is>
      </c>
    </row>
    <row r="19042">
      <c r="C19042" t="inlineStr">
        <is>
          <t>Mécatraction</t>
        </is>
      </c>
    </row>
    <row r="19043">
      <c r="C19043" t="inlineStr">
        <is>
          <t>Mcz</t>
        </is>
      </c>
    </row>
    <row r="19044">
      <c r="C19044" t="inlineStr">
        <is>
          <t>Profhome Decor</t>
        </is>
      </c>
    </row>
    <row r="19045">
      <c r="C19045" t="inlineStr">
        <is>
          <t>Wallface</t>
        </is>
      </c>
    </row>
    <row r="19046">
      <c r="C19046" t="inlineStr">
        <is>
          <t>Solmira</t>
        </is>
      </c>
    </row>
    <row r="19047">
      <c r="C19047" t="inlineStr">
        <is>
          <t>Profhome 3D</t>
        </is>
      </c>
    </row>
    <row r="19048">
      <c r="C19048" t="inlineStr">
        <is>
          <t>Profhome</t>
        </is>
      </c>
    </row>
    <row r="19049">
      <c r="C19049" t="inlineStr">
        <is>
          <t>Bold Monkey</t>
        </is>
      </c>
    </row>
    <row r="19050">
      <c r="C19050" t="inlineStr">
        <is>
          <t>Wonder Grip</t>
        </is>
      </c>
    </row>
    <row r="19051">
      <c r="C19051" t="inlineStr">
        <is>
          <t>Walraven</t>
        </is>
      </c>
    </row>
    <row r="19052">
      <c r="C19052" t="inlineStr">
        <is>
          <t>Victron</t>
        </is>
      </c>
    </row>
    <row r="19053">
      <c r="C19053" t="inlineStr">
        <is>
          <t>Eternal</t>
        </is>
      </c>
    </row>
    <row r="19054">
      <c r="C19054" t="inlineStr">
        <is>
          <t>Edem</t>
        </is>
      </c>
    </row>
    <row r="19055">
      <c r="C19055" t="inlineStr">
        <is>
          <t>E-Delux</t>
        </is>
      </c>
    </row>
    <row r="19056">
      <c r="C19056" t="inlineStr">
        <is>
          <t>Cadelec</t>
        </is>
      </c>
    </row>
    <row r="19057">
      <c r="C19057" t="inlineStr">
        <is>
          <t>Varybond</t>
        </is>
      </c>
    </row>
    <row r="19058">
      <c r="C19058" t="inlineStr">
        <is>
          <t>Uniformatic</t>
        </is>
      </c>
    </row>
    <row r="19059">
      <c r="C19059" t="inlineStr">
        <is>
          <t>Tychem</t>
        </is>
      </c>
    </row>
    <row r="19060">
      <c r="C19060" t="inlineStr">
        <is>
          <t>Theben</t>
        </is>
      </c>
    </row>
    <row r="19061">
      <c r="C19061" t="inlineStr">
        <is>
          <t>Sovelor-Dantherm</t>
        </is>
      </c>
    </row>
    <row r="19062">
      <c r="C19062" t="inlineStr">
        <is>
          <t>Somec</t>
        </is>
      </c>
    </row>
    <row r="19063">
      <c r="C19063" t="inlineStr">
        <is>
          <t>Tuyauterie Et Raccords</t>
        </is>
      </c>
    </row>
    <row r="19064">
      <c r="C19064" t="inlineStr">
        <is>
          <t>Top Pro Hygiène</t>
        </is>
      </c>
    </row>
    <row r="19065">
      <c r="C19065" t="inlineStr">
        <is>
          <t>Tissot Pro</t>
        </is>
      </c>
    </row>
    <row r="19066">
      <c r="C19066" t="inlineStr">
        <is>
          <t>Thermance</t>
        </is>
      </c>
    </row>
    <row r="19067">
      <c r="C19067" t="inlineStr">
        <is>
          <t>Solax</t>
        </is>
      </c>
    </row>
    <row r="19068">
      <c r="C19068" t="inlineStr">
        <is>
          <t>Solaredge</t>
        </is>
      </c>
    </row>
    <row r="19069">
      <c r="C19069" t="inlineStr">
        <is>
          <t>Soditec</t>
        </is>
      </c>
    </row>
    <row r="19070">
      <c r="C19070" t="inlineStr">
        <is>
          <t>Sodepm</t>
        </is>
      </c>
    </row>
    <row r="19071">
      <c r="C19071" t="inlineStr">
        <is>
          <t>Sebemex</t>
        </is>
      </c>
    </row>
    <row r="19072">
      <c r="C19072" t="inlineStr">
        <is>
          <t>Scott Health &amp; Safety</t>
        </is>
      </c>
    </row>
    <row r="19073">
      <c r="C19073" t="inlineStr">
        <is>
          <t>Sioen</t>
        </is>
      </c>
    </row>
    <row r="19074">
      <c r="C19074" t="inlineStr">
        <is>
          <t>Shoes For Crews</t>
        </is>
      </c>
    </row>
    <row r="19075">
      <c r="C19075" t="inlineStr">
        <is>
          <t>Sepp</t>
        </is>
      </c>
    </row>
    <row r="19076">
      <c r="C19076" t="inlineStr">
        <is>
          <t>Selectarc</t>
        </is>
      </c>
    </row>
  </sheetData>
  <pageMargins bottom="0.75" footer="0.3" header="0.3" left="0.7" right="0.7" top="0.75"/>
</worksheet>
</file>

<file path=xl/worksheets/sheet3.xml><?xml version="1.0" encoding="utf-8"?>
<worksheet xmlns="http://schemas.openxmlformats.org/spreadsheetml/2006/main">
  <dimension ref="A1:E101"/>
  <sheetViews>
    <sheetView workbookViewId="0"/>
  </sheetViews>
  <sheetFormatPr defaultRowHeight="15.0"/>
  <sheetData>
    <row r="1">
      <c r="A1" t="inlineStr">
        <is>
          <t>Code</t>
        </is>
      </c>
      <c r="B1" t="inlineStr">
        <is>
          <t>Libellé</t>
        </is>
      </c>
      <c r="C1" t="inlineStr">
        <is>
          <t>Description</t>
        </is>
      </c>
      <c r="D1" t="inlineStr">
        <is>
          <t>Exemple de valeur</t>
        </is>
      </c>
      <c r="E1" t="inlineStr">
        <is>
          <t>Marketplace Categories/Painting &amp; Decorating/Wallcoverings/Decorative Wall Panels</t>
        </is>
      </c>
    </row>
    <row r="2">
      <c r="A2" t="inlineStr">
        <is>
          <t>category</t>
        </is>
      </c>
      <c r="B2" t="inlineStr">
        <is>
          <t>Category</t>
        </is>
      </c>
      <c r="C2" t="inlineStr">
        <is>
          <t>B&amp;Q PIM category code</t>
        </is>
      </c>
      <c r="D2" t="inlineStr">
        <is>
          <t>Marketplace Categories/Painting &amp; Decorating/Wallcoverings/Decorative Wall Panels</t>
        </is>
      </c>
      <c r="E2" t="inlineStr">
        <is>
          <t>REQUIRED</t>
        </is>
      </c>
    </row>
    <row r="3">
      <c r="A3" t="inlineStr">
        <is>
          <t>shop_sku</t>
        </is>
      </c>
      <c r="B3" t="inlineStr">
        <is>
          <t>Shop SKU</t>
        </is>
      </c>
      <c r="C3" t="inlineStr">
        <is>
          <t>Seller unique product identifier / product code</t>
        </is>
      </c>
      <c r="D3"/>
      <c r="E3" t="inlineStr">
        <is>
          <t>REQUIRED</t>
        </is>
      </c>
    </row>
    <row r="4">
      <c r="A4" t="inlineStr">
        <is>
          <t>name</t>
        </is>
      </c>
      <c r="B4" t="inlineStr">
        <is>
          <t>Name</t>
        </is>
      </c>
      <c r="C4" t="inlineStr">
        <is>
          <t>Product description</t>
        </is>
      </c>
      <c r="D4"/>
      <c r="E4" t="inlineStr">
        <is>
          <t>REQUIRED</t>
        </is>
      </c>
    </row>
    <row r="5">
      <c r="A5" t="inlineStr">
        <is>
          <t>image_main_1</t>
        </is>
      </c>
      <c r="B5" t="inlineStr">
        <is>
          <t>Main Image 1</t>
        </is>
      </c>
      <c r="C5" t="inlineStr">
        <is>
          <t>Primary product image - see product publishing guide for imagery guidelines</t>
        </is>
      </c>
      <c r="D5"/>
      <c r="E5" t="inlineStr">
        <is>
          <t>REQUIRED</t>
        </is>
      </c>
    </row>
    <row r="6">
      <c r="A6" t="inlineStr">
        <is>
          <t>ean</t>
        </is>
      </c>
      <c r="B6" t="inlineStr">
        <is>
          <t>EAN</t>
        </is>
      </c>
      <c r="C6" t="inlineStr">
        <is>
          <t>Unique product barcode</t>
        </is>
      </c>
      <c r="D6"/>
      <c r="E6" t="inlineStr">
        <is>
          <t>REQUIRED</t>
        </is>
      </c>
    </row>
    <row r="7">
      <c r="A7" t="inlineStr">
        <is>
          <t>Body Copy</t>
        </is>
      </c>
      <c r="B7" t="inlineStr">
        <is>
          <t>Body Copy</t>
        </is>
      </c>
      <c r="C7" t="inlineStr">
        <is>
          <t>Product information - A paragraph of free text that introduces the product, where it might be used or what it is used for. (Available in a range of designs and styles, the Atomia collection is a modular storage furniture solution that can fit from floor to ceiling in any space - no matter how awkward.)</t>
        </is>
      </c>
      <c r="D7"/>
      <c r="E7" t="inlineStr">
        <is>
          <t>REQUIRED</t>
        </is>
      </c>
    </row>
    <row r="8">
      <c r="A8" t="inlineStr">
        <is>
          <t>image_secondary_1</t>
        </is>
      </c>
      <c r="B8" t="inlineStr">
        <is>
          <t>Secondary Image 1</t>
        </is>
      </c>
      <c r="C8" t="inlineStr">
        <is>
          <t>Additional product image - see product publishing guide for imagery guidelines</t>
        </is>
      </c>
      <c r="D8"/>
      <c r="E8" t="inlineStr">
        <is>
          <t>RECOMMENDED</t>
        </is>
      </c>
    </row>
    <row r="9">
      <c r="A9" t="inlineStr">
        <is>
          <t>image_secondary_2</t>
        </is>
      </c>
      <c r="B9" t="inlineStr">
        <is>
          <t>Secondary Image 2</t>
        </is>
      </c>
      <c r="C9" t="inlineStr">
        <is>
          <t>Additional product image - see product publishing guide for imagery guidelines</t>
        </is>
      </c>
      <c r="D9"/>
      <c r="E9" t="inlineStr">
        <is>
          <t>RECOMMENDED</t>
        </is>
      </c>
    </row>
    <row r="10">
      <c r="A10" t="inlineStr">
        <is>
          <t>image_secondary_3</t>
        </is>
      </c>
      <c r="B10" t="inlineStr">
        <is>
          <t>Secondary Image 3</t>
        </is>
      </c>
      <c r="C10" t="inlineStr">
        <is>
          <t>Additional product image - see product publishing guide for imagery guidelines</t>
        </is>
      </c>
      <c r="D10"/>
      <c r="E10" t="inlineStr">
        <is>
          <t>RECOMMENDED</t>
        </is>
      </c>
    </row>
    <row r="11">
      <c r="A11" t="inlineStr">
        <is>
          <t>image_secondary_4</t>
        </is>
      </c>
      <c r="B11" t="inlineStr">
        <is>
          <t>Secondary Image 4</t>
        </is>
      </c>
      <c r="C11" t="inlineStr">
        <is>
          <t>Additional product image - see product publishing guide for imagery guidelines</t>
        </is>
      </c>
      <c r="D11"/>
      <c r="E11" t="inlineStr">
        <is>
          <t>RECOMMENDED</t>
        </is>
      </c>
    </row>
    <row r="12">
      <c r="A12" t="inlineStr">
        <is>
          <t>image_secondary_5</t>
        </is>
      </c>
      <c r="B12" t="inlineStr">
        <is>
          <t>Secondary Image 5</t>
        </is>
      </c>
      <c r="C12" t="inlineStr">
        <is>
          <t>Additional product image - see product publishing guide for imagery guidelines</t>
        </is>
      </c>
      <c r="D12"/>
      <c r="E12" t="inlineStr">
        <is>
          <t>RECOMMENDED</t>
        </is>
      </c>
    </row>
    <row r="13">
      <c r="A13" t="inlineStr">
        <is>
          <t>image_secondary_6</t>
        </is>
      </c>
      <c r="B13" t="inlineStr">
        <is>
          <t>Secondary Image 6</t>
        </is>
      </c>
      <c r="C13" t="inlineStr">
        <is>
          <t>Additional product image - see product publishing guide for imagery guidelines</t>
        </is>
      </c>
      <c r="D13"/>
      <c r="E13" t="inlineStr">
        <is>
          <t>RECOMMENDED</t>
        </is>
      </c>
    </row>
    <row r="14">
      <c r="A14" t="inlineStr">
        <is>
          <t>image_secondary_7</t>
        </is>
      </c>
      <c r="B14" t="inlineStr">
        <is>
          <t>Secondary Image 7</t>
        </is>
      </c>
      <c r="C14" t="inlineStr">
        <is>
          <t>Additional product image - see product publishing guide for imagery guidelines</t>
        </is>
      </c>
      <c r="D14"/>
      <c r="E14" t="inlineStr">
        <is>
          <t>RECOMMENDED</t>
        </is>
      </c>
    </row>
    <row r="15">
      <c r="A15" t="inlineStr">
        <is>
          <t>image_secondary_8</t>
        </is>
      </c>
      <c r="B15" t="inlineStr">
        <is>
          <t>Secondary Image 8</t>
        </is>
      </c>
      <c r="C15" t="inlineStr">
        <is>
          <t>Additional product image - see product publishing guide for imagery guidelines</t>
        </is>
      </c>
      <c r="D15"/>
      <c r="E15" t="inlineStr">
        <is>
          <t>RECOMMENDED</t>
        </is>
      </c>
    </row>
    <row r="16">
      <c r="A16" t="inlineStr">
        <is>
          <t>image_back_of_pack</t>
        </is>
      </c>
      <c r="B16" t="inlineStr">
        <is>
          <t>Back of Pack Image</t>
        </is>
      </c>
      <c r="C16" t="inlineStr">
        <is>
          <t>Additional product image - see product publishing guide for imagery guidelines</t>
        </is>
      </c>
      <c r="D16"/>
      <c r="E16" t="inlineStr">
        <is>
          <t>RECOMMENDED</t>
        </is>
      </c>
    </row>
    <row r="17">
      <c r="A17" t="inlineStr">
        <is>
          <t>video</t>
        </is>
      </c>
      <c r="B17" t="inlineStr">
        <is>
          <t>Video</t>
        </is>
      </c>
      <c r="C17" t="inlineStr">
        <is>
          <t>Product video - see product publishing guide for guidelines</t>
        </is>
      </c>
      <c r="D17"/>
      <c r="E17" t="inlineStr">
        <is>
          <t>RECOMMENDED</t>
        </is>
      </c>
    </row>
    <row r="18">
      <c r="A18" t="inlineStr">
        <is>
          <t>pdf_product_guide</t>
        </is>
      </c>
      <c r="B18" t="inlineStr">
        <is>
          <t>Product Guide</t>
        </is>
      </c>
      <c r="C18" t="inlineStr">
        <is>
          <t>Product guide if available to support customer purchase</t>
        </is>
      </c>
      <c r="D18"/>
      <c r="E18" t="inlineStr">
        <is>
          <t>RECOMMENDED</t>
        </is>
      </c>
    </row>
    <row r="19">
      <c r="A19" t="inlineStr">
        <is>
          <t>pdf_product_instruction_manual</t>
        </is>
      </c>
      <c r="B19" t="inlineStr">
        <is>
          <t>Product Instruction Manual</t>
        </is>
      </c>
      <c r="C19" t="inlineStr">
        <is>
          <t>Product instruction manual where required</t>
        </is>
      </c>
      <c r="D19"/>
      <c r="E19" t="inlineStr">
        <is>
          <t>RECOMMENDED</t>
        </is>
      </c>
    </row>
    <row r="20">
      <c r="A20" t="inlineStr">
        <is>
          <t>pdf_safety_manual</t>
        </is>
      </c>
      <c r="B20" t="inlineStr">
        <is>
          <t>Safety Manual</t>
        </is>
      </c>
      <c r="C20" t="inlineStr">
        <is>
          <t>Product safety manual where required</t>
        </is>
      </c>
      <c r="D20"/>
      <c r="E20" t="inlineStr">
        <is>
          <t>RECOMMENDED</t>
        </is>
      </c>
    </row>
    <row r="21">
      <c r="A21" t="inlineStr">
        <is>
          <t>pdf_sds_document</t>
        </is>
      </c>
      <c r="B21" t="inlineStr">
        <is>
          <t>Safety Data Sheet</t>
        </is>
      </c>
      <c r="C21" t="inlineStr">
        <is>
          <t>Product safety data sheet</t>
        </is>
      </c>
      <c r="D21"/>
      <c r="E21" t="inlineStr">
        <is>
          <t>RECOMMENDED</t>
        </is>
      </c>
    </row>
    <row r="22">
      <c r="A22" t="inlineStr">
        <is>
          <t>pdf_dop_document</t>
        </is>
      </c>
      <c r="B22" t="inlineStr">
        <is>
          <t>Declaration of Performance Datasheet</t>
        </is>
      </c>
      <c r="C22" t="inlineStr">
        <is>
          <t>Product performance data sheet</t>
        </is>
      </c>
      <c r="D22"/>
      <c r="E22" t="inlineStr">
        <is>
          <t>RECOMMENDED</t>
        </is>
      </c>
    </row>
    <row r="23">
      <c r="A23" t="inlineStr">
        <is>
          <t>pdf_ids_document</t>
        </is>
      </c>
      <c r="B23" t="inlineStr">
        <is>
          <t>Detergent Data Sheet</t>
        </is>
      </c>
      <c r="C23" t="inlineStr">
        <is>
          <t>Product detergent data sheet</t>
        </is>
      </c>
      <c r="D23"/>
      <c r="E23" t="inlineStr">
        <is>
          <t>RECOMMENDED</t>
        </is>
      </c>
    </row>
    <row r="24">
      <c r="A24" t="inlineStr">
        <is>
          <t>pdf_repairabilty_index_document</t>
        </is>
      </c>
      <c r="B24" t="inlineStr">
        <is>
          <t>Legal Information</t>
        </is>
      </c>
      <c r="C24" t="inlineStr">
        <is>
          <t>Product repairability index</t>
        </is>
      </c>
      <c r="D24"/>
      <c r="E24" t="inlineStr">
        <is>
          <t>RECOMMENDED</t>
        </is>
      </c>
    </row>
    <row r="25">
      <c r="A25" t="inlineStr">
        <is>
          <t>Mirakl_ProductGroup_ID</t>
        </is>
      </c>
      <c r="B25" t="inlineStr">
        <is>
          <t>MultiSKU Product Group ID</t>
        </is>
      </c>
      <c r="C25" t="inlineStr">
        <is>
          <t>null</t>
        </is>
      </c>
      <c r="D25"/>
      <c r="E25" t="inlineStr">
        <is>
          <t>RECOMMENDED</t>
        </is>
      </c>
    </row>
    <row r="26">
      <c r="A26" t="inlineStr">
        <is>
          <t>MIRAKL_Legal_notices</t>
        </is>
      </c>
      <c r="B26" t="inlineStr">
        <is>
          <t>Legal Information from Vendors</t>
        </is>
      </c>
      <c r="C26" t="inlineStr">
        <is>
          <t>Predefined legal notices to be enabled for display on the website (Use drop-down list)</t>
        </is>
      </c>
      <c r="D26"/>
      <c r="E26" t="inlineStr">
        <is>
          <t>RECOMMENDED</t>
        </is>
      </c>
    </row>
    <row r="27">
      <c r="A27" t="inlineStr">
        <is>
          <t>Unique Selling Point 01</t>
        </is>
      </c>
      <c r="B27" t="inlineStr">
        <is>
          <t>Unique Selling Point 1</t>
        </is>
      </c>
      <c r="C27" t="inlineStr">
        <is>
          <t>A product specific feature or unique selling point. Brief descriptive text, called out via a bullet point. Describe any special features the product has... (Compact size of only 50cm x 40cm)</t>
        </is>
      </c>
      <c r="D27"/>
      <c r="E27" t="inlineStr">
        <is>
          <t>RECOMMENDED</t>
        </is>
      </c>
    </row>
    <row r="28">
      <c r="A28" t="inlineStr">
        <is>
          <t>Unique Selling Point 02</t>
        </is>
      </c>
      <c r="B28" t="inlineStr">
        <is>
          <t>Unique Selling Point 2</t>
        </is>
      </c>
      <c r="C28" t="inlineStr">
        <is>
          <t>A product specific feature or unique selling point. Brief descriptive text, called out via a bullet point. Describe any special features the product has. (Features soft close mechanism for a seamless close)</t>
        </is>
      </c>
      <c r="D28"/>
      <c r="E28" t="inlineStr">
        <is>
          <t>RECOMMENDED</t>
        </is>
      </c>
    </row>
    <row r="29">
      <c r="A29" t="inlineStr">
        <is>
          <t>Unique Selling Point 03</t>
        </is>
      </c>
      <c r="B29" t="inlineStr">
        <is>
          <t>Unique Selling Point 3</t>
        </is>
      </c>
      <c r="C29" t="inlineStr">
        <is>
          <t>A product specific feature or unique selling point. Brief descriptive text, called out via a bullet point. Describe any special features the product has. (All the materials have been thoroughly tested to ensure a high performance and longevity)</t>
        </is>
      </c>
      <c r="D29"/>
      <c r="E29" t="inlineStr">
        <is>
          <t>RECOMMENDED</t>
        </is>
      </c>
    </row>
    <row r="30">
      <c r="A30" t="inlineStr">
        <is>
          <t>Unique Selling Point 04</t>
        </is>
      </c>
      <c r="B30" t="inlineStr">
        <is>
          <t>Unique Selling Point 4</t>
        </is>
      </c>
      <c r="C30" t="inlineStr">
        <is>
          <t>A product specific feature or unique selling point. Brief descriptive text, called out via a bullet point. Describe any special features the product has. (Simple and modern design)</t>
        </is>
      </c>
      <c r="D30"/>
      <c r="E30" t="inlineStr">
        <is>
          <t>RECOMMENDED</t>
        </is>
      </c>
    </row>
    <row r="31">
      <c r="A31" t="inlineStr">
        <is>
          <t>Unique Selling Point 05</t>
        </is>
      </c>
      <c r="B31" t="inlineStr">
        <is>
          <t>Unique Selling Point 5</t>
        </is>
      </c>
      <c r="C31" t="inlineStr">
        <is>
          <t>A product specific feature or unique selling point. Brief descriptive text, called out via a bullet point. Describe any special features the product has. (The door can be installed to open on the right or left side)</t>
        </is>
      </c>
      <c r="D31"/>
      <c r="E31" t="inlineStr">
        <is>
          <t>RECOMMENDED</t>
        </is>
      </c>
    </row>
    <row r="32">
      <c r="A32" t="inlineStr">
        <is>
          <t>Unique Selling Point 06</t>
        </is>
      </c>
      <c r="B32" t="inlineStr">
        <is>
          <t>Unique Selling Point 6</t>
        </is>
      </c>
      <c r="C32" t="inlineStr">
        <is>
          <t>A product specific feature or unique selling point. Brief descriptive text, called out via a bullet point. Describe any special features the product has. (Includes soft hinges with an easy clip system)</t>
        </is>
      </c>
      <c r="D32"/>
      <c r="E32" t="inlineStr">
        <is>
          <t>RECOMMENDED</t>
        </is>
      </c>
    </row>
    <row r="33">
      <c r="A33" t="inlineStr">
        <is>
          <t>Unique Selling Point 07</t>
        </is>
      </c>
      <c r="B33" t="inlineStr">
        <is>
          <t>Unique Selling Point 7</t>
        </is>
      </c>
      <c r="C33" t="inlineStr">
        <is>
          <t>A product specific feature or unique selling point. Brief descriptive text, called out via a bullet point. Describe any special features the product has. (Made in the UK)</t>
        </is>
      </c>
      <c r="D33"/>
      <c r="E33" t="inlineStr">
        <is>
          <t>RECOMMENDED</t>
        </is>
      </c>
    </row>
    <row r="34">
      <c r="A34" t="inlineStr">
        <is>
          <t>Unique Selling Point 08</t>
        </is>
      </c>
      <c r="B34" t="inlineStr">
        <is>
          <t>Unique Selling Point 8</t>
        </is>
      </c>
      <c r="C34" t="inlineStr">
        <is>
          <t>A product specific feature or unique selling point. Brief descriptive text, called out via a bullet point. Describe any special features the product has. (Features pre-set hardware and anti-derailment wheels)</t>
        </is>
      </c>
      <c r="D34"/>
      <c r="E34" t="inlineStr">
        <is>
          <t>RECOMMENDED</t>
        </is>
      </c>
    </row>
    <row r="35">
      <c r="A35" t="inlineStr">
        <is>
          <t>Acquisition brand</t>
        </is>
      </c>
      <c r="B35" t="inlineStr">
        <is>
          <t>Acquisition brand</t>
        </is>
      </c>
      <c r="C35" t="inlineStr">
        <is>
          <t>Defines the customer facing brand name of the product. If it has its own logo, it is a brand. Brands can have no ranges or multiple ranges within it. (Use drop-down list)</t>
        </is>
      </c>
      <c r="D35"/>
      <c r="E35" t="inlineStr">
        <is>
          <t>REQUIRED</t>
        </is>
      </c>
    </row>
    <row r="36">
      <c r="A36" t="inlineStr">
        <is>
          <t>Core_Pack quantity</t>
        </is>
      </c>
      <c r="B36" t="inlineStr">
        <is>
          <t>Pack quantity</t>
        </is>
      </c>
      <c r="C36" t="inlineStr">
        <is>
          <t>Defines the number of products supplied when purchasing a single stock keeping unit (SKU). (50)</t>
        </is>
      </c>
      <c r="D36"/>
      <c r="E36" t="inlineStr">
        <is>
          <t>RECOMMENDED</t>
        </is>
      </c>
    </row>
    <row r="37">
      <c r="A37" t="inlineStr">
        <is>
          <t>Core_Pack type</t>
        </is>
      </c>
      <c r="B37" t="inlineStr">
        <is>
          <t>Pack type</t>
        </is>
      </c>
      <c r="C37" t="inlineStr">
        <is>
          <t>Defines how the product is supplied. Each – Single item. Pack – More than one identical items sold under one SKU. Set – Multiple different items sold under one SKU. Pair – 2 matching items under one SKU or 1 item that is commonly referred as 2 (i.e. door handles, shoes, gloves). (Use drop-down list)</t>
        </is>
      </c>
      <c r="D37"/>
      <c r="E37" t="inlineStr">
        <is>
          <t>RECOMMENDED</t>
        </is>
      </c>
    </row>
    <row r="38">
      <c r="A38" t="inlineStr">
        <is>
          <t>Guarantee</t>
        </is>
      </c>
      <c r="B38" t="inlineStr">
        <is>
          <t>Manufacturer guarantee</t>
        </is>
      </c>
      <c r="C38" t="inlineStr">
        <is>
          <t>States the duration of time the product is covered by a formal assurance (guarantee) that certain conditions will be fulfilled, especially that a product will be repaired or replaced if not of a specified quality. If you provide no additional guarantee above the legal minimum, 'Statutory' must be selected. (Use drop-down list)</t>
        </is>
      </c>
      <c r="D38"/>
      <c r="E38" t="inlineStr">
        <is>
          <t>REQUIRED</t>
        </is>
      </c>
    </row>
    <row r="39">
      <c r="A39" t="inlineStr">
        <is>
          <t>GPSR_2023_Exempt</t>
        </is>
      </c>
      <c r="B39" t="inlineStr">
        <is>
          <t>GPSR Exempt</t>
        </is>
      </c>
      <c r="C39" t="inlineStr">
        <is>
          <t>This product is exempt from GPSR regulations so the Regulatory section does not need to be completed. (Use drop-down list)</t>
        </is>
      </c>
      <c r="D39"/>
      <c r="E39" t="inlineStr">
        <is>
          <t>RECOMMENDED</t>
        </is>
      </c>
    </row>
    <row r="40">
      <c r="A40" t="inlineStr">
        <is>
          <t>GPSR_Manufacturer_Name</t>
        </is>
      </c>
      <c r="B40" t="inlineStr">
        <is>
          <t>Manufacturer Name</t>
        </is>
      </c>
      <c r="C40" t="inlineStr">
        <is>
          <t>Name of manufacturer (Bosch)</t>
        </is>
      </c>
      <c r="D40"/>
      <c r="E40" t="inlineStr">
        <is>
          <t>RECOMMENDED</t>
        </is>
      </c>
    </row>
    <row r="41">
      <c r="A41" t="inlineStr">
        <is>
          <t>GPSR_Warn_Safety_Info_01</t>
        </is>
      </c>
      <c r="B41" t="inlineStr">
        <is>
          <t>Warnings and Safety Information 01</t>
        </is>
      </c>
      <c r="C41" t="inlineStr">
        <is>
          <t>Warning and Safety information available to the customer on product packaging</t>
        </is>
      </c>
      <c r="D41"/>
      <c r="E41" t="inlineStr">
        <is>
          <t>RECOMMENDED</t>
        </is>
      </c>
    </row>
    <row r="42">
      <c r="A42" t="inlineStr">
        <is>
          <t>GPSR_Warn_Safety_Info_02</t>
        </is>
      </c>
      <c r="B42" t="inlineStr">
        <is>
          <t>Warnings and Safety Information 02</t>
        </is>
      </c>
      <c r="C42" t="inlineStr">
        <is>
          <t>Warning and Safety information available to the customer on product packaging</t>
        </is>
      </c>
      <c r="D42"/>
      <c r="E42" t="inlineStr">
        <is>
          <t>RECOMMENDED</t>
        </is>
      </c>
    </row>
    <row r="43">
      <c r="A43" t="inlineStr">
        <is>
          <t>GPSR_Warn_Safety_Info_03</t>
        </is>
      </c>
      <c r="B43" t="inlineStr">
        <is>
          <t>Warnings and Safety Information 03</t>
        </is>
      </c>
      <c r="C43" t="inlineStr">
        <is>
          <t>Warning and Safety information available to the customer on product packaging</t>
        </is>
      </c>
      <c r="D43"/>
      <c r="E43" t="inlineStr">
        <is>
          <t>RECOMMENDED</t>
        </is>
      </c>
    </row>
    <row r="44">
      <c r="A44" t="inlineStr">
        <is>
          <t>GPSR_Warn_Safety_Info_04</t>
        </is>
      </c>
      <c r="B44" t="inlineStr">
        <is>
          <t>Warnings and Safety Information 04</t>
        </is>
      </c>
      <c r="C44" t="inlineStr">
        <is>
          <t>Warning and Safety information available to the customer on product packaging</t>
        </is>
      </c>
      <c r="D44"/>
      <c r="E44" t="inlineStr">
        <is>
          <t>RECOMMENDED</t>
        </is>
      </c>
    </row>
    <row r="45">
      <c r="A45" t="inlineStr">
        <is>
          <t>GPSR_Warn_Safety_Info_05</t>
        </is>
      </c>
      <c r="B45" t="inlineStr">
        <is>
          <t>Warnings and Safety Information 05</t>
        </is>
      </c>
      <c r="C45" t="inlineStr">
        <is>
          <t>null</t>
        </is>
      </c>
      <c r="D45"/>
      <c r="E45" t="inlineStr">
        <is>
          <t>RECOMMENDED</t>
        </is>
      </c>
    </row>
    <row r="46">
      <c r="A46" t="inlineStr">
        <is>
          <t>GPSR_Warn_Safety_Info_06</t>
        </is>
      </c>
      <c r="B46" t="inlineStr">
        <is>
          <t>Warnings and Safety Information 06</t>
        </is>
      </c>
      <c r="C46" t="inlineStr">
        <is>
          <t>Warning and Safety information available to the customer on product packaging</t>
        </is>
      </c>
      <c r="D46"/>
      <c r="E46" t="inlineStr">
        <is>
          <t>RECOMMENDED</t>
        </is>
      </c>
    </row>
    <row r="47">
      <c r="A47" t="inlineStr">
        <is>
          <t>GPSR_Warn_Safety_Info_07</t>
        </is>
      </c>
      <c r="B47" t="inlineStr">
        <is>
          <t>Warnings and Safety Information 07</t>
        </is>
      </c>
      <c r="C47" t="inlineStr">
        <is>
          <t>Warning and Safety information available to the customer on product packaging</t>
        </is>
      </c>
      <c r="D47"/>
      <c r="E47" t="inlineStr">
        <is>
          <t>RECOMMENDED</t>
        </is>
      </c>
    </row>
    <row r="48">
      <c r="A48" t="inlineStr">
        <is>
          <t>GPSR_Warn_Safety_Info_08</t>
        </is>
      </c>
      <c r="B48" t="inlineStr">
        <is>
          <t>Warnings and Safety Information 08</t>
        </is>
      </c>
      <c r="C48" t="inlineStr">
        <is>
          <t>Warning and Safety information available to the customer on product packaging</t>
        </is>
      </c>
      <c r="D48"/>
      <c r="E48" t="inlineStr">
        <is>
          <t>RECOMMENDED</t>
        </is>
      </c>
    </row>
    <row r="49">
      <c r="A49" t="inlineStr">
        <is>
          <t>GPSR_Warn_Safety_Info_09</t>
        </is>
      </c>
      <c r="B49" t="inlineStr">
        <is>
          <t>Warnings and Safety Information 09</t>
        </is>
      </c>
      <c r="C49" t="inlineStr">
        <is>
          <t>Warning and Safety information available to the customer on product packaging</t>
        </is>
      </c>
      <c r="D49"/>
      <c r="E49" t="inlineStr">
        <is>
          <t>RECOMMENDED</t>
        </is>
      </c>
    </row>
    <row r="50">
      <c r="A50" t="inlineStr">
        <is>
          <t>GPSR_Warn_Safety_Info_10</t>
        </is>
      </c>
      <c r="B50" t="inlineStr">
        <is>
          <t>Warnings and Safety Information 10</t>
        </is>
      </c>
      <c r="C50" t="inlineStr">
        <is>
          <t>Warning and Safety information available to the customer on product packaging</t>
        </is>
      </c>
      <c r="D50"/>
      <c r="E50" t="inlineStr">
        <is>
          <t>RECOMMENDED</t>
        </is>
      </c>
    </row>
    <row r="51">
      <c r="A51" t="inlineStr">
        <is>
          <t>Selling Copy</t>
        </is>
      </c>
      <c r="B51" t="inlineStr">
        <is>
          <t>Selling Copy</t>
        </is>
      </c>
      <c r="C51" t="inlineStr">
        <is>
          <t>Features &amp; Benefits - A paragraph of free text that sits above the individual feature bullets. Contains range and specific product messaging that positions a product to customers. (The Atomia cabinets are available in White, Oak effect, and Grey Oak effect. These are perfect for creating anything from a wardrobe to a bedside cabinet.)</t>
        </is>
      </c>
      <c r="D51"/>
      <c r="E51" t="inlineStr">
        <is>
          <t>RECOMMENDED</t>
        </is>
      </c>
    </row>
    <row r="52">
      <c r="A52" t="inlineStr">
        <is>
          <t>image_GPSR_safety_1</t>
        </is>
      </c>
      <c r="B52" t="inlineStr">
        <is>
          <t>Safety Information Asset 1 - Digital Assets  01W</t>
        </is>
      </c>
      <c r="C52" t="inlineStr">
        <is>
          <t>Safety Information Asset - Digital Assets</t>
        </is>
      </c>
      <c r="D52"/>
      <c r="E52" t="inlineStr">
        <is>
          <t>RECOMMENDED</t>
        </is>
      </c>
    </row>
    <row r="53">
      <c r="A53" t="inlineStr">
        <is>
          <t>image_GPSR_safety_2</t>
        </is>
      </c>
      <c r="B53" t="inlineStr">
        <is>
          <t>Safety Information Asset 2 - Digital Assets  02W</t>
        </is>
      </c>
      <c r="C53" t="inlineStr">
        <is>
          <t>Safety Information Asset - Digital Assets</t>
        </is>
      </c>
      <c r="D53"/>
      <c r="E53" t="inlineStr">
        <is>
          <t>RECOMMENDED</t>
        </is>
      </c>
    </row>
    <row r="54">
      <c r="A54" t="inlineStr">
        <is>
          <t>image_GPSR_safety_3</t>
        </is>
      </c>
      <c r="B54" t="inlineStr">
        <is>
          <t>Safety Information Asset 3 - Digital Assets  03W</t>
        </is>
      </c>
      <c r="C54" t="inlineStr">
        <is>
          <t>Safety Information Asset - Digital Assets</t>
        </is>
      </c>
      <c r="D54"/>
      <c r="E54" t="inlineStr">
        <is>
          <t>RECOMMENDED</t>
        </is>
      </c>
    </row>
    <row r="55">
      <c r="A55" t="inlineStr">
        <is>
          <t>image_GPSR_safety_4</t>
        </is>
      </c>
      <c r="B55" t="inlineStr">
        <is>
          <t>Safety Information Asset 4 - Digital Assets  04W</t>
        </is>
      </c>
      <c r="C55" t="inlineStr">
        <is>
          <t>Safety Information Asset - Digital Assets</t>
        </is>
      </c>
      <c r="D55"/>
      <c r="E55" t="inlineStr">
        <is>
          <t>RECOMMENDED</t>
        </is>
      </c>
    </row>
    <row r="56">
      <c r="A56" t="inlineStr">
        <is>
          <t>image_GPSR_safety_5</t>
        </is>
      </c>
      <c r="B56" t="inlineStr">
        <is>
          <t>Safety Information Asset 5 - Digital Assets  05W</t>
        </is>
      </c>
      <c r="C56" t="inlineStr">
        <is>
          <t>Safety Information Asset - Digital Assets</t>
        </is>
      </c>
      <c r="D56"/>
      <c r="E56" t="inlineStr">
        <is>
          <t>RECOMMENDED</t>
        </is>
      </c>
    </row>
    <row r="57">
      <c r="A57" t="inlineStr">
        <is>
          <t>pdf_gpsr_safety_document_1</t>
        </is>
      </c>
      <c r="B57" t="inlineStr">
        <is>
          <t>EU Warning_Safety Information</t>
        </is>
      </c>
      <c r="C57" t="inlineStr">
        <is>
          <t>Safety Information Asset - Digital Assets</t>
        </is>
      </c>
      <c r="D57"/>
      <c r="E57" t="inlineStr">
        <is>
          <t>RECOMMENDED</t>
        </is>
      </c>
    </row>
    <row r="58">
      <c r="A58" t="inlineStr">
        <is>
          <t>Facet_product_type</t>
        </is>
      </c>
      <c r="B58" t="inlineStr">
        <is>
          <t>Facet product type</t>
        </is>
      </c>
      <c r="C58" t="inlineStr">
        <is>
          <t>OpCo-maintained. Enables OpCos to configure a Low-level categorisation of products for Facets. Broader than the one allowed by products type, but different/more specific than the one allowed for website classifications.</t>
        </is>
      </c>
      <c r="D58"/>
      <c r="E58" t="inlineStr">
        <is>
          <t>REQUIRED</t>
        </is>
      </c>
    </row>
    <row r="59">
      <c r="A59" t="inlineStr">
        <is>
          <t>Type_Fitting type</t>
        </is>
      </c>
      <c r="B59" t="inlineStr">
        <is>
          <t>Fitting type</t>
        </is>
      </c>
      <c r="C59" t="inlineStr">
        <is>
          <t>Defines the way in which the product is fitted into its final installation position. For example, an electrical socket can be surface-mounted or flush-mounted. This attribute is not to be confused with "Mounting type", which captures the surface to which a product is fixed or applied. (Use drop-down list)</t>
        </is>
      </c>
      <c r="D59"/>
      <c r="E59" t="inlineStr">
        <is>
          <t>RECOMMENDED</t>
        </is>
      </c>
    </row>
    <row r="60">
      <c r="A60" t="inlineStr">
        <is>
          <t>Fixing_type</t>
        </is>
      </c>
      <c r="B60" t="inlineStr">
        <is>
          <t>Fixing type</t>
        </is>
      </c>
      <c r="C60" t="inlineStr">
        <is>
          <t>Defines what is used to fix the product into place. (Use drop-down list)</t>
        </is>
      </c>
      <c r="D60"/>
      <c r="E60" t="inlineStr">
        <is>
          <t>RECOMMENDED</t>
        </is>
      </c>
    </row>
    <row r="61">
      <c r="A61" t="inlineStr">
        <is>
          <t>Tech_Mounting type</t>
        </is>
      </c>
      <c r="B61" t="inlineStr">
        <is>
          <t>Mounting type</t>
        </is>
      </c>
      <c r="C61" t="inlineStr">
        <is>
          <t>Defines to which surface the product is mounted. Not the position the product fits in or the design. (Use drop-down list)</t>
        </is>
      </c>
      <c r="D61"/>
      <c r="E61" t="inlineStr">
        <is>
          <t>RECOMMENDED</t>
        </is>
      </c>
    </row>
    <row r="62">
      <c r="A62" t="inlineStr">
        <is>
          <t>Type_Range</t>
        </is>
      </c>
      <c r="B62" t="inlineStr">
        <is>
          <t>Range</t>
        </is>
      </c>
      <c r="C62" t="inlineStr">
        <is>
          <t>Defines the range, which describes the group of related products that are marketed together. Not the brand or manufacturer of the product. (Ardesio)</t>
        </is>
      </c>
      <c r="D62"/>
      <c r="E62" t="inlineStr">
        <is>
          <t>RECOMMENDED</t>
        </is>
      </c>
    </row>
    <row r="63">
      <c r="A63" t="inlineStr">
        <is>
          <t>Selling_unit_type</t>
        </is>
      </c>
      <c r="B63" t="inlineStr">
        <is>
          <t>Selling unit type</t>
        </is>
      </c>
      <c r="C63" t="inlineStr">
        <is>
          <t>Defines the state or unit in which the product is sold. Completes the phrase "Sold by the …". Can be a container (such as "Bottle" or "Pack"), or another selling unit for non-contained products (such as "Sheet" or "Bundle"). (Use drop-down list)</t>
        </is>
      </c>
      <c r="D63"/>
      <c r="E63" t="inlineStr">
        <is>
          <t>RECOMMENDED</t>
        </is>
      </c>
    </row>
    <row r="64">
      <c r="A64" t="inlineStr">
        <is>
          <t>Tech_Timber category</t>
        </is>
      </c>
      <c r="B64" t="inlineStr">
        <is>
          <t>Timber type</t>
        </is>
      </c>
      <c r="C64" t="inlineStr">
        <is>
          <t>Defines whether the wood is from a hardwood (Angiosperm) or softwood (Gymnosperm) tree. (Use drop-down list)</t>
        </is>
      </c>
      <c r="D64"/>
      <c r="E64" t="inlineStr">
        <is>
          <t>RECOMMENDED</t>
        </is>
      </c>
    </row>
    <row r="65">
      <c r="A65" t="inlineStr">
        <is>
          <t>Coverage</t>
        </is>
      </c>
      <c r="B65" t="inlineStr">
        <is>
          <t>Coverage (m²)</t>
        </is>
      </c>
      <c r="C65" t="inlineStr">
        <is>
          <t>Defines the surface area that the product can cover. Not the product dimensions. (Please provide numeric values only, m² will be applied automatically as the default Unit of Measure. For example, 10.)</t>
        </is>
      </c>
      <c r="D65"/>
      <c r="E65" t="inlineStr">
        <is>
          <t>RECOMMENDED</t>
        </is>
      </c>
    </row>
    <row r="66">
      <c r="A66" t="inlineStr">
        <is>
          <t>Product_height</t>
        </is>
      </c>
      <c r="B66" t="inlineStr">
        <is>
          <t>Product height (mm)</t>
        </is>
      </c>
      <c r="C66" t="inlineStr">
        <is>
          <t>The specific height of the product (maximum/external dimension) in its final, useable orientation. Not to include variable, extended or collapsed heights. (Please provide numeric values only, mm will be applied automatically as the default Unit of Measure. For example, 60.)</t>
        </is>
      </c>
      <c r="D66"/>
      <c r="E66" t="inlineStr">
        <is>
          <t>RECOMMENDED</t>
        </is>
      </c>
    </row>
    <row r="67">
      <c r="A67" t="inlineStr">
        <is>
          <t>Product_thickness</t>
        </is>
      </c>
      <c r="B67" t="inlineStr">
        <is>
          <t>Product thickness (mm)</t>
        </is>
      </c>
      <c r="C67" t="inlineStr">
        <is>
          <t>The specific thickness of the product in its final, useable orientation. (Please provide numeric values only, mm will be applied automatically as the default Unit of Measure. For example, 5.)</t>
        </is>
      </c>
      <c r="D67"/>
      <c r="E67" t="inlineStr">
        <is>
          <t>REQUIRED</t>
        </is>
      </c>
    </row>
    <row r="68">
      <c r="A68" t="inlineStr">
        <is>
          <t>Product_width</t>
        </is>
      </c>
      <c r="B68" t="inlineStr">
        <is>
          <t>Product width (mm)</t>
        </is>
      </c>
      <c r="C68" t="inlineStr">
        <is>
          <t>The specific width of the product (maximum/external dimension) in it's final, useable orientation. (Please provide numeric values only, mm will be applied automatically as the default Unit of Measure. For example, 20.)</t>
        </is>
      </c>
      <c r="D68"/>
      <c r="E68" t="inlineStr">
        <is>
          <t>REQUIRED</t>
        </is>
      </c>
    </row>
    <row r="69">
      <c r="A69" t="inlineStr">
        <is>
          <t>Std_CE marked</t>
        </is>
      </c>
      <c r="B69" t="inlineStr">
        <is>
          <t>Acquisition CE marked</t>
        </is>
      </c>
      <c r="C69" t="inlineStr">
        <is>
          <t>Defines whether the product is Conformité Européene (CE) marked. The manufacturer's declaration that the product complies with the essential requirements of relevant european conformity. (Use drop-down list)</t>
        </is>
      </c>
      <c r="D69"/>
      <c r="E69" t="inlineStr">
        <is>
          <t>RECOMMENDED</t>
        </is>
      </c>
    </row>
    <row r="70">
      <c r="A70" t="inlineStr">
        <is>
          <t>Guarantee_specifics</t>
        </is>
      </c>
      <c r="B70" t="inlineStr">
        <is>
          <t>Guarantee exclusion specifications</t>
        </is>
      </c>
      <c r="C70" t="inlineStr">
        <is>
          <t>Defines the specifications of the parts of the product that are excluded from the manufacturers guarantee. If this data is a duplication from "Manufacturer guarantee", this data will be removed. (Toilet seat only guaranteed for 2 years.)</t>
        </is>
      </c>
      <c r="D70"/>
      <c r="E70" t="inlineStr">
        <is>
          <t>REQUIRED</t>
        </is>
      </c>
    </row>
    <row r="71">
      <c r="A71" t="inlineStr">
        <is>
          <t>Std_Standard</t>
        </is>
      </c>
      <c r="B71" t="inlineStr">
        <is>
          <t>Standard</t>
        </is>
      </c>
      <c r="C71" t="inlineStr">
        <is>
          <t>Defines the specific standard(s) to which the product is certified or rated. (EN 13120/A1)</t>
        </is>
      </c>
      <c r="D71"/>
      <c r="E71" t="inlineStr">
        <is>
          <t>RECOMMENDED</t>
        </is>
      </c>
    </row>
    <row r="72">
      <c r="A72" t="inlineStr">
        <is>
          <t>VOC_emissions_class_in_indoor_air</t>
        </is>
      </c>
      <c r="B72" t="inlineStr">
        <is>
          <t>VOC emissions class in indoor air</t>
        </is>
      </c>
      <c r="C72" t="inlineStr">
        <is>
          <t>Defines a classification of a construction and decorative product’s Volatile Organic Compound emissions - based on emission testing in a reference room, as required by French regulation 2011-321. This is NOT the VOC content of paint and varnishes. (Use drop-down list)</t>
        </is>
      </c>
      <c r="D72"/>
      <c r="E72" t="inlineStr">
        <is>
          <t>RECOMMENDED</t>
        </is>
      </c>
    </row>
    <row r="73">
      <c r="A73" t="inlineStr">
        <is>
          <t>Vdesc_Colour</t>
        </is>
      </c>
      <c r="B73" t="inlineStr">
        <is>
          <t>Colour</t>
        </is>
      </c>
      <c r="C73" t="inlineStr">
        <is>
          <t>Defines the colour, which describes the specific identifying colour(s) of the product. For multi-coloured products, list out all colours sorted by majority order. The value Natural should be used against wood, wood effect &amp; stone products. (Turquoise)</t>
        </is>
      </c>
      <c r="D73"/>
      <c r="E73" t="inlineStr">
        <is>
          <t>RECOMMENDED</t>
        </is>
      </c>
    </row>
    <row r="74">
      <c r="A74" t="inlineStr">
        <is>
          <t>Vdesc_Colour group</t>
        </is>
      </c>
      <c r="B74" t="inlineStr">
        <is>
          <t>Colour group</t>
        </is>
      </c>
      <c r="C74" t="inlineStr">
        <is>
          <t>Defines the broad grouping of the attribute 'Colour' - for example, the 'Colour' Navy would sit under the 'Colour group' Blue. For multi-coloured products with a predominant colour that covers 75% of the product or over, use the predominant colour value. If the product has multiple colours that are closer to an equal percentage use Multicolour. The value Neutral should be used against wood, wood effect &amp; stone products. (Use drop-down list)</t>
        </is>
      </c>
      <c r="D74"/>
      <c r="E74" t="inlineStr">
        <is>
          <t>REQUIRED</t>
        </is>
      </c>
    </row>
    <row r="75">
      <c r="A75" t="inlineStr">
        <is>
          <t>Design</t>
        </is>
      </c>
      <c r="B75" t="inlineStr">
        <is>
          <t>Design</t>
        </is>
      </c>
      <c r="C75" t="inlineStr">
        <is>
          <t>Defines the general overall visual appearance of the product. This can be designated by a particular weave, printed text, symbols or patterns which describe the products visual appearance. (Striped)</t>
        </is>
      </c>
      <c r="D75"/>
      <c r="E75" t="inlineStr">
        <is>
          <t>RECOMMENDED</t>
        </is>
      </c>
    </row>
    <row r="76">
      <c r="A76" t="inlineStr">
        <is>
          <t>Vdesc_Effect</t>
        </is>
      </c>
      <c r="B76" t="inlineStr">
        <is>
          <t>Effect</t>
        </is>
      </c>
      <c r="C76" t="inlineStr">
        <is>
          <t>Defines the visual appearance of the product but this is not the true material or finish of the product. (Use drop-down list)</t>
        </is>
      </c>
      <c r="D76"/>
      <c r="E76" t="inlineStr">
        <is>
          <t>REQUIRED</t>
        </is>
      </c>
    </row>
    <row r="77">
      <c r="A77" t="inlineStr">
        <is>
          <t>Vdesc_Finish</t>
        </is>
      </c>
      <c r="B77" t="inlineStr">
        <is>
          <t>Finish</t>
        </is>
      </c>
      <c r="C77" t="inlineStr">
        <is>
          <t>Defines how shiny the product is. (Use drop-down list)</t>
        </is>
      </c>
      <c r="D77"/>
      <c r="E77" t="inlineStr">
        <is>
          <t>RECOMMENDED</t>
        </is>
      </c>
    </row>
    <row r="78">
      <c r="A78" t="inlineStr">
        <is>
          <t>Tech_Material</t>
        </is>
      </c>
      <c r="B78" t="inlineStr">
        <is>
          <t>Material</t>
        </is>
      </c>
      <c r="C78" t="inlineStr">
        <is>
          <t>Defines the primary construction material(s) of the product, sorted alphabetically. (Use drop-down list)</t>
        </is>
      </c>
      <c r="D78"/>
      <c r="E78" t="inlineStr">
        <is>
          <t>RECOMMENDED</t>
        </is>
      </c>
    </row>
    <row r="79">
      <c r="A79" t="inlineStr">
        <is>
          <t>Vdesc_Surface finish</t>
        </is>
      </c>
      <c r="B79" t="inlineStr">
        <is>
          <t>Surface finish</t>
        </is>
      </c>
      <c r="C79" t="inlineStr">
        <is>
          <t>Defines the action that has been performed on the surface of the material that was not done as part of the original manufacturing process. (Use drop-down list)</t>
        </is>
      </c>
      <c r="D79"/>
      <c r="E79" t="inlineStr">
        <is>
          <t>RECOMMENDED</t>
        </is>
      </c>
    </row>
    <row r="80">
      <c r="A80" t="inlineStr">
        <is>
          <t>Tech_Accessories</t>
        </is>
      </c>
      <c r="B80" t="inlineStr">
        <is>
          <t>Accessories available</t>
        </is>
      </c>
      <c r="C80" t="inlineStr">
        <is>
          <t>Defines the accessories available, which lists the accessories that can be obtained for the product but are not supplied with it. (Brackets and fastenings for wall mounting if required)</t>
        </is>
      </c>
      <c r="D80"/>
      <c r="E80" t="inlineStr">
        <is>
          <t>RECOMMENDED</t>
        </is>
      </c>
    </row>
    <row r="81">
      <c r="A81" t="inlineStr">
        <is>
          <t>Tech_Adhesive required</t>
        </is>
      </c>
      <c r="B81" t="inlineStr">
        <is>
          <t>Adhesive required</t>
        </is>
      </c>
      <c r="C81" t="inlineStr">
        <is>
          <t>Defines if an adhesive product is required to either use or fit the product. (Use drop-down list)</t>
        </is>
      </c>
      <c r="D81"/>
      <c r="E81" t="inlineStr">
        <is>
          <t>RECOMMENDED</t>
        </is>
      </c>
    </row>
    <row r="82">
      <c r="A82" t="inlineStr">
        <is>
          <t>Click_system</t>
        </is>
      </c>
      <c r="B82" t="inlineStr">
        <is>
          <t>Click system</t>
        </is>
      </c>
      <c r="C82" t="inlineStr">
        <is>
          <t>Defines the type of interlocking click system for products that can fit together like laminate flooring or bricks. (Use drop-down list)</t>
        </is>
      </c>
      <c r="D82"/>
      <c r="E82" t="inlineStr">
        <is>
          <t>RECOMMENDED</t>
        </is>
      </c>
    </row>
    <row r="83">
      <c r="A83" t="inlineStr">
        <is>
          <t>Edge_profile</t>
        </is>
      </c>
      <c r="B83" t="inlineStr">
        <is>
          <t>Edge profile</t>
        </is>
      </c>
      <c r="C83" t="inlineStr">
        <is>
          <t>The cross-sectional shape of the edge of the product. Not to be confused with 'Profile'. (Use drop-down list)</t>
        </is>
      </c>
      <c r="D83"/>
      <c r="E83" t="inlineStr">
        <is>
          <t>RECOMMENDED</t>
        </is>
      </c>
    </row>
    <row r="84">
      <c r="A84" t="inlineStr">
        <is>
          <t>Genus</t>
        </is>
      </c>
      <c r="B84" t="inlineStr">
        <is>
          <t>Genus</t>
        </is>
      </c>
      <c r="C84" t="inlineStr">
        <is>
          <t>The biological classification and scientific name (taxonomic rank) of the product (or part there of). Not to duplicate 'Material'. (Use drop-down list)</t>
        </is>
      </c>
      <c r="D84"/>
      <c r="E84" t="inlineStr">
        <is>
          <t>RECOMMENDED</t>
        </is>
      </c>
    </row>
    <row r="85">
      <c r="A85" t="inlineStr">
        <is>
          <t>Tech_Made in</t>
        </is>
      </c>
      <c r="B85" t="inlineStr">
        <is>
          <t>Made in</t>
        </is>
      </c>
      <c r="C85" t="inlineStr">
        <is>
          <t>Defines the country of where the product is made. (Use drop-down list)</t>
        </is>
      </c>
      <c r="D85"/>
      <c r="E85" t="inlineStr">
        <is>
          <t>RECOMMENDED</t>
        </is>
      </c>
    </row>
    <row r="86">
      <c r="A86" t="inlineStr">
        <is>
          <t>Tech_Model name/number</t>
        </is>
      </c>
      <c r="B86" t="inlineStr">
        <is>
          <t>Model name/number</t>
        </is>
      </c>
      <c r="C86" t="inlineStr">
        <is>
          <t>Defines the model name or number, which is the specific identifier of the product model. Not to duplicate 'Range' or 'Brand'. If this data is a Temp Code, this data will be removed. (M12345)</t>
        </is>
      </c>
      <c r="D86"/>
      <c r="E86" t="inlineStr">
        <is>
          <t>RECOMMENDED</t>
        </is>
      </c>
    </row>
    <row r="87">
      <c r="A87" t="inlineStr">
        <is>
          <t>Product_weight</t>
        </is>
      </c>
      <c r="B87" t="inlineStr">
        <is>
          <t>Product weight (g)</t>
        </is>
      </c>
      <c r="C87" t="inlineStr">
        <is>
          <t>Defines the specific weight of the entire product without packaging. This should not include the weight of an individual item, for example where the product is an individual plank, tiles or other. (Please provide numeric values only, g will be applied automatically as the default Unit of Measure. For example, 500.)</t>
        </is>
      </c>
      <c r="D87"/>
      <c r="E87" t="inlineStr">
        <is>
          <t>RECOMMENDED</t>
        </is>
      </c>
    </row>
    <row r="88">
      <c r="A88" t="inlineStr">
        <is>
          <t>Resistant_to_limescale</t>
        </is>
      </c>
      <c r="B88" t="inlineStr">
        <is>
          <t>Resistant to limescale</t>
        </is>
      </c>
      <c r="C88" t="inlineStr">
        <is>
          <t>States whether the product is made of materials that are inherently resistant to limescale or have a treatment or coating making them resistant to limescale. This means the product has some degree of resistance to, or is fully resistant to limescale. (Use drop-down list)</t>
        </is>
      </c>
      <c r="D88"/>
      <c r="E88" t="inlineStr">
        <is>
          <t>RECOMMENDED</t>
        </is>
      </c>
    </row>
    <row r="89">
      <c r="A89" t="inlineStr">
        <is>
          <t>Resistant_to_moisture</t>
        </is>
      </c>
      <c r="B89" t="inlineStr">
        <is>
          <t>Resistant to moisture</t>
        </is>
      </c>
      <c r="C89" t="inlineStr">
        <is>
          <t>States whether the product is made of materials that are inherently resistant to moisture or have a treatment or coating making them resistant to moisture. This means the product has some degree of resistance to, or is fully resistant to moisture. (Use drop-down list)</t>
        </is>
      </c>
      <c r="D89"/>
      <c r="E89" t="inlineStr">
        <is>
          <t>RECOMMENDED</t>
        </is>
      </c>
    </row>
    <row r="90">
      <c r="A90" t="inlineStr">
        <is>
          <t>Resistant_to_mould</t>
        </is>
      </c>
      <c r="B90" t="inlineStr">
        <is>
          <t>Resistant to mould</t>
        </is>
      </c>
      <c r="C90" t="inlineStr">
        <is>
          <t>States whether the product is made of materials that are inherently resistant to mould or have a treatment or coating making them resistant to mould. This means the product has some degree of resistance to, or is fully resistant to mould. (Use drop-down list)</t>
        </is>
      </c>
      <c r="D90"/>
      <c r="E90" t="inlineStr">
        <is>
          <t>RECOMMENDED</t>
        </is>
      </c>
    </row>
    <row r="91">
      <c r="A91" t="inlineStr">
        <is>
          <t>Tech_Resistant to rust</t>
        </is>
      </c>
      <c r="B91" t="inlineStr">
        <is>
          <t>Resistant to rust</t>
        </is>
      </c>
      <c r="C91" t="inlineStr">
        <is>
          <t>States whether the product is made of materials that are inherently resistant to rust or have a treatment or coating making them resistant to rust. This means the product has some degree of resistance to, or is fully resistant to rust. (Use drop-down list)</t>
        </is>
      </c>
      <c r="D91"/>
      <c r="E91" t="inlineStr">
        <is>
          <t>RECOMMENDED</t>
        </is>
      </c>
    </row>
    <row r="92">
      <c r="A92" t="inlineStr">
        <is>
          <t>Resistant_to_ultraviolet</t>
        </is>
      </c>
      <c r="B92" t="inlineStr">
        <is>
          <t>Resistant to ultraviolet</t>
        </is>
      </c>
      <c r="C92" t="inlineStr">
        <is>
          <t>States whether the product is made of materials that are 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c r="A93" t="inlineStr">
        <is>
          <t>Timber_origin</t>
        </is>
      </c>
      <c r="B93" t="inlineStr">
        <is>
          <t>Timber origin</t>
        </is>
      </c>
      <c r="C93" t="inlineStr">
        <is>
          <t>Defines the country of origin for the timber or timber part(s) of the product. (Use drop-down list)</t>
        </is>
      </c>
      <c r="D93"/>
      <c r="E93" t="inlineStr">
        <is>
          <t>RECOMMENDED</t>
        </is>
      </c>
    </row>
    <row r="94">
      <c r="A94" t="inlineStr">
        <is>
          <t>Tools_required_for_the_fitting</t>
        </is>
      </c>
      <c r="B94" t="inlineStr">
        <is>
          <t>Tools required for the fitting</t>
        </is>
      </c>
      <c r="C94" t="inlineStr">
        <is>
          <t>Defines the tools required for the fitting, which are the specific tools needed to install or assemble the product. (Screwdriver, drill &amp; pliers)</t>
        </is>
      </c>
      <c r="D94"/>
      <c r="E94" t="inlineStr">
        <is>
          <t>RECOMMENDED</t>
        </is>
      </c>
    </row>
    <row r="95">
      <c r="A95" t="inlineStr">
        <is>
          <t>Use_Cut to size</t>
        </is>
      </c>
      <c r="B95" t="inlineStr">
        <is>
          <t>Cut to size</t>
        </is>
      </c>
      <c r="C95" t="inlineStr">
        <is>
          <t>Defines whether the product can be altered, or cut to fit. (Use drop-down list)</t>
        </is>
      </c>
      <c r="D95"/>
      <c r="E95" t="inlineStr">
        <is>
          <t>RECOMMENDED</t>
        </is>
      </c>
    </row>
    <row r="96">
      <c r="A96" t="inlineStr">
        <is>
          <t>Tech_Instructions for care</t>
        </is>
      </c>
      <c r="B96" t="inlineStr">
        <is>
          <t>Instructions for care</t>
        </is>
      </c>
      <c r="C96" t="inlineStr">
        <is>
          <t>Defines the instructions for care, which are the guidelines for cleaning and maintaining the product. This includes recommended cleaning methods, materials to use, and frequency of maintenance. (Wipe the product clean with a damp cloth after use.)</t>
        </is>
      </c>
      <c r="D96"/>
      <c r="E96" t="inlineStr">
        <is>
          <t>RECOMMENDED</t>
        </is>
      </c>
    </row>
    <row r="97">
      <c r="A97" t="inlineStr">
        <is>
          <t>Instructions_for_fitting</t>
        </is>
      </c>
      <c r="B97" t="inlineStr">
        <is>
          <t>Instructions for fitting</t>
        </is>
      </c>
      <c r="C97" t="inlineStr">
        <is>
          <t>Defines the instructions for fitting, which provides step-by-step guidelines for installing or assembling the product. (Place the product in the desired position to be secured. With the fixings provided, attach the product to the wall.)</t>
        </is>
      </c>
      <c r="D97"/>
      <c r="E97" t="inlineStr">
        <is>
          <t>RECOMMENDED</t>
        </is>
      </c>
    </row>
    <row r="98">
      <c r="A98" t="inlineStr">
        <is>
          <t>Tech_Instructions for storage</t>
        </is>
      </c>
      <c r="B98" t="inlineStr">
        <is>
          <t>Instructions for storage</t>
        </is>
      </c>
      <c r="C98" t="inlineStr">
        <is>
          <t>Defines the instructions for storage, which are the guidelines for how and where to store the product. This includes recommended storage conditions, such as temperature and humidity. (Please store in a dry environment.)</t>
        </is>
      </c>
      <c r="D98"/>
      <c r="E98" t="inlineStr">
        <is>
          <t>RECOMMENDED</t>
        </is>
      </c>
    </row>
    <row r="99">
      <c r="A99" t="inlineStr">
        <is>
          <t>Location</t>
        </is>
      </c>
      <c r="B99" t="inlineStr">
        <is>
          <t>Location</t>
        </is>
      </c>
      <c r="C99" t="inlineStr">
        <is>
          <t>Defines where the product is designed to be used. (Use drop-down list)</t>
        </is>
      </c>
      <c r="D99"/>
      <c r="E99" t="inlineStr">
        <is>
          <t>REQUIRED</t>
        </is>
      </c>
    </row>
    <row r="100">
      <c r="A100" t="inlineStr">
        <is>
          <t>Use_Purpose</t>
        </is>
      </c>
      <c r="B100" t="inlineStr">
        <is>
          <t>Purpose</t>
        </is>
      </c>
      <c r="C100" t="inlineStr">
        <is>
          <t>Defines what the product is to be used for, but not how, where or on which material. (Joining two floors of the same level from 5-18 mm in height, or joining two floors of a different level with a maximum height difference of 14 mm.)</t>
        </is>
      </c>
      <c r="D100"/>
      <c r="E100" t="inlineStr">
        <is>
          <t>RECOMMENDED</t>
        </is>
      </c>
    </row>
    <row r="101">
      <c r="A101" t="inlineStr">
        <is>
          <t>Tech_Room use</t>
        </is>
      </c>
      <c r="B101" t="inlineStr">
        <is>
          <t>Room use</t>
        </is>
      </c>
      <c r="C101" t="inlineStr">
        <is>
          <t>Defines the room within the house where the product can be used. Not to be confused with 'Location' or 'Location for use'. This attribute is for areas inside the home. Values should be non-plural or a list of non-plural values. (Use drop-down list)</t>
        </is>
      </c>
      <c r="D101"/>
      <c r="E101" t="inlineStr">
        <is>
          <t>RECOMMENDED</t>
        </is>
      </c>
    </row>
  </sheetData>
  <pageMargins bottom="0.75" footer="0.3" header="0.3" left="0.7" right="0.7" top="0.75"/>
</worksheet>
</file>

<file path=docProps/app.xml><?xml version="1.0" encoding="utf-8"?>
<Properties xmlns="http://schemas.openxmlformats.org/officeDocument/2006/extended-properties">
  <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2025-07-31T23:06:32Z</dcterms:created>
  <cp:keywords>importType=operator|headerCodeLine=2|language=en_GB</cp:keywords>
</cp:coreProperties>
</file>