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<sst xmlns="http://schemas.openxmlformats.org/spreadsheetml/2006/main" count="498" uniqueCount="242">
  <si>
    <r>
      <t xml:space="preserve">₹ 50,00,00,00,00,000 Difficult to read? Its ₹ 5 lakh crore. This much money investors have lost in Indian stock market in 2 days as a post </t>
    </r>
    <r>
      <rPr>
        <sz val="11"/>
        <color rgb="FF1C94E0"/>
        <rFont val="Segoe UI"/>
        <family val="2"/>
      </rPr>
      <t>#</t>
    </r>
    <r>
      <rPr>
        <b/>
        <sz val="11"/>
        <color rgb="FF1C94E0"/>
        <rFont val="Segoe UI"/>
        <family val="2"/>
      </rPr>
      <t>Budget2018</t>
    </r>
    <r>
      <rPr>
        <sz val="11"/>
        <color rgb="FF14171A"/>
        <rFont val="Segoe UI"/>
        <family val="2"/>
      </rPr>
      <t xml:space="preserve"> impact. </t>
    </r>
    <r>
      <rPr>
        <sz val="11"/>
        <color rgb="FF1C94E0"/>
        <rFont val="Segoe UI"/>
        <family val="2"/>
      </rPr>
      <t>#PakodaPolitics</t>
    </r>
  </si>
  <si>
    <t>The misinformation brigade is working overtime to create confusion. So I thought of dispelling myths on the Health Insurance scheme launched in #Budget2018 . (P.S. I have corp experience in Group insurance both life &amp; healtth insurance) Kindly go through this thread:</t>
  </si>
  <si>
    <r>
      <t xml:space="preserve">Ohhh...I see we got that long-overdue market correction today. Even tho normal, it still gives many a stomach ache. Get personal and government budgets in order. </t>
    </r>
    <r>
      <rPr>
        <sz val="11"/>
        <color rgb="FF1C94E0"/>
        <rFont val="Segoe UI"/>
        <family val="2"/>
      </rPr>
      <t>@LarrySharpe</t>
    </r>
    <r>
      <rPr>
        <sz val="11"/>
        <color rgb="FF14171A"/>
        <rFont val="Segoe UI"/>
        <family val="2"/>
      </rPr>
      <t xml:space="preserve"> </t>
    </r>
    <r>
      <rPr>
        <sz val="11"/>
        <color rgb="FF1C94E0"/>
        <rFont val="Segoe UI"/>
        <family val="2"/>
      </rPr>
      <t>#GetMotivated</t>
    </r>
    <r>
      <rPr>
        <sz val="11"/>
        <color rgb="FF14171A"/>
        <rFont val="Segoe UI"/>
        <family val="2"/>
      </rPr>
      <t xml:space="preserve"> </t>
    </r>
    <r>
      <rPr>
        <sz val="11"/>
        <color rgb="FF1C94E0"/>
        <rFont val="Segoe UI"/>
        <family val="2"/>
      </rPr>
      <t>#</t>
    </r>
    <r>
      <rPr>
        <b/>
        <sz val="11"/>
        <color rgb="FF1C94E0"/>
        <rFont val="Segoe UI"/>
        <family val="2"/>
      </rPr>
      <t>Budget2018</t>
    </r>
    <r>
      <rPr>
        <sz val="11"/>
        <color rgb="FF14171A"/>
        <rFont val="Segoe UI"/>
        <family val="2"/>
      </rPr>
      <t xml:space="preserve"> </t>
    </r>
    <r>
      <rPr>
        <sz val="11"/>
        <color rgb="FF1C94E0"/>
        <rFont val="Segoe UI"/>
        <family val="2"/>
      </rPr>
      <t>#DJIA</t>
    </r>
    <r>
      <rPr>
        <sz val="11"/>
        <color rgb="FF14171A"/>
        <rFont val="Segoe UI"/>
        <family val="2"/>
      </rPr>
      <t xml:space="preserve"> </t>
    </r>
    <r>
      <rPr>
        <sz val="11"/>
        <color rgb="FF1C94E0"/>
        <rFont val="Segoe UI"/>
        <family val="2"/>
      </rPr>
      <t>#GetSharpe</t>
    </r>
    <r>
      <rPr>
        <sz val="11"/>
        <color rgb="FF14171A"/>
        <rFont val="Segoe UI"/>
        <family val="2"/>
      </rPr>
      <t xml:space="preserve"> </t>
    </r>
    <r>
      <rPr>
        <sz val="11"/>
        <color rgb="FF1C94E0"/>
        <rFont val="Segoe UI"/>
        <family val="2"/>
      </rPr>
      <t>#Sharpe4Gov</t>
    </r>
  </si>
  <si>
    <t xml:space="preserve">Pappu '@OfficeOfRG' Gandhi's Big Data analysis reveals that DOW, too, placed a solid 1500 point No Confidence Motion against Modi gov't for poor #Budget2018 </t>
  </si>
  <si>
    <r>
      <t xml:space="preserve">Though I was expecting some impact, even I didn't anticipate a global stock market meltdown due to </t>
    </r>
    <r>
      <rPr>
        <sz val="11"/>
        <color rgb="FF1C94E0"/>
        <rFont val="Segoe UI"/>
        <family val="2"/>
      </rPr>
      <t>#LTCG</t>
    </r>
    <r>
      <rPr>
        <sz val="11"/>
        <color rgb="FF14171A"/>
        <rFont val="Segoe UI"/>
        <family val="2"/>
      </rPr>
      <t xml:space="preserve"> introduced by AJ in </t>
    </r>
    <r>
      <rPr>
        <sz val="11"/>
        <color rgb="FF1C94E0"/>
        <rFont val="Segoe UI"/>
        <family val="2"/>
      </rPr>
      <t>#</t>
    </r>
    <r>
      <rPr>
        <b/>
        <sz val="11"/>
        <color rgb="FF1C94E0"/>
        <rFont val="Segoe UI"/>
        <family val="2"/>
      </rPr>
      <t>Budget2018</t>
    </r>
    <r>
      <rPr>
        <sz val="11"/>
        <color rgb="FF14171A"/>
        <rFont val="Segoe UI"/>
        <family val="2"/>
      </rPr>
      <t xml:space="preserve"> </t>
    </r>
    <r>
      <rPr>
        <sz val="11"/>
        <color rgb="FF1C94E0"/>
        <rFont val="Segoe UI"/>
        <family val="2"/>
      </rPr>
      <t>#expertview</t>
    </r>
    <r>
      <rPr>
        <sz val="11"/>
        <color rgb="FF14171A"/>
        <rFont val="Segoe UI"/>
        <family val="2"/>
      </rPr>
      <t xml:space="preserve"> </t>
    </r>
    <r>
      <rPr>
        <sz val="11"/>
        <color rgb="FF1C94E0"/>
        <rFont val="Segoe UI"/>
        <family val="2"/>
      </rPr>
      <t>#DowJones</t>
    </r>
  </si>
  <si>
    <t xml:space="preserve">#Budget2018 ➝ The focus on agriculture is sending out a sharp political message, says Gautam Chikermane. </t>
  </si>
  <si>
    <t xml:space="preserve">To the many 'economists' in India blaming #Budget2018 for the fall in Indian markets - many major markets internationally are falling. So much for the "major thumbs down to the Modi budget"... </t>
  </si>
  <si>
    <r>
      <t>#</t>
    </r>
    <r>
      <rPr>
        <b/>
        <sz val="11"/>
        <color rgb="FF1DA1F2"/>
        <rFont val="Segoe UI"/>
        <family val="2"/>
      </rPr>
      <t>Budget2018</t>
    </r>
    <r>
      <rPr>
        <sz val="11"/>
        <color rgb="FF14171A"/>
        <rFont val="Segoe UI"/>
        <family val="2"/>
      </rPr>
      <t xml:space="preserve"> was Arun Jaitley's middle class imagination unable to cater to the vulnerable | </t>
    </r>
    <r>
      <rPr>
        <sz val="11"/>
        <color rgb="FF1DA1F2"/>
        <rFont val="Segoe UI"/>
        <family val="2"/>
      </rPr>
      <t>@ShivVisvanathan</t>
    </r>
    <r>
      <rPr>
        <sz val="11"/>
        <color rgb="FF14171A"/>
        <rFont val="Segoe UI"/>
        <family val="2"/>
      </rPr>
      <t xml:space="preserve"> | </t>
    </r>
    <r>
      <rPr>
        <u/>
        <sz val="11"/>
        <color rgb="FF1DA1F2"/>
        <rFont val="Segoe UI"/>
        <family val="2"/>
      </rPr>
      <t>https://goo.gl/SQehvn</t>
    </r>
  </si>
  <si>
    <r>
      <t xml:space="preserve">Those who are disappointed with tax fare, can be happy that their money is not filled by any politician's pocket with a scam.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#money</t>
    </r>
  </si>
  <si>
    <t>Yup I have one such friend too and he has an opinion about Modi’s budget that it could have been better #Budget2018</t>
  </si>
  <si>
    <t xml:space="preserve">'Jaitley is getting a little closer to reaching the goal of doubling farmers’ incomes in #Budget2018' argues Jayshree Sengupta: </t>
  </si>
  <si>
    <r>
      <t xml:space="preserve">Symantec, Sophos, Forcepoint ask Modi govt to invest more in cybersecurity to secure India’s digital assets </t>
    </r>
    <r>
      <rPr>
        <sz val="11"/>
        <color rgb="FF1DA1F2"/>
        <rFont val="Segoe UI"/>
        <family val="2"/>
      </rPr>
      <t>#ArunJaitley</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#cryptocurrency</t>
    </r>
    <r>
      <rPr>
        <sz val="11"/>
        <color rgb="FF14171A"/>
        <rFont val="Segoe UI"/>
        <family val="2"/>
      </rPr>
      <t xml:space="preserve"> </t>
    </r>
    <r>
      <rPr>
        <sz val="11"/>
        <color rgb="FF1DA1F2"/>
        <rFont val="Segoe UI"/>
        <family val="2"/>
      </rPr>
      <t>#Cybersecurity</t>
    </r>
    <r>
      <rPr>
        <sz val="11"/>
        <color rgb="FF14171A"/>
        <rFont val="Segoe UI"/>
        <family val="2"/>
      </rPr>
      <t xml:space="preserve"> </t>
    </r>
    <r>
      <rPr>
        <sz val="11"/>
        <color rgb="FF1DA1F2"/>
        <rFont val="Segoe UI"/>
        <family val="2"/>
      </rPr>
      <t>#DigitalAssets</t>
    </r>
    <r>
      <rPr>
        <sz val="11"/>
        <color rgb="FF14171A"/>
        <rFont val="Segoe UI"/>
        <family val="2"/>
      </rPr>
      <t xml:space="preserve"> </t>
    </r>
    <r>
      <rPr>
        <sz val="11"/>
        <color rgb="FF1DA1F2"/>
        <rFont val="Segoe UI"/>
        <family val="2"/>
      </rPr>
      <t>#DigitalIndia</t>
    </r>
    <r>
      <rPr>
        <sz val="11"/>
        <color rgb="FF14171A"/>
        <rFont val="Segoe UI"/>
        <family val="2"/>
      </rPr>
      <t xml:space="preserve"> </t>
    </r>
    <r>
      <rPr>
        <sz val="11"/>
        <color rgb="FF1DA1F2"/>
        <rFont val="Segoe UI"/>
        <family val="2"/>
      </rPr>
      <t>#Forcepoint</t>
    </r>
    <r>
      <rPr>
        <sz val="11"/>
        <color rgb="FF14171A"/>
        <rFont val="Segoe UI"/>
        <family val="2"/>
      </rPr>
      <t xml:space="preserve"> </t>
    </r>
    <r>
      <rPr>
        <sz val="11"/>
        <color rgb="FF1DA1F2"/>
        <rFont val="Segoe UI"/>
        <family val="2"/>
      </rPr>
      <t>#NarendraModi</t>
    </r>
    <r>
      <rPr>
        <sz val="11"/>
        <color rgb="FF14171A"/>
        <rFont val="Segoe UI"/>
        <family val="2"/>
      </rPr>
      <t xml:space="preserve"> </t>
    </r>
    <r>
      <rPr>
        <sz val="11"/>
        <color rgb="FF1DA1F2"/>
        <rFont val="Segoe UI"/>
        <family val="2"/>
      </rPr>
      <t>#Sophos</t>
    </r>
    <r>
      <rPr>
        <sz val="11"/>
        <color rgb="FF14171A"/>
        <rFont val="Segoe UI"/>
        <family val="2"/>
      </rPr>
      <t xml:space="preserve"> </t>
    </r>
    <r>
      <rPr>
        <sz val="11"/>
        <color rgb="FF1DA1F2"/>
        <rFont val="Segoe UI"/>
        <family val="2"/>
      </rPr>
      <t>#Symantec</t>
    </r>
  </si>
  <si>
    <r>
      <t xml:space="preserve">Forget mission 350+, repeating mission 272+ is looking tough The problem is not that middle class is unhappy with taxation, it's the anger that they are taken for granted </t>
    </r>
    <r>
      <rPr>
        <sz val="11"/>
        <color rgb="FF1DA1F2"/>
        <rFont val="Segoe UI"/>
        <family val="2"/>
      </rPr>
      <t>#LS2019</t>
    </r>
    <r>
      <rPr>
        <sz val="11"/>
        <color rgb="FF14171A"/>
        <rFont val="Segoe UI"/>
        <family val="2"/>
      </rPr>
      <t xml:space="preserve"> </t>
    </r>
    <r>
      <rPr>
        <sz val="11"/>
        <color rgb="FF1DA1F2"/>
        <rFont val="Segoe UI"/>
        <family val="2"/>
      </rPr>
      <t>@narendramodi</t>
    </r>
    <r>
      <rPr>
        <sz val="11"/>
        <color rgb="FF14171A"/>
        <rFont val="Segoe UI"/>
        <family val="2"/>
      </rPr>
      <t xml:space="preserve"> </t>
    </r>
    <r>
      <rPr>
        <sz val="11"/>
        <color rgb="FF1DA1F2"/>
        <rFont val="Segoe UI"/>
        <family val="2"/>
      </rPr>
      <t>#</t>
    </r>
    <r>
      <rPr>
        <b/>
        <sz val="11"/>
        <color rgb="FF1DA1F2"/>
        <rFont val="Segoe UI"/>
        <family val="2"/>
      </rPr>
      <t>Budget2018</t>
    </r>
  </si>
  <si>
    <r>
      <t>#</t>
    </r>
    <r>
      <rPr>
        <b/>
        <sz val="11"/>
        <color rgb="FF1DA1F2"/>
        <rFont val="Segoe UI"/>
        <family val="2"/>
      </rPr>
      <t>Budget2018</t>
    </r>
    <r>
      <rPr>
        <sz val="11"/>
        <color rgb="FF14171A"/>
        <rFont val="Segoe UI"/>
        <family val="2"/>
      </rPr>
      <t xml:space="preserve"> | 'Finance Minister's trident is a powerful instrument to enhance equity, generate growth with “good” work and bring about transformational social changes in India' sums up </t>
    </r>
    <r>
      <rPr>
        <sz val="11"/>
        <color rgb="FF1DA1F2"/>
        <rFont val="Segoe UI"/>
        <family val="2"/>
      </rPr>
      <t>@ahluss</t>
    </r>
    <r>
      <rPr>
        <sz val="11"/>
        <color rgb="FF14171A"/>
        <rFont val="Segoe UI"/>
        <family val="2"/>
      </rPr>
      <t>:</t>
    </r>
  </si>
  <si>
    <r>
      <t xml:space="preserve">So...What has our government done to stop another shutdown? We are halfway through the fiscal year &amp; we STILL have no LONG TERM BUDGET!! We still have no </t>
    </r>
    <r>
      <rPr>
        <sz val="11"/>
        <color rgb="FF1DA1F2"/>
        <rFont val="Segoe UI"/>
        <family val="2"/>
      </rPr>
      <t>#DACA</t>
    </r>
    <r>
      <rPr>
        <sz val="11"/>
        <color rgb="FF14171A"/>
        <rFont val="Segoe UI"/>
        <family val="2"/>
      </rPr>
      <t xml:space="preserve"> bill!! Take </t>
    </r>
    <r>
      <rPr>
        <sz val="11"/>
        <color rgb="FF1DA1F2"/>
        <rFont val="Segoe UI"/>
        <family val="2"/>
      </rPr>
      <t>#NunesMemo</t>
    </r>
    <r>
      <rPr>
        <sz val="11"/>
        <color rgb="FF14171A"/>
        <rFont val="Segoe UI"/>
        <family val="2"/>
      </rPr>
      <t xml:space="preserve"> , throw it away &amp; </t>
    </r>
    <r>
      <rPr>
        <sz val="11"/>
        <color rgb="FF1DA1F2"/>
        <rFont val="Segoe UI"/>
        <family val="2"/>
      </rPr>
      <t>#DoYourJob</t>
    </r>
    <r>
      <rPr>
        <sz val="11"/>
        <color rgb="FF14171A"/>
        <rFont val="Segoe UI"/>
        <family val="2"/>
      </rPr>
      <t xml:space="preserve"> !! </t>
    </r>
    <r>
      <rPr>
        <sz val="11"/>
        <color rgb="FF1DA1F2"/>
        <rFont val="Segoe UI"/>
        <family val="2"/>
      </rPr>
      <t>#shutdown</t>
    </r>
    <r>
      <rPr>
        <sz val="11"/>
        <color rgb="FF14171A"/>
        <rFont val="Segoe UI"/>
        <family val="2"/>
      </rPr>
      <t xml:space="preserve"> </t>
    </r>
    <r>
      <rPr>
        <sz val="11"/>
        <color rgb="FF1DA1F2"/>
        <rFont val="Segoe UI"/>
        <family val="2"/>
      </rPr>
      <t>#budget</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#TrumpShutdown</t>
    </r>
  </si>
  <si>
    <r>
      <t>#</t>
    </r>
    <r>
      <rPr>
        <b/>
        <sz val="11"/>
        <color rgb="FF1DA1F2"/>
        <rFont val="Segoe UI"/>
        <family val="2"/>
      </rPr>
      <t>Budget2018</t>
    </r>
    <r>
      <rPr>
        <sz val="11"/>
        <color rgb="FF14171A"/>
        <rFont val="Segoe UI"/>
        <family val="2"/>
      </rPr>
      <t xml:space="preserve"> manducates indian bourses. Its like chewing the gum knowing no more sweeteners in there, but still holding on to have our jawline look great </t>
    </r>
    <r>
      <rPr>
        <sz val="11"/>
        <color rgb="FF1DA1F2"/>
        <rFont val="Segoe UI"/>
        <family val="2"/>
      </rPr>
      <t>#apathy</t>
    </r>
  </si>
  <si>
    <r>
      <t xml:space="preserve">Private Insurance Providers &amp; Hospital Chains are Already Smacking their Lips in Glee (Recall immediate Reactions of these Honchos on TV </t>
    </r>
    <r>
      <rPr>
        <sz val="11"/>
        <color rgb="FF1DA1F2"/>
        <rFont val="Segoe UI"/>
        <family val="2"/>
      </rPr>
      <t>#</t>
    </r>
    <r>
      <rPr>
        <b/>
        <sz val="11"/>
        <color rgb="FF1DA1F2"/>
        <rFont val="Segoe UI"/>
        <family val="2"/>
      </rPr>
      <t>Budget2018</t>
    </r>
    <r>
      <rPr>
        <sz val="11"/>
        <color rgb="FF14171A"/>
        <rFont val="Segoe UI"/>
        <family val="2"/>
      </rPr>
      <t xml:space="preserve">) - </t>
    </r>
    <r>
      <rPr>
        <sz val="11"/>
        <color rgb="FF1DA1F2"/>
        <rFont val="Segoe UI"/>
        <family val="2"/>
      </rPr>
      <t>#Fekuji</t>
    </r>
    <r>
      <rPr>
        <sz val="11"/>
        <color rgb="FF14171A"/>
        <rFont val="Segoe UI"/>
        <family val="2"/>
      </rPr>
      <t xml:space="preserve"> makes sure even in </t>
    </r>
    <r>
      <rPr>
        <sz val="11"/>
        <color rgb="FF1DA1F2"/>
        <rFont val="Segoe UI"/>
        <family val="2"/>
      </rPr>
      <t>#Poverty</t>
    </r>
    <r>
      <rPr>
        <sz val="11"/>
        <color rgb="FF14171A"/>
        <rFont val="Segoe UI"/>
        <family val="2"/>
      </rPr>
      <t xml:space="preserve">&amp;Misery - U Will Bleed </t>
    </r>
    <r>
      <rPr>
        <sz val="11"/>
        <color rgb="FF1DA1F2"/>
        <rFont val="Segoe UI"/>
        <family val="2"/>
      </rPr>
      <t>@sanjivbhatt</t>
    </r>
    <r>
      <rPr>
        <sz val="11"/>
        <color rgb="FF14171A"/>
        <rFont val="Segoe UI"/>
        <family val="2"/>
      </rPr>
      <t xml:space="preserve"> </t>
    </r>
    <r>
      <rPr>
        <sz val="11"/>
        <color rgb="FF1DA1F2"/>
        <rFont val="Segoe UI"/>
        <family val="2"/>
      </rPr>
      <t>@HoeZaay</t>
    </r>
    <r>
      <rPr>
        <sz val="11"/>
        <color rgb="FF14171A"/>
        <rFont val="Segoe UI"/>
        <family val="2"/>
      </rPr>
      <t xml:space="preserve"> </t>
    </r>
    <r>
      <rPr>
        <sz val="11"/>
        <color rgb="FF1DA1F2"/>
        <rFont val="Segoe UI"/>
        <family val="2"/>
      </rPr>
      <t>@neo_pac</t>
    </r>
    <r>
      <rPr>
        <sz val="11"/>
        <color rgb="FF14171A"/>
        <rFont val="Segoe UI"/>
        <family val="2"/>
      </rPr>
      <t xml:space="preserve"> </t>
    </r>
    <r>
      <rPr>
        <sz val="11"/>
        <color rgb="FF1DA1F2"/>
        <rFont val="Segoe UI"/>
        <family val="2"/>
      </rPr>
      <t>@sanjivbhatt</t>
    </r>
    <r>
      <rPr>
        <sz val="11"/>
        <color rgb="FF14171A"/>
        <rFont val="Segoe UI"/>
        <family val="2"/>
      </rPr>
      <t xml:space="preserve"> </t>
    </r>
    <r>
      <rPr>
        <sz val="11"/>
        <color rgb="FF1DA1F2"/>
        <rFont val="Segoe UI"/>
        <family val="2"/>
      </rPr>
      <t>@sandipshettyyer</t>
    </r>
  </si>
  <si>
    <r>
      <t xml:space="preserve">We need to see science in </t>
    </r>
    <r>
      <rPr>
        <sz val="11"/>
        <color rgb="FF1DA1F2"/>
        <rFont val="Segoe UI"/>
        <family val="2"/>
      </rPr>
      <t>#</t>
    </r>
    <r>
      <rPr>
        <b/>
        <sz val="11"/>
        <color rgb="FF1DA1F2"/>
        <rFont val="Segoe UI"/>
        <family val="2"/>
      </rPr>
      <t>Budget2018</t>
    </r>
    <r>
      <rPr>
        <sz val="11"/>
        <color rgb="FF14171A"/>
        <rFont val="Segoe UI"/>
        <family val="2"/>
      </rPr>
      <t xml:space="preserve">. Climate action requires climate science. </t>
    </r>
    <r>
      <rPr>
        <sz val="11"/>
        <color rgb="FF1DA1F2"/>
        <rFont val="Segoe UI"/>
        <family val="2"/>
      </rPr>
      <t>#SupportTheReport</t>
    </r>
  </si>
  <si>
    <r>
      <t xml:space="preserve">F'all' in one place of Balanced funds vs others comparison </t>
    </r>
    <r>
      <rPr>
        <sz val="11"/>
        <color rgb="FF1DA1F2"/>
        <rFont val="Segoe UI"/>
        <family val="2"/>
      </rPr>
      <t>#mutualfunds</t>
    </r>
    <r>
      <rPr>
        <sz val="11"/>
        <color rgb="FF14171A"/>
        <rFont val="Segoe UI"/>
        <family val="2"/>
      </rPr>
      <t xml:space="preserve"> </t>
    </r>
    <r>
      <rPr>
        <sz val="11"/>
        <color rgb="FF1DA1F2"/>
        <rFont val="Segoe UI"/>
        <family val="2"/>
      </rPr>
      <t>#returns</t>
    </r>
    <r>
      <rPr>
        <sz val="11"/>
        <color rgb="FF14171A"/>
        <rFont val="Segoe UI"/>
        <family val="2"/>
      </rPr>
      <t xml:space="preserve"> </t>
    </r>
    <r>
      <rPr>
        <sz val="11"/>
        <color rgb="FF1DA1F2"/>
        <rFont val="Segoe UI"/>
        <family val="2"/>
      </rPr>
      <t>#MutualFundsSahiHai</t>
    </r>
    <r>
      <rPr>
        <sz val="11"/>
        <color rgb="FF14171A"/>
        <rFont val="Segoe UI"/>
        <family val="2"/>
      </rPr>
      <t xml:space="preserve"> </t>
    </r>
    <r>
      <rPr>
        <sz val="11"/>
        <color rgb="FF1DA1F2"/>
        <rFont val="Segoe UI"/>
        <family val="2"/>
      </rPr>
      <t>#equities</t>
    </r>
    <r>
      <rPr>
        <sz val="11"/>
        <color rgb="FF14171A"/>
        <rFont val="Segoe UI"/>
        <family val="2"/>
      </rPr>
      <t xml:space="preserve"> </t>
    </r>
    <r>
      <rPr>
        <sz val="11"/>
        <color rgb="FF1DA1F2"/>
        <rFont val="Segoe UI"/>
        <family val="2"/>
      </rPr>
      <t>#Nifty</t>
    </r>
    <r>
      <rPr>
        <sz val="11"/>
        <color rgb="FF14171A"/>
        <rFont val="Segoe UI"/>
        <family val="2"/>
      </rPr>
      <t xml:space="preserve"> </t>
    </r>
    <r>
      <rPr>
        <sz val="11"/>
        <color rgb="FF1DA1F2"/>
        <rFont val="Segoe UI"/>
        <family val="2"/>
      </rPr>
      <t>#nifty50</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#LTCG</t>
    </r>
    <r>
      <rPr>
        <sz val="11"/>
        <color rgb="FF14171A"/>
        <rFont val="Segoe UI"/>
        <family val="2"/>
      </rPr>
      <t xml:space="preserve"> </t>
    </r>
    <r>
      <rPr>
        <sz val="11"/>
        <color rgb="FF1DA1F2"/>
        <rFont val="Segoe UI"/>
        <family val="2"/>
      </rPr>
      <t>#LTCGTax</t>
    </r>
    <r>
      <rPr>
        <sz val="11"/>
        <color rgb="FF14171A"/>
        <rFont val="Segoe UI"/>
        <family val="2"/>
      </rPr>
      <t xml:space="preserve"> </t>
    </r>
    <r>
      <rPr>
        <sz val="11"/>
        <color rgb="FF1DA1F2"/>
        <rFont val="Segoe UI"/>
        <family val="2"/>
      </rPr>
      <t>#balancedfunds</t>
    </r>
  </si>
  <si>
    <t>this is the worst budget since independence the Top Priority is given to Farmer T for Tomato O for Onion P for Potato Rs 2000 crores allocated comes down to Rs 1500 for an average farmer Most appalling Budget since Indian Independence BJP has the gall to say #budget2018</t>
  </si>
  <si>
    <t>What was so called Indian middle class expecting that didn’t get from #budget2018 - just curious ? Were taxes increased compared to last year ? ( folks earning 5-60 lakhs per year )</t>
  </si>
  <si>
    <r>
      <t xml:space="preserve">Number of tax payer in india - 3 crore.. Number of people angry with Jeitley for no tax rebate - 60 crore </t>
    </r>
    <r>
      <rPr>
        <sz val="11"/>
        <color rgb="FF1DA1F2"/>
        <rFont val="Segoe UI"/>
        <family val="2"/>
      </rPr>
      <t>#IncomeTax</t>
    </r>
    <r>
      <rPr>
        <sz val="11"/>
        <color rgb="FF14171A"/>
        <rFont val="Segoe UI"/>
        <family val="2"/>
      </rPr>
      <t xml:space="preserve"> </t>
    </r>
    <r>
      <rPr>
        <sz val="11"/>
        <color rgb="FF1DA1F2"/>
        <rFont val="Segoe UI"/>
        <family val="2"/>
      </rPr>
      <t>#MiddleClass</t>
    </r>
    <r>
      <rPr>
        <sz val="11"/>
        <color rgb="FF14171A"/>
        <rFont val="Segoe UI"/>
        <family val="2"/>
      </rPr>
      <t xml:space="preserve"> </t>
    </r>
    <r>
      <rPr>
        <sz val="11"/>
        <color rgb="FF1DA1F2"/>
        <rFont val="Segoe UI"/>
        <family val="2"/>
      </rPr>
      <t>#</t>
    </r>
    <r>
      <rPr>
        <b/>
        <sz val="11"/>
        <color rgb="FF1DA1F2"/>
        <rFont val="Segoe UI"/>
        <family val="2"/>
      </rPr>
      <t>budget2018</t>
    </r>
  </si>
  <si>
    <r>
      <t xml:space="preserve">Why i am earning money, to give it back to government. </t>
    </r>
    <r>
      <rPr>
        <sz val="11"/>
        <color rgb="FF1DA1F2"/>
        <rFont val="Segoe UI"/>
        <family val="2"/>
      </rPr>
      <t>#PMO</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#greatIndia</t>
    </r>
    <r>
      <rPr>
        <sz val="11"/>
        <color rgb="FF14171A"/>
        <rFont val="Segoe UI"/>
        <family val="2"/>
      </rPr>
      <t xml:space="preserve"> </t>
    </r>
    <r>
      <rPr>
        <sz val="11"/>
        <color rgb="FF1DA1F2"/>
        <rFont val="Segoe UI"/>
        <family val="2"/>
      </rPr>
      <t>#NAMO</t>
    </r>
    <r>
      <rPr>
        <sz val="11"/>
        <color rgb="FF14171A"/>
        <rFont val="Segoe UI"/>
        <family val="2"/>
      </rPr>
      <t>.</t>
    </r>
  </si>
  <si>
    <r>
      <t>#</t>
    </r>
    <r>
      <rPr>
        <b/>
        <sz val="11"/>
        <color rgb="FF1DA1F2"/>
        <rFont val="Segoe UI"/>
        <family val="2"/>
      </rPr>
      <t>BudgetVoes</t>
    </r>
    <r>
      <rPr>
        <sz val="11"/>
        <color rgb="FF14171A"/>
        <rFont val="Segoe UI"/>
        <family val="2"/>
      </rPr>
      <t xml:space="preserve"> </t>
    </r>
    <r>
      <rPr>
        <sz val="11"/>
        <color rgb="FF1DA1F2"/>
        <rFont val="Segoe UI"/>
        <family val="2"/>
      </rPr>
      <t>#Budget2018</t>
    </r>
    <r>
      <rPr>
        <sz val="11"/>
        <color rgb="FF14171A"/>
        <rFont val="Segoe UI"/>
        <family val="2"/>
      </rPr>
      <t xml:space="preserve"> is a </t>
    </r>
    <r>
      <rPr>
        <sz val="11"/>
        <color rgb="FF1DA1F2"/>
        <rFont val="Segoe UI"/>
        <family val="2"/>
      </rPr>
      <t>#flopshow</t>
    </r>
    <r>
      <rPr>
        <sz val="11"/>
        <color rgb="FF14171A"/>
        <rFont val="Segoe UI"/>
        <family val="2"/>
      </rPr>
      <t xml:space="preserve">, </t>
    </r>
    <r>
      <rPr>
        <sz val="11"/>
        <color rgb="FF1DA1F2"/>
        <rFont val="Segoe UI"/>
        <family val="2"/>
      </rPr>
      <t>#Salaried</t>
    </r>
    <r>
      <rPr>
        <sz val="11"/>
        <color rgb="FF14171A"/>
        <rFont val="Segoe UI"/>
        <family val="2"/>
      </rPr>
      <t xml:space="preserve"> </t>
    </r>
    <r>
      <rPr>
        <sz val="11"/>
        <color rgb="FF1DA1F2"/>
        <rFont val="Segoe UI"/>
        <family val="2"/>
      </rPr>
      <t>#middleclass</t>
    </r>
    <r>
      <rPr>
        <sz val="11"/>
        <color rgb="FF14171A"/>
        <rFont val="Segoe UI"/>
        <family val="2"/>
      </rPr>
      <t xml:space="preserve"> taken for </t>
    </r>
    <r>
      <rPr>
        <sz val="11"/>
        <color rgb="FF1DA1F2"/>
        <rFont val="Segoe UI"/>
        <family val="2"/>
      </rPr>
      <t>#granted</t>
    </r>
    <r>
      <rPr>
        <sz val="11"/>
        <color rgb="FF14171A"/>
        <rFont val="Segoe UI"/>
        <family val="2"/>
      </rPr>
      <t>.</t>
    </r>
  </si>
  <si>
    <t>#Budget2018: The middle class has actually received a tax relief of only ₹290</t>
  </si>
  <si>
    <r>
      <t>#JustAsking</t>
    </r>
    <r>
      <rPr>
        <sz val="11"/>
        <color rgb="FF14171A"/>
        <rFont val="Segoe UI"/>
        <family val="2"/>
      </rPr>
      <t xml:space="preserve"> </t>
    </r>
    <r>
      <rPr>
        <sz val="11"/>
        <color rgb="FF1DA1F2"/>
        <rFont val="Segoe UI"/>
        <family val="2"/>
      </rPr>
      <t>#LTCG</t>
    </r>
    <r>
      <rPr>
        <sz val="11"/>
        <color rgb="FF14171A"/>
        <rFont val="Segoe UI"/>
        <family val="2"/>
      </rPr>
      <t xml:space="preserve"> </t>
    </r>
    <r>
      <rPr>
        <sz val="11"/>
        <color rgb="FF1DA1F2"/>
        <rFont val="Segoe UI"/>
        <family val="2"/>
      </rPr>
      <t>#LTCGTax</t>
    </r>
    <r>
      <rPr>
        <sz val="11"/>
        <color rgb="FF14171A"/>
        <rFont val="Segoe UI"/>
        <family val="2"/>
      </rPr>
      <t xml:space="preserve"> If Long Term Capital Gains over Rs. 1 Lakh can be Taxed - why can't Agricultural Income over Rs. 10 Lakhs be Taxed...?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#IncomeTax</t>
    </r>
    <r>
      <rPr>
        <sz val="11"/>
        <color rgb="FF14171A"/>
        <rFont val="Segoe UI"/>
        <family val="2"/>
      </rPr>
      <t xml:space="preserve"> </t>
    </r>
    <r>
      <rPr>
        <sz val="11"/>
        <color rgb="FF1DA1F2"/>
        <rFont val="Segoe UI"/>
        <family val="2"/>
      </rPr>
      <t>#UnionBudget2018</t>
    </r>
  </si>
  <si>
    <r>
      <t xml:space="preserve">Insight to </t>
    </r>
    <r>
      <rPr>
        <sz val="11"/>
        <color rgb="FF1DA1F2"/>
        <rFont val="Segoe UI"/>
        <family val="2"/>
      </rPr>
      <t>#</t>
    </r>
    <r>
      <rPr>
        <b/>
        <sz val="11"/>
        <color rgb="FF1DA1F2"/>
        <rFont val="Segoe UI"/>
        <family val="2"/>
      </rPr>
      <t>Budget2018</t>
    </r>
    <r>
      <rPr>
        <sz val="11"/>
        <color rgb="FF14171A"/>
        <rFont val="Segoe UI"/>
        <family val="2"/>
      </rPr>
      <t xml:space="preserve"> on various channels </t>
    </r>
    <r>
      <rPr>
        <sz val="11"/>
        <color rgb="FF1DA1F2"/>
        <rFont val="Segoe UI"/>
        <family val="2"/>
      </rPr>
      <t>@arunjaitley</t>
    </r>
    <r>
      <rPr>
        <sz val="11"/>
        <color rgb="FF14171A"/>
        <rFont val="Segoe UI"/>
        <family val="2"/>
      </rPr>
      <t xml:space="preserve"> , a very welcome step. Made it easier to understand the rationale behind every decision for present and future. Kudos.</t>
    </r>
  </si>
  <si>
    <r>
      <t>@sudhirchaudhary</t>
    </r>
    <r>
      <rPr>
        <sz val="11"/>
        <color rgb="FF14171A"/>
        <rFont val="Segoe UI"/>
        <family val="2"/>
      </rPr>
      <t xml:space="preserve"> </t>
    </r>
    <r>
      <rPr>
        <sz val="11"/>
        <color rgb="FF1DA1F2"/>
        <rFont val="Segoe UI"/>
        <family val="2"/>
      </rPr>
      <t>@gauravcsawant</t>
    </r>
    <r>
      <rPr>
        <sz val="11"/>
        <color rgb="FF14171A"/>
        <rFont val="Segoe UI"/>
        <family val="2"/>
      </rPr>
      <t xml:space="preserve"> </t>
    </r>
    <r>
      <rPr>
        <sz val="11"/>
        <color rgb="FF1DA1F2"/>
        <rFont val="Segoe UI"/>
        <family val="2"/>
      </rPr>
      <t>@SwetaSinghAT</t>
    </r>
    <r>
      <rPr>
        <sz val="11"/>
        <color rgb="FF14171A"/>
        <rFont val="Segoe UI"/>
        <family val="2"/>
      </rPr>
      <t xml:space="preserve"> </t>
    </r>
    <r>
      <rPr>
        <sz val="11"/>
        <color rgb="FF1DA1F2"/>
        <rFont val="Segoe UI"/>
        <family val="2"/>
      </rPr>
      <t>@RajatSharmaLive</t>
    </r>
    <r>
      <rPr>
        <sz val="11"/>
        <color rgb="FF14171A"/>
        <rFont val="Segoe UI"/>
        <family val="2"/>
      </rPr>
      <t xml:space="preserve"> have guts to show this fact on your channels to give tight salp to media fooling </t>
    </r>
    <r>
      <rPr>
        <sz val="11"/>
        <color rgb="FF1DA1F2"/>
        <rFont val="Segoe UI"/>
        <family val="2"/>
      </rPr>
      <t>#middleclass</t>
    </r>
    <r>
      <rPr>
        <sz val="11"/>
        <color rgb="FF14171A"/>
        <rFont val="Segoe UI"/>
        <family val="2"/>
      </rPr>
      <t xml:space="preserve"> over </t>
    </r>
    <r>
      <rPr>
        <sz val="11"/>
        <color rgb="FF1DA1F2"/>
        <rFont val="Segoe UI"/>
        <family val="2"/>
      </rPr>
      <t>#</t>
    </r>
    <r>
      <rPr>
        <b/>
        <sz val="11"/>
        <color rgb="FF1DA1F2"/>
        <rFont val="Segoe UI"/>
        <family val="2"/>
      </rPr>
      <t>budget2018</t>
    </r>
    <r>
      <rPr>
        <sz val="11"/>
        <color rgb="FF14171A"/>
        <rFont val="Segoe UI"/>
        <family val="2"/>
      </rPr>
      <t xml:space="preserve"> </t>
    </r>
  </si>
  <si>
    <r>
      <t>#</t>
    </r>
    <r>
      <rPr>
        <b/>
        <sz val="11"/>
        <color rgb="FF1DA1F2"/>
        <rFont val="Segoe UI"/>
        <family val="2"/>
      </rPr>
      <t>Budget2018</t>
    </r>
    <r>
      <rPr>
        <sz val="11"/>
        <color rgb="FF14171A"/>
        <rFont val="Segoe UI"/>
        <family val="2"/>
      </rPr>
      <t xml:space="preserve"> In the Modi Era of Indian polity, Indians are again going through the notorious Taxation system faced by their forefathers or so called British exaction,where the countrymen is needed to pay to the gov't anyhow. @OfficeOfRG </t>
    </r>
    <r>
      <rPr>
        <sz val="11"/>
        <color rgb="FF1DA1F2"/>
        <rFont val="Segoe UI"/>
        <family val="2"/>
      </rPr>
      <t>@rssurjewala</t>
    </r>
    <r>
      <rPr>
        <sz val="11"/>
        <color rgb="FF14171A"/>
        <rFont val="Segoe UI"/>
        <family val="2"/>
      </rPr>
      <t xml:space="preserve"> </t>
    </r>
    <r>
      <rPr>
        <sz val="11"/>
        <color rgb="FF1DA1F2"/>
        <rFont val="Segoe UI"/>
        <family val="2"/>
      </rPr>
      <t>@PChidambaram_IN</t>
    </r>
    <r>
      <rPr>
        <sz val="11"/>
        <color rgb="FF14171A"/>
        <rFont val="Segoe UI"/>
        <family val="2"/>
      </rPr>
      <t xml:space="preserve"> </t>
    </r>
    <r>
      <rPr>
        <sz val="11"/>
        <color rgb="FF1DA1F2"/>
        <rFont val="Segoe UI"/>
        <family val="2"/>
      </rPr>
      <t>@ShashiTharoor</t>
    </r>
  </si>
  <si>
    <r>
      <t>#Salaries</t>
    </r>
    <r>
      <rPr>
        <sz val="11"/>
        <color rgb="FF14171A"/>
        <rFont val="Segoe UI"/>
        <family val="2"/>
      </rPr>
      <t xml:space="preserve"> of MPs while the middle class pays more tax... Masterstroke by </t>
    </r>
    <r>
      <rPr>
        <sz val="11"/>
        <color rgb="FF1DA1F2"/>
        <rFont val="Segoe UI"/>
        <family val="2"/>
      </rPr>
      <t>#Modi</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#CommanManKiBaat</t>
    </r>
    <r>
      <rPr>
        <sz val="11"/>
        <color rgb="FF14171A"/>
        <rFont val="Segoe UI"/>
        <family val="2"/>
      </rPr>
      <t xml:space="preserve"> </t>
    </r>
    <r>
      <rPr>
        <sz val="11"/>
        <color rgb="FF1DA1F2"/>
        <rFont val="Segoe UI"/>
        <family val="2"/>
      </rPr>
      <t>#Election2018</t>
    </r>
    <r>
      <rPr>
        <sz val="11"/>
        <color rgb="FF14171A"/>
        <rFont val="Segoe UI"/>
        <family val="2"/>
      </rPr>
      <t xml:space="preserve"> </t>
    </r>
    <r>
      <rPr>
        <sz val="11"/>
        <color rgb="FF1DA1F2"/>
        <rFont val="Segoe UI"/>
        <family val="2"/>
      </rPr>
      <t>#KannadaNews</t>
    </r>
    <r>
      <rPr>
        <sz val="11"/>
        <color rgb="FF14171A"/>
        <rFont val="Segoe UI"/>
        <family val="2"/>
      </rPr>
      <t xml:space="preserve"> </t>
    </r>
    <r>
      <rPr>
        <sz val="11"/>
        <color rgb="FF1DA1F2"/>
        <rFont val="Segoe UI"/>
        <family val="2"/>
      </rPr>
      <t>#Karnataka</t>
    </r>
    <r>
      <rPr>
        <sz val="11"/>
        <color rgb="FF14171A"/>
        <rFont val="Segoe UI"/>
        <family val="2"/>
      </rPr>
      <t xml:space="preserve"> </t>
    </r>
    <r>
      <rPr>
        <sz val="11"/>
        <color rgb="FF1DA1F2"/>
        <rFont val="Segoe UI"/>
        <family val="2"/>
      </rPr>
      <t>#education</t>
    </r>
    <r>
      <rPr>
        <sz val="11"/>
        <color rgb="FF14171A"/>
        <rFont val="Segoe UI"/>
        <family val="2"/>
      </rPr>
      <t xml:space="preserve"> </t>
    </r>
    <r>
      <rPr>
        <sz val="11"/>
        <color rgb="FF1DA1F2"/>
        <rFont val="Segoe UI"/>
        <family val="2"/>
      </rPr>
      <t>#minorities</t>
    </r>
    <r>
      <rPr>
        <sz val="11"/>
        <color rgb="FF14171A"/>
        <rFont val="Segoe UI"/>
        <family val="2"/>
      </rPr>
      <t xml:space="preserve"> </t>
    </r>
    <r>
      <rPr>
        <sz val="11"/>
        <color rgb="FF1DA1F2"/>
        <rFont val="Segoe UI"/>
        <family val="2"/>
      </rPr>
      <t>#Indian</t>
    </r>
    <r>
      <rPr>
        <sz val="11"/>
        <color rgb="FF14171A"/>
        <rFont val="Segoe UI"/>
        <family val="2"/>
      </rPr>
      <t xml:space="preserve"> </t>
    </r>
    <r>
      <rPr>
        <sz val="11"/>
        <color rgb="FF1DA1F2"/>
        <rFont val="Segoe UI"/>
        <family val="2"/>
      </rPr>
      <t>#Indians</t>
    </r>
    <r>
      <rPr>
        <sz val="11"/>
        <color rgb="FF14171A"/>
        <rFont val="Segoe UI"/>
        <family val="2"/>
      </rPr>
      <t xml:space="preserve"> </t>
    </r>
    <r>
      <rPr>
        <sz val="11"/>
        <color rgb="FF1DA1F2"/>
        <rFont val="Segoe UI"/>
        <family val="2"/>
      </rPr>
      <t>#India</t>
    </r>
    <r>
      <rPr>
        <sz val="11"/>
        <color rgb="FF14171A"/>
        <rFont val="Segoe UI"/>
        <family val="2"/>
      </rPr>
      <t xml:space="preserve"> </t>
    </r>
    <r>
      <rPr>
        <sz val="11"/>
        <color rgb="FF1DA1F2"/>
        <rFont val="Segoe UI"/>
        <family val="2"/>
      </rPr>
      <t>#KarnatakaElection2018</t>
    </r>
    <r>
      <rPr>
        <sz val="11"/>
        <color rgb="FF14171A"/>
        <rFont val="Segoe UI"/>
        <family val="2"/>
      </rPr>
      <t xml:space="preserve"> </t>
    </r>
    <r>
      <rPr>
        <sz val="11"/>
        <color rgb="FF1DA1F2"/>
        <rFont val="Segoe UI"/>
        <family val="2"/>
      </rPr>
      <t>#ModiFails</t>
    </r>
    <r>
      <rPr>
        <sz val="11"/>
        <color rgb="FF14171A"/>
        <rFont val="Segoe UI"/>
        <family val="2"/>
      </rPr>
      <t xml:space="preserve"> </t>
    </r>
    <r>
      <rPr>
        <sz val="11"/>
        <color rgb="FF1DA1F2"/>
        <rFont val="Segoe UI"/>
        <family val="2"/>
      </rPr>
      <t>#media</t>
    </r>
    <r>
      <rPr>
        <sz val="11"/>
        <color rgb="FF14171A"/>
        <rFont val="Segoe UI"/>
        <family val="2"/>
      </rPr>
      <t xml:space="preserve"> </t>
    </r>
    <r>
      <rPr>
        <sz val="11"/>
        <color rgb="FF1DA1F2"/>
        <rFont val="Segoe UI"/>
        <family val="2"/>
      </rPr>
      <t>#Mumbai</t>
    </r>
    <r>
      <rPr>
        <sz val="11"/>
        <color rgb="FF14171A"/>
        <rFont val="Segoe UI"/>
        <family val="2"/>
      </rPr>
      <t xml:space="preserve"> </t>
    </r>
    <r>
      <rPr>
        <sz val="11"/>
        <color rgb="FF1DA1F2"/>
        <rFont val="Segoe UI"/>
        <family val="2"/>
      </rPr>
      <t>#Farmers</t>
    </r>
    <r>
      <rPr>
        <sz val="11"/>
        <color rgb="FF14171A"/>
        <rFont val="Segoe UI"/>
        <family val="2"/>
      </rPr>
      <t xml:space="preserve"> </t>
    </r>
    <r>
      <rPr>
        <sz val="11"/>
        <color rgb="FF1DA1F2"/>
        <rFont val="Segoe UI"/>
        <family val="2"/>
      </rPr>
      <t>#Delhi</t>
    </r>
    <r>
      <rPr>
        <sz val="11"/>
        <color rgb="FF14171A"/>
        <rFont val="Segoe UI"/>
        <family val="2"/>
      </rPr>
      <t xml:space="preserve"> </t>
    </r>
    <r>
      <rPr>
        <sz val="11"/>
        <color rgb="FF1DA1F2"/>
        <rFont val="Segoe UI"/>
        <family val="2"/>
      </rPr>
      <t>#FinanceMinister</t>
    </r>
    <r>
      <rPr>
        <sz val="11"/>
        <color rgb="FF14171A"/>
        <rFont val="Segoe UI"/>
        <family val="2"/>
      </rPr>
      <t xml:space="preserve"> </t>
    </r>
    <r>
      <rPr>
        <sz val="11"/>
        <color rgb="FF1DA1F2"/>
        <rFont val="Segoe UI"/>
        <family val="2"/>
      </rPr>
      <t>#AAP</t>
    </r>
  </si>
  <si>
    <r>
      <t xml:space="preserve">Dear FM - Populism is the need of the hour so that you will have an opportunity to play the game for another 6 years. Never in history, non congress govt's survived for two successive terms and you can make or break this with this budget </t>
    </r>
    <r>
      <rPr>
        <sz val="11"/>
        <color rgb="FF1DA1F2"/>
        <rFont val="Segoe UI"/>
        <family val="2"/>
      </rPr>
      <t>#Budget2018</t>
    </r>
    <r>
      <rPr>
        <sz val="11"/>
        <color rgb="FF14171A"/>
        <rFont val="Segoe UI"/>
        <family val="2"/>
      </rPr>
      <t xml:space="preserve"> </t>
    </r>
    <r>
      <rPr>
        <sz val="11"/>
        <color rgb="FF1DA1F2"/>
        <rFont val="Segoe UI"/>
        <family val="2"/>
      </rPr>
      <t>#</t>
    </r>
    <r>
      <rPr>
        <b/>
        <sz val="11"/>
        <color rgb="FF1DA1F2"/>
        <rFont val="Segoe UI"/>
        <family val="2"/>
      </rPr>
      <t>Budget2018India</t>
    </r>
  </si>
  <si>
    <r>
      <t>#</t>
    </r>
    <r>
      <rPr>
        <b/>
        <sz val="11"/>
        <color rgb="FF1DA1F2"/>
        <rFont val="Segoe UI"/>
        <family val="2"/>
      </rPr>
      <t>budget2018India</t>
    </r>
    <r>
      <rPr>
        <sz val="11"/>
        <color rgb="FF14171A"/>
        <rFont val="Segoe UI"/>
        <family val="2"/>
      </rPr>
      <t xml:space="preserve"> Income Tax Slab 0-3lakh Nil 3lakh - 5lakh 5% 5Lakh -7.5 Lakh 15% 7.5Lakh -12 Lakh 20% 12-25 Lakh 25 % 25 Lakh - 1 crore 30% 1-5 crore 35% 5 crore and above 40 % </t>
    </r>
    <r>
      <rPr>
        <sz val="11"/>
        <color rgb="FF1DA1F2"/>
        <rFont val="Segoe UI"/>
        <family val="2"/>
      </rPr>
      <t>@PMOIndia</t>
    </r>
    <r>
      <rPr>
        <sz val="11"/>
        <color rgb="FF14171A"/>
        <rFont val="Segoe UI"/>
        <family val="2"/>
      </rPr>
      <t xml:space="preserve"> </t>
    </r>
    <r>
      <rPr>
        <sz val="11"/>
        <color rgb="FF1DA1F2"/>
        <rFont val="Segoe UI"/>
        <family val="2"/>
      </rPr>
      <t>@IncomeTaxIndia</t>
    </r>
    <r>
      <rPr>
        <sz val="11"/>
        <color rgb="FF14171A"/>
        <rFont val="Segoe UI"/>
        <family val="2"/>
      </rPr>
      <t xml:space="preserve"> </t>
    </r>
    <r>
      <rPr>
        <sz val="11"/>
        <color rgb="FF1DA1F2"/>
        <rFont val="Segoe UI"/>
        <family val="2"/>
      </rPr>
      <t>@FinMinIndia</t>
    </r>
  </si>
  <si>
    <r>
      <t xml:space="preserve">'Operation </t>
    </r>
    <r>
      <rPr>
        <sz val="11"/>
        <color rgb="FF1DA1F2"/>
        <rFont val="Segoe UI"/>
        <family val="2"/>
      </rPr>
      <t>#Greens</t>
    </r>
    <r>
      <rPr>
        <sz val="11"/>
        <color rgb="FF14171A"/>
        <rFont val="Segoe UI"/>
        <family val="2"/>
      </rPr>
      <t xml:space="preserve">' will be on the lines of 'Operation </t>
    </r>
    <r>
      <rPr>
        <sz val="11"/>
        <color rgb="FF1DA1F2"/>
        <rFont val="Segoe UI"/>
        <family val="2"/>
      </rPr>
      <t>#Flood</t>
    </r>
    <r>
      <rPr>
        <sz val="11"/>
        <color rgb="FF14171A"/>
        <rFont val="Segoe UI"/>
        <family val="2"/>
      </rPr>
      <t xml:space="preserve">': </t>
    </r>
    <r>
      <rPr>
        <sz val="11"/>
        <color rgb="FF1DA1F2"/>
        <rFont val="Segoe UI"/>
        <family val="2"/>
      </rPr>
      <t>#Finance</t>
    </r>
    <r>
      <rPr>
        <sz val="11"/>
        <color rgb="FF14171A"/>
        <rFont val="Segoe UI"/>
        <family val="2"/>
      </rPr>
      <t xml:space="preserve"> Minister </t>
    </r>
    <r>
      <rPr>
        <sz val="11"/>
        <color rgb="FF1DA1F2"/>
        <rFont val="Segoe UI"/>
        <family val="2"/>
      </rPr>
      <t>@arunjaitley</t>
    </r>
    <r>
      <rPr>
        <sz val="11"/>
        <color rgb="FF14171A"/>
        <rFont val="Segoe UI"/>
        <family val="2"/>
      </rPr>
      <t xml:space="preserve"> </t>
    </r>
    <r>
      <rPr>
        <sz val="11"/>
        <color rgb="FF1DA1F2"/>
        <rFont val="Segoe UI"/>
        <family val="2"/>
      </rPr>
      <t>#</t>
    </r>
    <r>
      <rPr>
        <b/>
        <sz val="11"/>
        <color rgb="FF1DA1F2"/>
        <rFont val="Segoe UI"/>
        <family val="2"/>
      </rPr>
      <t>BUDGET2018INDIA</t>
    </r>
  </si>
  <si>
    <r>
      <t xml:space="preserve">24 new </t>
    </r>
    <r>
      <rPr>
        <sz val="11"/>
        <color rgb="FF1DA1F2"/>
        <rFont val="Segoe UI"/>
        <family val="2"/>
      </rPr>
      <t>#medical</t>
    </r>
    <r>
      <rPr>
        <sz val="11"/>
        <color rgb="FF14171A"/>
        <rFont val="Segoe UI"/>
        <family val="2"/>
      </rPr>
      <t xml:space="preserve"> </t>
    </r>
    <r>
      <rPr>
        <sz val="11"/>
        <color rgb="FF1DA1F2"/>
        <rFont val="Segoe UI"/>
        <family val="2"/>
      </rPr>
      <t>#colleges</t>
    </r>
    <r>
      <rPr>
        <sz val="11"/>
        <color rgb="FF14171A"/>
        <rFont val="Segoe UI"/>
        <family val="2"/>
      </rPr>
      <t xml:space="preserve"> and </t>
    </r>
    <r>
      <rPr>
        <sz val="11"/>
        <color rgb="FF1DA1F2"/>
        <rFont val="Segoe UI"/>
        <family val="2"/>
      </rPr>
      <t>#hospitals</t>
    </r>
    <r>
      <rPr>
        <sz val="11"/>
        <color rgb="FF14171A"/>
        <rFont val="Segoe UI"/>
        <family val="2"/>
      </rPr>
      <t xml:space="preserve"> to be opened </t>
    </r>
    <r>
      <rPr>
        <sz val="11"/>
        <color rgb="FF1DA1F2"/>
        <rFont val="Segoe UI"/>
        <family val="2"/>
      </rPr>
      <t>@arunjaitley</t>
    </r>
    <r>
      <rPr>
        <sz val="11"/>
        <color rgb="FF14171A"/>
        <rFont val="Segoe UI"/>
        <family val="2"/>
      </rPr>
      <t xml:space="preserve"> </t>
    </r>
    <r>
      <rPr>
        <sz val="11"/>
        <color rgb="FF1DA1F2"/>
        <rFont val="Segoe UI"/>
        <family val="2"/>
      </rPr>
      <t>#</t>
    </r>
    <r>
      <rPr>
        <b/>
        <sz val="11"/>
        <color rgb="FF1DA1F2"/>
        <rFont val="Segoe UI"/>
        <family val="2"/>
      </rPr>
      <t>Budget2018INDIA</t>
    </r>
  </si>
  <si>
    <r>
      <t xml:space="preserve">Wifi, CCTVs to be progressively provided at all trains; escalators at stations with 25,000-plus footfall, says FM.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#railwaybudget</t>
    </r>
  </si>
  <si>
    <t>#Budget2018India Not much encouraging for salaried middle class</t>
  </si>
  <si>
    <r>
      <t xml:space="preserve">Wasn't this budget supposed to bring reforms? xD Wasn't this budget supposed to be 'common-man friendly'? Only people being benefitted are </t>
    </r>
    <r>
      <rPr>
        <sz val="11"/>
        <color rgb="FF1DA1F2"/>
        <rFont val="Segoe UI"/>
        <family val="2"/>
      </rPr>
      <t>@rashtrapatibhvn</t>
    </r>
    <r>
      <rPr>
        <sz val="11"/>
        <color rgb="FF14171A"/>
        <rFont val="Segoe UI"/>
        <family val="2"/>
      </rPr>
      <t xml:space="preserve">, VP of India, MPs and MLAs and the Richer population of an already vastly economically diverse country. </t>
    </r>
    <r>
      <rPr>
        <sz val="11"/>
        <color rgb="FF1DA1F2"/>
        <rFont val="Segoe UI"/>
        <family val="2"/>
      </rPr>
      <t>#</t>
    </r>
    <r>
      <rPr>
        <b/>
        <sz val="11"/>
        <color rgb="FF1DA1F2"/>
        <rFont val="Segoe UI"/>
        <family val="2"/>
      </rPr>
      <t>Budget2018India</t>
    </r>
  </si>
  <si>
    <r>
      <t xml:space="preserve">An honest taxpayer middle class guy looking some benefit in budget.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#Budget2018WithTimesNow</t>
    </r>
    <r>
      <rPr>
        <sz val="11"/>
        <color rgb="FF14171A"/>
        <rFont val="Segoe UI"/>
        <family val="2"/>
      </rPr>
      <t xml:space="preserve"> </t>
    </r>
    <r>
      <rPr>
        <sz val="11"/>
        <color rgb="FF1DA1F2"/>
        <rFont val="Segoe UI"/>
        <family val="2"/>
      </rPr>
      <t>#BudgetWithIndiaTV</t>
    </r>
  </si>
  <si>
    <r>
      <t>#</t>
    </r>
    <r>
      <rPr>
        <b/>
        <sz val="11"/>
        <color rgb="FF1DA1F2"/>
        <rFont val="Segoe UI"/>
        <family val="2"/>
      </rPr>
      <t>Budget2018India</t>
    </r>
    <r>
      <rPr>
        <sz val="11"/>
        <color rgb="FF14171A"/>
        <rFont val="Segoe UI"/>
        <family val="2"/>
      </rPr>
      <t xml:space="preserve"> “Two new schools of planning and architecture will also be set up including 18 more in IITs and NIITs.” </t>
    </r>
    <r>
      <rPr>
        <sz val="11"/>
        <color rgb="FF1DA1F2"/>
        <rFont val="Segoe UI"/>
        <family val="2"/>
      </rPr>
      <t>http://Hon.FM </t>
    </r>
    <r>
      <rPr>
        <sz val="11"/>
        <color rgb="FF14171A"/>
        <rFont val="Segoe UI"/>
        <family val="2"/>
      </rPr>
      <t xml:space="preserve"> </t>
    </r>
    <r>
      <rPr>
        <sz val="11"/>
        <color rgb="FF1DA1F2"/>
        <rFont val="Segoe UI"/>
        <family val="2"/>
      </rPr>
      <t>@arunjaitley</t>
    </r>
    <r>
      <rPr>
        <sz val="11"/>
        <color rgb="FF14171A"/>
        <rFont val="Segoe UI"/>
        <family val="2"/>
      </rPr>
      <t xml:space="preserve"> who will give employment for the students passing from IITs and NIITs ? </t>
    </r>
  </si>
  <si>
    <r>
      <t xml:space="preserve">If you are Secular &amp; Salaried in </t>
    </r>
    <r>
      <rPr>
        <sz val="11"/>
        <color rgb="FF1DA1F2"/>
        <rFont val="Segoe UI"/>
        <family val="2"/>
      </rPr>
      <t>#India</t>
    </r>
    <r>
      <rPr>
        <sz val="11"/>
        <color rgb="FF14171A"/>
        <rFont val="Segoe UI"/>
        <family val="2"/>
      </rPr>
      <t xml:space="preserve"> you are to be battered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#Modi</t>
    </r>
    <r>
      <rPr>
        <sz val="11"/>
        <color rgb="FF14171A"/>
        <rFont val="Segoe UI"/>
        <family val="2"/>
      </rPr>
      <t xml:space="preserve"> </t>
    </r>
    <r>
      <rPr>
        <sz val="11"/>
        <color rgb="FF1DA1F2"/>
        <rFont val="Segoe UI"/>
        <family val="2"/>
      </rPr>
      <t>@BJP4India</t>
    </r>
    <r>
      <rPr>
        <sz val="11"/>
        <color rgb="FF14171A"/>
        <rFont val="Segoe UI"/>
        <family val="2"/>
      </rPr>
      <t xml:space="preserve"> </t>
    </r>
    <r>
      <rPr>
        <sz val="11"/>
        <color rgb="FF1DA1F2"/>
        <rFont val="Segoe UI"/>
        <family val="2"/>
      </rPr>
      <t>@arunjaitley</t>
    </r>
  </si>
  <si>
    <r>
      <t>@</t>
    </r>
    <r>
      <rPr>
        <u/>
        <sz val="11"/>
        <color rgb="FF1DA1F2"/>
        <rFont val="Segoe UI"/>
        <family val="2"/>
      </rPr>
      <t>BJPLive</t>
    </r>
    <r>
      <rPr>
        <sz val="11"/>
        <color rgb="FF14171A"/>
        <rFont val="Segoe UI"/>
        <family val="2"/>
      </rPr>
      <t xml:space="preserve"> When majority of the people are not happy ..there must be something wrong... </t>
    </r>
    <r>
      <rPr>
        <sz val="11"/>
        <color rgb="FF1DA1F2"/>
        <rFont val="Segoe UI"/>
        <family val="2"/>
      </rPr>
      <t>#</t>
    </r>
    <r>
      <rPr>
        <b/>
        <sz val="11"/>
        <color rgb="FF1DA1F2"/>
        <rFont val="Segoe UI"/>
        <family val="2"/>
      </rPr>
      <t>Budget2018India</t>
    </r>
  </si>
  <si>
    <r>
      <t>@AmitShah</t>
    </r>
    <r>
      <rPr>
        <sz val="11"/>
        <color rgb="FF14171A"/>
        <rFont val="Segoe UI"/>
        <family val="2"/>
      </rPr>
      <t xml:space="preserve"> Hope you are noticing In Social Media ...last two days many RSS pracharaks &amp; pro RSS people are not happy with @BJP </t>
    </r>
    <r>
      <rPr>
        <sz val="11"/>
        <color rgb="FF1DA1F2"/>
        <rFont val="Segoe UI"/>
        <family val="2"/>
      </rPr>
      <t>#</t>
    </r>
    <r>
      <rPr>
        <b/>
        <sz val="11"/>
        <color rgb="FF1DA1F2"/>
        <rFont val="Segoe UI"/>
        <family val="2"/>
      </rPr>
      <t>Budget2018India</t>
    </r>
    <r>
      <rPr>
        <sz val="11"/>
        <color rgb="FF14171A"/>
        <rFont val="Segoe UI"/>
        <family val="2"/>
      </rPr>
      <t xml:space="preserve"> . </t>
    </r>
    <r>
      <rPr>
        <sz val="11"/>
        <color rgb="FF1DA1F2"/>
        <rFont val="Segoe UI"/>
        <family val="2"/>
      </rPr>
      <t>@BJP4India</t>
    </r>
    <r>
      <rPr>
        <sz val="11"/>
        <color rgb="FF14171A"/>
        <rFont val="Segoe UI"/>
        <family val="2"/>
      </rPr>
      <t xml:space="preserve"> loosing trust of </t>
    </r>
    <r>
      <rPr>
        <sz val="11"/>
        <color rgb="FF1DA1F2"/>
        <rFont val="Segoe UI"/>
        <family val="2"/>
      </rPr>
      <t>#Middleclass</t>
    </r>
    <r>
      <rPr>
        <sz val="11"/>
        <color rgb="FF14171A"/>
        <rFont val="Segoe UI"/>
        <family val="2"/>
      </rPr>
      <t xml:space="preserve"> </t>
    </r>
    <r>
      <rPr>
        <sz val="11"/>
        <color rgb="FF1DA1F2"/>
        <rFont val="Segoe UI"/>
        <family val="2"/>
      </rPr>
      <t>#Taxpayers</t>
    </r>
    <r>
      <rPr>
        <sz val="11"/>
        <color rgb="FF14171A"/>
        <rFont val="Segoe UI"/>
        <family val="2"/>
      </rPr>
      <t xml:space="preserve"> &amp; its own supports. Govt may end like Vajapayee Govt just due to One-Budget !!!</t>
    </r>
  </si>
  <si>
    <r>
      <t>#middleclass</t>
    </r>
    <r>
      <rPr>
        <sz val="11"/>
        <color rgb="FF14171A"/>
        <rFont val="Segoe UI"/>
        <family val="2"/>
      </rPr>
      <t xml:space="preserve"> should be the happiest now after it is the one that supported &amp; voted </t>
    </r>
    <r>
      <rPr>
        <sz val="11"/>
        <color rgb="FF1DA1F2"/>
        <rFont val="Segoe UI"/>
        <family val="2"/>
      </rPr>
      <t>#Modi</t>
    </r>
    <r>
      <rPr>
        <sz val="11"/>
        <color rgb="FF14171A"/>
        <rFont val="Segoe UI"/>
        <family val="2"/>
      </rPr>
      <t xml:space="preserve"> to power. Why complain now!? By the way </t>
    </r>
    <r>
      <rPr>
        <sz val="11"/>
        <color rgb="FF1DA1F2"/>
        <rFont val="Segoe UI"/>
        <family val="2"/>
      </rPr>
      <t>#jayshah</t>
    </r>
    <r>
      <rPr>
        <sz val="11"/>
        <color rgb="FF14171A"/>
        <rFont val="Segoe UI"/>
        <family val="2"/>
      </rPr>
      <t xml:space="preserve"> pe </t>
    </r>
    <r>
      <rPr>
        <sz val="11"/>
        <color rgb="FF1DA1F2"/>
        <rFont val="Segoe UI"/>
        <family val="2"/>
      </rPr>
      <t>#Modi</t>
    </r>
    <r>
      <rPr>
        <sz val="11"/>
        <color rgb="FF14171A"/>
        <rFont val="Segoe UI"/>
        <family val="2"/>
      </rPr>
      <t xml:space="preserve"> ji ne kuch nahi kiya abhi tak?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#ModiagainstMiddleclass</t>
    </r>
  </si>
  <si>
    <t>Tks, instead of strengthening the masses &amp; poor ppl, #Budget2018india will further weaken them. I go with the top comment by Akash 76Y - Perfect, 10/10. 'Sabka Saath, Sabka Vikas' slogan should be changed to Masses Ka Vinaash, Amiro Ka Saath! Jai ho Modi ji ki</t>
  </si>
  <si>
    <r>
      <t xml:space="preserve">Hon'ble FM </t>
    </r>
    <r>
      <rPr>
        <sz val="11"/>
        <color rgb="FF1DA1F2"/>
        <rFont val="Segoe UI"/>
        <family val="2"/>
      </rPr>
      <t>#ArunJaitley</t>
    </r>
    <r>
      <rPr>
        <sz val="11"/>
        <color rgb="FF14171A"/>
        <rFont val="Segoe UI"/>
        <family val="2"/>
      </rPr>
      <t xml:space="preserve"> talks about the GOBAR-DHAN Scheme in his speech for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#zsbp</t>
    </r>
    <r>
      <rPr>
        <sz val="11"/>
        <color rgb="FF14171A"/>
        <rFont val="Segoe UI"/>
        <family val="2"/>
      </rPr>
      <t xml:space="preserve"> </t>
    </r>
    <r>
      <rPr>
        <sz val="11"/>
        <color rgb="FF1DA1F2"/>
        <rFont val="Segoe UI"/>
        <family val="2"/>
      </rPr>
      <t>#SwachhIndia</t>
    </r>
    <r>
      <rPr>
        <sz val="11"/>
        <color rgb="FF14171A"/>
        <rFont val="Segoe UI"/>
        <family val="2"/>
      </rPr>
      <t xml:space="preserve"> </t>
    </r>
    <r>
      <rPr>
        <sz val="11"/>
        <color rgb="FF1DA1F2"/>
        <rFont val="Segoe UI"/>
        <family val="2"/>
      </rPr>
      <t>#SwachhBharatMission</t>
    </r>
    <r>
      <rPr>
        <sz val="11"/>
        <color rgb="FF14171A"/>
        <rFont val="Segoe UI"/>
        <family val="2"/>
      </rPr>
      <t xml:space="preserve"> </t>
    </r>
    <r>
      <rPr>
        <sz val="11"/>
        <color rgb="FF1DA1F2"/>
        <rFont val="Segoe UI"/>
        <family val="2"/>
      </rPr>
      <t>#OpenDefecationFree</t>
    </r>
    <r>
      <rPr>
        <sz val="11"/>
        <color rgb="FF14171A"/>
        <rFont val="Segoe UI"/>
        <family val="2"/>
      </rPr>
      <t xml:space="preserve"> </t>
    </r>
    <r>
      <rPr>
        <sz val="11"/>
        <color rgb="FF1DA1F2"/>
        <rFont val="Segoe UI"/>
        <family val="2"/>
      </rPr>
      <t>#SLWM</t>
    </r>
    <r>
      <rPr>
        <sz val="11"/>
        <color rgb="FF14171A"/>
        <rFont val="Segoe UI"/>
        <family val="2"/>
      </rPr>
      <t xml:space="preserve"> </t>
    </r>
    <r>
      <rPr>
        <sz val="11"/>
        <color rgb="FF1DA1F2"/>
        <rFont val="Segoe UI"/>
        <family val="2"/>
      </rPr>
      <t>#swachharunachal</t>
    </r>
    <r>
      <rPr>
        <sz val="11"/>
        <color rgb="FF14171A"/>
        <rFont val="Segoe UI"/>
        <family val="2"/>
      </rPr>
      <t xml:space="preserve"> </t>
    </r>
    <r>
      <rPr>
        <sz val="11"/>
        <color rgb="FF1DA1F2"/>
        <rFont val="Segoe UI"/>
        <family val="2"/>
      </rPr>
      <t>#SwachhArunachalMission</t>
    </r>
    <r>
      <rPr>
        <sz val="11"/>
        <color rgb="FF14171A"/>
        <rFont val="Segoe UI"/>
        <family val="2"/>
      </rPr>
      <t xml:space="preserve"> </t>
    </r>
    <r>
      <rPr>
        <sz val="11"/>
        <color rgb="FF1DA1F2"/>
        <rFont val="Segoe UI"/>
        <family val="2"/>
      </rPr>
      <t>@arunjaitley</t>
    </r>
    <r>
      <rPr>
        <sz val="11"/>
        <color rgb="FF14171A"/>
        <rFont val="Segoe UI"/>
        <family val="2"/>
      </rPr>
      <t xml:space="preserve"> </t>
    </r>
    <r>
      <rPr>
        <sz val="11"/>
        <color rgb="FF1DA1F2"/>
        <rFont val="Segoe UI"/>
        <family val="2"/>
      </rPr>
      <t>@swachhbharat</t>
    </r>
    <r>
      <rPr>
        <sz val="11"/>
        <color rgb="FF14171A"/>
        <rFont val="Segoe UI"/>
        <family val="2"/>
      </rPr>
      <t xml:space="preserve"> </t>
    </r>
    <r>
      <rPr>
        <sz val="11"/>
        <color rgb="FF1DA1F2"/>
        <rFont val="Segoe UI"/>
        <family val="2"/>
      </rPr>
      <t>@tatatrusts</t>
    </r>
  </si>
  <si>
    <r>
      <t xml:space="preserve">"We expect 115 districts to become model of development"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#zsbp</t>
    </r>
    <r>
      <rPr>
        <sz val="11"/>
        <color rgb="FF14171A"/>
        <rFont val="Segoe UI"/>
        <family val="2"/>
      </rPr>
      <t xml:space="preserve"> </t>
    </r>
    <r>
      <rPr>
        <sz val="11"/>
        <color rgb="FF1DA1F2"/>
        <rFont val="Segoe UI"/>
        <family val="2"/>
      </rPr>
      <t>#SwachhIndia</t>
    </r>
    <r>
      <rPr>
        <sz val="11"/>
        <color rgb="FF14171A"/>
        <rFont val="Segoe UI"/>
        <family val="2"/>
      </rPr>
      <t xml:space="preserve"> </t>
    </r>
    <r>
      <rPr>
        <sz val="11"/>
        <color rgb="FF1DA1F2"/>
        <rFont val="Segoe UI"/>
        <family val="2"/>
      </rPr>
      <t>#SwachhBharatMission</t>
    </r>
    <r>
      <rPr>
        <sz val="11"/>
        <color rgb="FF14171A"/>
        <rFont val="Segoe UI"/>
        <family val="2"/>
      </rPr>
      <t xml:space="preserve"> </t>
    </r>
    <r>
      <rPr>
        <sz val="11"/>
        <color rgb="FF1DA1F2"/>
        <rFont val="Segoe UI"/>
        <family val="2"/>
      </rPr>
      <t>#SwachhArunachalMission</t>
    </r>
    <r>
      <rPr>
        <sz val="11"/>
        <color rgb="FF14171A"/>
        <rFont val="Segoe UI"/>
        <family val="2"/>
      </rPr>
      <t xml:space="preserve"> </t>
    </r>
    <r>
      <rPr>
        <sz val="11"/>
        <color rgb="FF1DA1F2"/>
        <rFont val="Segoe UI"/>
        <family val="2"/>
      </rPr>
      <t>@arunjaitley</t>
    </r>
    <r>
      <rPr>
        <sz val="11"/>
        <color rgb="FF14171A"/>
        <rFont val="Segoe UI"/>
        <family val="2"/>
      </rPr>
      <t xml:space="preserve"> </t>
    </r>
    <r>
      <rPr>
        <sz val="11"/>
        <color rgb="FF1DA1F2"/>
        <rFont val="Segoe UI"/>
        <family val="2"/>
      </rPr>
      <t>@swachhbharat</t>
    </r>
    <r>
      <rPr>
        <sz val="11"/>
        <color rgb="FF14171A"/>
        <rFont val="Segoe UI"/>
        <family val="2"/>
      </rPr>
      <t xml:space="preserve"> </t>
    </r>
    <r>
      <rPr>
        <sz val="11"/>
        <color rgb="FF1DA1F2"/>
        <rFont val="Segoe UI"/>
        <family val="2"/>
      </rPr>
      <t>@swachharunachal</t>
    </r>
    <r>
      <rPr>
        <sz val="11"/>
        <color rgb="FF14171A"/>
        <rFont val="Segoe UI"/>
        <family val="2"/>
      </rPr>
      <t xml:space="preserve"> </t>
    </r>
    <r>
      <rPr>
        <sz val="11"/>
        <color rgb="FF1DA1F2"/>
        <rFont val="Segoe UI"/>
        <family val="2"/>
      </rPr>
      <t>@tatatrusts</t>
    </r>
    <r>
      <rPr>
        <sz val="11"/>
        <color rgb="FF14171A"/>
        <rFont val="Segoe UI"/>
        <family val="2"/>
      </rPr>
      <t xml:space="preserve"> </t>
    </r>
    <r>
      <rPr>
        <sz val="11"/>
        <color rgb="FF1DA1F2"/>
        <rFont val="Segoe UI"/>
        <family val="2"/>
      </rPr>
      <t>#OpenDefecationFree</t>
    </r>
  </si>
  <si>
    <r>
      <t>#</t>
    </r>
    <r>
      <rPr>
        <b/>
        <sz val="11"/>
        <color rgb="FF1DA1F2"/>
        <rFont val="Segoe UI"/>
        <family val="2"/>
      </rPr>
      <t>Budget2018India</t>
    </r>
    <r>
      <rPr>
        <sz val="11"/>
        <color rgb="FF14171A"/>
        <rFont val="Segoe UI"/>
        <family val="2"/>
      </rPr>
      <t xml:space="preserve"> I believe in this budget. Important LTCG tax has been brought up. Introduction of Healtcare Scheme will definitely bring right to medical treatment in India. Though tax cuts have been postponed 4/5 budget. </t>
    </r>
    <r>
      <rPr>
        <sz val="11"/>
        <color rgb="FF1DA1F2"/>
        <rFont val="Segoe UI"/>
        <family val="2"/>
      </rPr>
      <t>@PMOIndia</t>
    </r>
    <r>
      <rPr>
        <sz val="11"/>
        <color rgb="FF14171A"/>
        <rFont val="Segoe UI"/>
        <family val="2"/>
      </rPr>
      <t xml:space="preserve"> </t>
    </r>
    <r>
      <rPr>
        <sz val="11"/>
        <color rgb="FF1DA1F2"/>
        <rFont val="Segoe UI"/>
        <family val="2"/>
      </rPr>
      <t>@narendramodi</t>
    </r>
    <r>
      <rPr>
        <sz val="11"/>
        <color rgb="FF14171A"/>
        <rFont val="Segoe UI"/>
        <family val="2"/>
      </rPr>
      <t xml:space="preserve"> </t>
    </r>
    <r>
      <rPr>
        <sz val="11"/>
        <color rgb="FF1DA1F2"/>
        <rFont val="Segoe UI"/>
        <family val="2"/>
      </rPr>
      <t>@arunjaitley</t>
    </r>
    <r>
      <rPr>
        <sz val="11"/>
        <color rgb="FF14171A"/>
        <rFont val="Segoe UI"/>
        <family val="2"/>
      </rPr>
      <t xml:space="preserve"> </t>
    </r>
    <r>
      <rPr>
        <sz val="11"/>
        <color rgb="FF1DA1F2"/>
        <rFont val="Segoe UI"/>
        <family val="2"/>
      </rPr>
      <t>@FinMinIndia</t>
    </r>
  </si>
  <si>
    <t>Why r u mixing senior citizens with middle class salaried persons? No relief has been given to middle class salaried persons in #Budget2018 who happens to be the largest contributor of income tax in India. Check yr record sir.</t>
  </si>
  <si>
    <r>
      <t>#</t>
    </r>
    <r>
      <rPr>
        <b/>
        <sz val="11"/>
        <color rgb="FF1DA1F2"/>
        <rFont val="Segoe UI"/>
        <family val="2"/>
      </rPr>
      <t>Budget2018</t>
    </r>
    <r>
      <rPr>
        <sz val="11"/>
        <color rgb="FF14171A"/>
        <rFont val="Segoe UI"/>
        <family val="2"/>
      </rPr>
      <t xml:space="preserve"> strikes a fine balance between development oriented &amp; social sector initiatives: </t>
    </r>
    <r>
      <rPr>
        <sz val="11"/>
        <color rgb="FF1DA1F2"/>
        <rFont val="Segoe UI"/>
        <family val="2"/>
      </rPr>
      <t>@ShyamalM_</t>
    </r>
    <r>
      <rPr>
        <sz val="11"/>
        <color rgb="FF14171A"/>
        <rFont val="Segoe UI"/>
        <family val="2"/>
      </rPr>
      <t xml:space="preserve">. Read: </t>
    </r>
    <r>
      <rPr>
        <sz val="11"/>
        <color rgb="FF1DA1F2"/>
        <rFont val="Segoe UI"/>
        <family val="2"/>
      </rPr>
      <t>#BudgetwithPwC</t>
    </r>
  </si>
  <si>
    <r>
      <t>#</t>
    </r>
    <r>
      <rPr>
        <u/>
        <sz val="11"/>
        <color rgb="FF1DA1F2"/>
        <rFont val="Segoe UI"/>
        <family val="2"/>
      </rPr>
      <t>Modi</t>
    </r>
    <r>
      <rPr>
        <sz val="11"/>
        <color rgb="FF14171A"/>
        <rFont val="Segoe UI"/>
        <family val="2"/>
      </rPr>
      <t xml:space="preserve"> government's budget allocation for the military's modernization is definitely a good news for India’s adversaries, writes General </t>
    </r>
    <r>
      <rPr>
        <sz val="11"/>
        <color rgb="FF1DA1F2"/>
        <rFont val="Segoe UI"/>
        <family val="2"/>
      </rPr>
      <t>@KatochPrakash</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</si>
  <si>
    <r>
      <t>#SadhakaDami</t>
    </r>
    <r>
      <rPr>
        <sz val="11"/>
        <color rgb="FF14171A"/>
        <rFont val="Segoe UI"/>
        <family val="2"/>
      </rPr>
      <t xml:space="preserve"> RT DDNewsLive: Budget making is a complex exercise while commenting on it is simple: arunjaitley </t>
    </r>
    <r>
      <rPr>
        <sz val="11"/>
        <color rgb="FF1DA1F2"/>
        <rFont val="Segoe UI"/>
        <family val="2"/>
      </rPr>
      <t>#</t>
    </r>
    <r>
      <rPr>
        <b/>
        <sz val="11"/>
        <color rgb="FF1DA1F2"/>
        <rFont val="Segoe UI"/>
        <family val="2"/>
      </rPr>
      <t>Budget2018</t>
    </r>
  </si>
  <si>
    <t>Modi Govt doesn't loot money his govt run on honest tax payers ... #Budget2018</t>
  </si>
  <si>
    <r>
      <t xml:space="preserve">Why feeling ashamed to admit you as a government have failed to produce Jobs for the Youth. And giving irrelevant excuses. Shame on you people. 10 crore Jobs create krna bhi jumla tha kya?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#chaiwala</t>
    </r>
  </si>
  <si>
    <r>
      <t xml:space="preserve">Former Finance Minister </t>
    </r>
    <r>
      <rPr>
        <sz val="11"/>
        <color rgb="FF1DA1F2"/>
        <rFont val="Segoe UI"/>
        <family val="2"/>
      </rPr>
      <t>@PChidambaram_IN</t>
    </r>
    <r>
      <rPr>
        <sz val="11"/>
        <color rgb="FF14171A"/>
        <rFont val="Segoe UI"/>
        <family val="2"/>
      </rPr>
      <t xml:space="preserve"> said that </t>
    </r>
    <r>
      <rPr>
        <sz val="11"/>
        <color rgb="FF1DA1F2"/>
        <rFont val="Segoe UI"/>
        <family val="2"/>
      </rPr>
      <t>#</t>
    </r>
    <r>
      <rPr>
        <b/>
        <sz val="11"/>
        <color rgb="FF1DA1F2"/>
        <rFont val="Segoe UI"/>
        <family val="2"/>
      </rPr>
      <t>Budget2018</t>
    </r>
    <r>
      <rPr>
        <sz val="11"/>
        <color rgb="FF14171A"/>
        <rFont val="Segoe UI"/>
        <family val="2"/>
      </rPr>
      <t>'s insurance-based healthcare benefited companies, not the people.</t>
    </r>
  </si>
  <si>
    <r>
      <t xml:space="preserve">This </t>
    </r>
    <r>
      <rPr>
        <sz val="11"/>
        <color rgb="FF1DA1F2"/>
        <rFont val="Segoe UI"/>
        <family val="2"/>
      </rPr>
      <t>#UnionBudget2018</t>
    </r>
    <r>
      <rPr>
        <sz val="11"/>
        <color rgb="FF14171A"/>
        <rFont val="Segoe UI"/>
        <family val="2"/>
      </rPr>
      <t xml:space="preserve"> can now be termed as a Pro-India budget which will ensure an all-round growth of the economy, says- Mr. Samyak Jain, Director </t>
    </r>
    <r>
      <rPr>
        <sz val="11"/>
        <color rgb="FF1DA1F2"/>
        <rFont val="Segoe UI"/>
        <family val="2"/>
      </rPr>
      <t>@siddhagroup</t>
    </r>
    <r>
      <rPr>
        <sz val="11"/>
        <color rgb="FF14171A"/>
        <rFont val="Segoe UI"/>
        <family val="2"/>
      </rPr>
      <t xml:space="preserve">. </t>
    </r>
    <r>
      <rPr>
        <sz val="11"/>
        <color rgb="FF1DA1F2"/>
        <rFont val="Segoe UI"/>
        <family val="2"/>
      </rPr>
      <t>@FinMinIndia</t>
    </r>
    <r>
      <rPr>
        <sz val="11"/>
        <color rgb="FF14171A"/>
        <rFont val="Segoe UI"/>
        <family val="2"/>
      </rPr>
      <t xml:space="preserve"> </t>
    </r>
    <r>
      <rPr>
        <sz val="11"/>
        <color rgb="FF1DA1F2"/>
        <rFont val="Segoe UI"/>
        <family val="2"/>
      </rPr>
      <t>#BudgetParty</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</si>
  <si>
    <r>
      <t>#</t>
    </r>
    <r>
      <rPr>
        <b/>
        <sz val="11"/>
        <color rgb="FF1DA1F2"/>
        <rFont val="Segoe UI"/>
        <family val="2"/>
      </rPr>
      <t>Budget2018</t>
    </r>
    <r>
      <rPr>
        <sz val="11"/>
        <color rgb="FF14171A"/>
        <rFont val="Segoe UI"/>
        <family val="2"/>
      </rPr>
      <t xml:space="preserve"> Rise in </t>
    </r>
    <r>
      <rPr>
        <sz val="11"/>
        <color rgb="FF1DA1F2"/>
        <rFont val="Segoe UI"/>
        <family val="2"/>
      </rPr>
      <t>#CasteAtrocities</t>
    </r>
    <r>
      <rPr>
        <sz val="11"/>
        <color rgb="FF14171A"/>
        <rFont val="Segoe UI"/>
        <family val="2"/>
      </rPr>
      <t xml:space="preserve"> Fall in </t>
    </r>
    <r>
      <rPr>
        <sz val="11"/>
        <color rgb="FF1DA1F2"/>
        <rFont val="Segoe UI"/>
        <family val="2"/>
      </rPr>
      <t>#DalitAdivasiBudget</t>
    </r>
    <r>
      <rPr>
        <sz val="11"/>
        <color rgb="FF14171A"/>
        <rFont val="Segoe UI"/>
        <family val="2"/>
      </rPr>
      <t xml:space="preserve"> Leave Dalits Adivasis behind is the Mantra of Modi’s development model for </t>
    </r>
    <r>
      <rPr>
        <sz val="11"/>
        <color rgb="FF1DA1F2"/>
        <rFont val="Segoe UI"/>
        <family val="2"/>
      </rPr>
      <t>#NewIndiaBudget</t>
    </r>
    <r>
      <rPr>
        <sz val="11"/>
        <color rgb="FF14171A"/>
        <rFont val="Segoe UI"/>
        <family val="2"/>
      </rPr>
      <t xml:space="preserve"> </t>
    </r>
    <r>
      <rPr>
        <sz val="11"/>
        <color rgb="FF1DA1F2"/>
        <rFont val="Segoe UI"/>
        <family val="2"/>
      </rPr>
      <t>#NoEmployment</t>
    </r>
    <r>
      <rPr>
        <sz val="11"/>
        <color rgb="FF14171A"/>
        <rFont val="Segoe UI"/>
        <family val="2"/>
      </rPr>
      <t xml:space="preserve"> </t>
    </r>
    <r>
      <rPr>
        <sz val="11"/>
        <color rgb="FF1DA1F2"/>
        <rFont val="Segoe UI"/>
        <family val="2"/>
      </rPr>
      <t>#NoScholarships</t>
    </r>
  </si>
  <si>
    <r>
      <t xml:space="preserve">Arun Jaitley’s budget could set India’s food prices on fire </t>
    </r>
    <r>
      <rPr>
        <sz val="11"/>
        <color rgb="FF1DA1F2"/>
        <rFont val="Segoe UI"/>
        <family val="2"/>
      </rPr>
      <t>https://qz.com/1195291 </t>
    </r>
    <r>
      <rPr>
        <sz val="11"/>
        <color rgb="FF14171A"/>
        <rFont val="Segoe UI"/>
        <family val="2"/>
      </rPr>
      <t xml:space="preserve"> via </t>
    </r>
    <r>
      <rPr>
        <sz val="11"/>
        <color rgb="FF1DA1F2"/>
        <rFont val="Segoe UI"/>
        <family val="2"/>
      </rPr>
      <t>@qzindia</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#indiabudget</t>
    </r>
    <r>
      <rPr>
        <sz val="11"/>
        <color rgb="FF14171A"/>
        <rFont val="Segoe UI"/>
        <family val="2"/>
      </rPr>
      <t xml:space="preserve"> </t>
    </r>
    <r>
      <rPr>
        <sz val="11"/>
        <color rgb="FF1DA1F2"/>
        <rFont val="Segoe UI"/>
        <family val="2"/>
      </rPr>
      <t>#DFzfoodnews</t>
    </r>
  </si>
  <si>
    <r>
      <t>#Stockmarket</t>
    </r>
    <r>
      <rPr>
        <sz val="11"/>
        <color rgb="FF14171A"/>
        <rFont val="Segoe UI"/>
        <family val="2"/>
      </rPr>
      <t xml:space="preserve"> fell because </t>
    </r>
    <r>
      <rPr>
        <sz val="11"/>
        <color rgb="FF1DA1F2"/>
        <rFont val="Segoe UI"/>
        <family val="2"/>
      </rPr>
      <t>#middleclass</t>
    </r>
    <r>
      <rPr>
        <sz val="11"/>
        <color rgb="FF14171A"/>
        <rFont val="Segoe UI"/>
        <family val="2"/>
      </rPr>
      <t xml:space="preserve"> got burdened by an extra 10% </t>
    </r>
    <r>
      <rPr>
        <sz val="11"/>
        <color rgb="FF1DA1F2"/>
        <rFont val="Segoe UI"/>
        <family val="2"/>
      </rPr>
      <t>#capitalgainstax</t>
    </r>
    <r>
      <rPr>
        <sz val="11"/>
        <color rgb="FF14171A"/>
        <rFont val="Segoe UI"/>
        <family val="2"/>
      </rPr>
      <t xml:space="preserve"> in </t>
    </r>
    <r>
      <rPr>
        <sz val="11"/>
        <color rgb="FF1DA1F2"/>
        <rFont val="Segoe UI"/>
        <family val="2"/>
      </rPr>
      <t>#</t>
    </r>
    <r>
      <rPr>
        <b/>
        <sz val="11"/>
        <color rgb="FF1DA1F2"/>
        <rFont val="Segoe UI"/>
        <family val="2"/>
      </rPr>
      <t>Budget2018</t>
    </r>
    <r>
      <rPr>
        <sz val="11"/>
        <color rgb="FF14171A"/>
        <rFont val="Segoe UI"/>
        <family val="2"/>
      </rPr>
      <t xml:space="preserve"> Public is not happy especially the </t>
    </r>
    <r>
      <rPr>
        <sz val="11"/>
        <color rgb="FF1DA1F2"/>
        <rFont val="Segoe UI"/>
        <family val="2"/>
      </rPr>
      <t>#common</t>
    </r>
    <r>
      <rPr>
        <sz val="11"/>
        <color rgb="FF14171A"/>
        <rFont val="Segoe UI"/>
        <family val="2"/>
      </rPr>
      <t xml:space="preserve"> man for whom 10% means a lot If you want to blame world markets for fall then credit the world market for rise also...don’t take credit</t>
    </r>
  </si>
  <si>
    <t>Markets@Moneycontrol: Main indices fall sharply in second trading session after #Budget2018</t>
  </si>
  <si>
    <r>
      <t>#Tax</t>
    </r>
    <r>
      <rPr>
        <sz val="11"/>
        <color rgb="FF14171A"/>
        <rFont val="Segoe UI"/>
        <family val="2"/>
      </rPr>
      <t xml:space="preserve"> on small transporters raised by up to 325% </t>
    </r>
    <r>
      <rPr>
        <sz val="11"/>
        <color rgb="FF1DA1F2"/>
        <rFont val="Segoe UI"/>
        <family val="2"/>
      </rPr>
      <t>http://dnai.in/ffpv </t>
    </r>
    <r>
      <rPr>
        <sz val="11"/>
        <color rgb="FF14171A"/>
        <rFont val="Segoe UI"/>
        <family val="2"/>
      </rPr>
      <t xml:space="preserve"> via </t>
    </r>
    <r>
      <rPr>
        <sz val="11"/>
        <color rgb="FF1DA1F2"/>
        <rFont val="Segoe UI"/>
        <family val="2"/>
      </rPr>
      <t>@dna</t>
    </r>
    <r>
      <rPr>
        <sz val="11"/>
        <color rgb="FF14171A"/>
        <rFont val="Segoe UI"/>
        <family val="2"/>
      </rPr>
      <t xml:space="preserve"> </t>
    </r>
    <r>
      <rPr>
        <sz val="11"/>
        <color rgb="FF1DA1F2"/>
        <rFont val="Segoe UI"/>
        <family val="2"/>
      </rPr>
      <t>#Budget</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#IncomeTax</t>
    </r>
    <r>
      <rPr>
        <sz val="11"/>
        <color rgb="FF14171A"/>
        <rFont val="Segoe UI"/>
        <family val="2"/>
      </rPr>
      <t xml:space="preserve"> </t>
    </r>
    <r>
      <rPr>
        <sz val="11"/>
        <color rgb="FF1DA1F2"/>
        <rFont val="Segoe UI"/>
        <family val="2"/>
      </rPr>
      <t>#UnionBudget2018</t>
    </r>
    <r>
      <rPr>
        <sz val="11"/>
        <color rgb="FF14171A"/>
        <rFont val="Segoe UI"/>
        <family val="2"/>
      </rPr>
      <t xml:space="preserve"> </t>
    </r>
    <r>
      <rPr>
        <sz val="11"/>
        <color rgb="FF1DA1F2"/>
        <rFont val="Segoe UI"/>
        <family val="2"/>
      </rPr>
      <t>#Income</t>
    </r>
  </si>
  <si>
    <t>Traders Wary of India's Budget Math, see no immediate relief for a market battered by the worst selloff in two decades. #Budget2018</t>
  </si>
  <si>
    <r>
      <t>#</t>
    </r>
    <r>
      <rPr>
        <b/>
        <sz val="11"/>
        <color rgb="FF1DA1F2"/>
        <rFont val="Segoe UI"/>
        <family val="2"/>
      </rPr>
      <t>Budget2018</t>
    </r>
    <r>
      <rPr>
        <sz val="11"/>
        <color rgb="FF14171A"/>
        <rFont val="Segoe UI"/>
        <family val="2"/>
      </rPr>
      <t xml:space="preserve"> | </t>
    </r>
    <r>
      <rPr>
        <sz val="11"/>
        <color rgb="FF1DA1F2"/>
        <rFont val="Segoe UI"/>
        <family val="2"/>
      </rPr>
      <t>#India</t>
    </r>
    <r>
      <rPr>
        <sz val="11"/>
        <color rgb="FF14171A"/>
        <rFont val="Segoe UI"/>
        <family val="2"/>
      </rPr>
      <t xml:space="preserve"> definitely requires financial focus to ramp up the area of </t>
    </r>
    <r>
      <rPr>
        <sz val="11"/>
        <color rgb="FF1DA1F2"/>
        <rFont val="Segoe UI"/>
        <family val="2"/>
      </rPr>
      <t>#biosimilars</t>
    </r>
    <r>
      <rPr>
        <sz val="11"/>
        <color rgb="FF14171A"/>
        <rFont val="Segoe UI"/>
        <family val="2"/>
      </rPr>
      <t xml:space="preserve"> and craft out its position in the world </t>
    </r>
    <r>
      <rPr>
        <sz val="11"/>
        <color rgb="FF1DA1F2"/>
        <rFont val="Segoe UI"/>
        <family val="2"/>
      </rPr>
      <t>#healthcare</t>
    </r>
    <r>
      <rPr>
        <sz val="11"/>
        <color rgb="FF14171A"/>
        <rFont val="Segoe UI"/>
        <family val="2"/>
      </rPr>
      <t xml:space="preserve"> scene. </t>
    </r>
    <r>
      <rPr>
        <sz val="11"/>
        <color rgb="FF1DA1F2"/>
        <rFont val="Segoe UI"/>
        <family val="2"/>
      </rPr>
      <t>#IndianEconomy</t>
    </r>
  </si>
  <si>
    <r>
      <t xml:space="preserve">all opposition netas viz of </t>
    </r>
    <r>
      <rPr>
        <sz val="11"/>
        <color rgb="FF1DA1F2"/>
        <rFont val="Segoe UI"/>
        <family val="2"/>
      </rPr>
      <t>@INCIndia</t>
    </r>
    <r>
      <rPr>
        <sz val="11"/>
        <color rgb="FF14171A"/>
        <rFont val="Segoe UI"/>
        <family val="2"/>
      </rPr>
      <t xml:space="preserve"> and all </t>
    </r>
    <r>
      <rPr>
        <sz val="11"/>
        <color rgb="FF1DA1F2"/>
        <rFont val="Segoe UI"/>
        <family val="2"/>
      </rPr>
      <t>#presstitutes</t>
    </r>
    <r>
      <rPr>
        <sz val="11"/>
        <color rgb="FF14171A"/>
        <rFont val="Segoe UI"/>
        <family val="2"/>
      </rPr>
      <t xml:space="preserve"> are behaving like CC's after </t>
    </r>
    <r>
      <rPr>
        <sz val="11"/>
        <color rgb="FF1DA1F2"/>
        <rFont val="Segoe UI"/>
        <family val="2"/>
      </rPr>
      <t>#</t>
    </r>
    <r>
      <rPr>
        <b/>
        <sz val="11"/>
        <color rgb="FF1DA1F2"/>
        <rFont val="Segoe UI"/>
        <family val="2"/>
      </rPr>
      <t>Budget2018</t>
    </r>
  </si>
  <si>
    <r>
      <t xml:space="preserve">A big boost has been given to regional airport construction in the </t>
    </r>
    <r>
      <rPr>
        <sz val="11"/>
        <color rgb="FF1DA1F2"/>
        <rFont val="Segoe UI"/>
        <family val="2"/>
      </rPr>
      <t>#</t>
    </r>
    <r>
      <rPr>
        <b/>
        <sz val="11"/>
        <color rgb="FF1DA1F2"/>
        <rFont val="Segoe UI"/>
        <family val="2"/>
      </rPr>
      <t>Budget2018</t>
    </r>
    <r>
      <rPr>
        <sz val="11"/>
        <color rgb="FF14171A"/>
        <rFont val="Segoe UI"/>
        <family val="2"/>
      </rPr>
      <t xml:space="preserve">. With this proposal, the construction and aviation sector is all set to get wings and fly India to new heights of success and development. </t>
    </r>
    <r>
      <rPr>
        <sz val="11"/>
        <color rgb="FF1DA1F2"/>
        <rFont val="Segoe UI"/>
        <family val="2"/>
      </rPr>
      <t>#BulandSoch</t>
    </r>
    <r>
      <rPr>
        <sz val="11"/>
        <color rgb="FF14171A"/>
        <rFont val="Segoe UI"/>
        <family val="2"/>
      </rPr>
      <t xml:space="preserve"> </t>
    </r>
    <r>
      <rPr>
        <sz val="11"/>
        <color rgb="FF1DA1F2"/>
        <rFont val="Segoe UI"/>
        <family val="2"/>
      </rPr>
      <t>@jayantsinha</t>
    </r>
  </si>
  <si>
    <t xml:space="preserve">#Budget2018 Less than half the amount allocated for health schemes spent last year. UPA aimed at upgrading facilities at govt hospitals rather than promising insurance: Ghulam Nabi Azad in Rajya Sabha </t>
  </si>
  <si>
    <t xml:space="preserve">Finance Secretary Hasmukh Adhia addresses the FICCI event. He says that #Budget2018 is desired to do something good for agriculture sector. Also, India's exports growth rate has gone up. </t>
  </si>
  <si>
    <t xml:space="preserve"> #Budget2018 strikes a balance between fiscal prudence and growth, and a "slight" slippage in fiscal deficit has no material impact on overall economic strength, says credit ratings agency #Moodys</t>
  </si>
  <si>
    <r>
      <t xml:space="preserve">The Finance Minister delivered this government's fifth </t>
    </r>
    <r>
      <rPr>
        <sz val="11"/>
        <color rgb="FF1DA1F2"/>
        <rFont val="Segoe UI"/>
        <family val="2"/>
      </rPr>
      <t>#</t>
    </r>
    <r>
      <rPr>
        <b/>
        <sz val="11"/>
        <color rgb="FF1DA1F2"/>
        <rFont val="Segoe UI"/>
        <family val="2"/>
      </rPr>
      <t>Budget2018</t>
    </r>
    <r>
      <rPr>
        <sz val="11"/>
        <color rgb="FF14171A"/>
        <rFont val="Segoe UI"/>
        <family val="2"/>
      </rPr>
      <t xml:space="preserve">. Alike every sector, </t>
    </r>
    <r>
      <rPr>
        <sz val="11"/>
        <color rgb="FF1DA1F2"/>
        <rFont val="Segoe UI"/>
        <family val="2"/>
      </rPr>
      <t>#realestate</t>
    </r>
    <r>
      <rPr>
        <sz val="11"/>
        <color rgb="FF14171A"/>
        <rFont val="Segoe UI"/>
        <family val="2"/>
      </rPr>
      <t xml:space="preserve"> which has the second largest employer in India was expecting higher attention. Budget 2018 brought little cheer for the </t>
    </r>
    <r>
      <rPr>
        <sz val="11"/>
        <color rgb="FF1DA1F2"/>
        <rFont val="Segoe UI"/>
        <family val="2"/>
      </rPr>
      <t>#propertysector</t>
    </r>
    <r>
      <rPr>
        <sz val="11"/>
        <color rgb="FF14171A"/>
        <rFont val="Segoe UI"/>
        <family val="2"/>
      </rPr>
      <t>.</t>
    </r>
  </si>
  <si>
    <r>
      <t>@PMOIndia</t>
    </r>
    <r>
      <rPr>
        <sz val="11"/>
        <color rgb="FF14171A"/>
        <rFont val="Segoe UI"/>
        <family val="2"/>
      </rPr>
      <t xml:space="preserve"> </t>
    </r>
    <r>
      <rPr>
        <sz val="11"/>
        <color rgb="FF1DA1F2"/>
        <rFont val="Segoe UI"/>
        <family val="2"/>
      </rPr>
      <t>@narendramodi</t>
    </r>
    <r>
      <rPr>
        <sz val="11"/>
        <color rgb="FF14171A"/>
        <rFont val="Segoe UI"/>
        <family val="2"/>
      </rPr>
      <t xml:space="preserve"> </t>
    </r>
    <r>
      <rPr>
        <sz val="11"/>
        <color rgb="FF1DA1F2"/>
        <rFont val="Segoe UI"/>
        <family val="2"/>
      </rPr>
      <t>@arunjaitley</t>
    </r>
    <r>
      <rPr>
        <sz val="11"/>
        <color rgb="FF14171A"/>
        <rFont val="Segoe UI"/>
        <family val="2"/>
      </rPr>
      <t xml:space="preserve"> Thank you for squeezing till death to middle class salaried employees !! I really regret to keep hope on BJP. Pappu is better option now. </t>
    </r>
    <r>
      <rPr>
        <sz val="11"/>
        <color rgb="FF1DA1F2"/>
        <rFont val="Segoe UI"/>
        <family val="2"/>
      </rPr>
      <t>#</t>
    </r>
    <r>
      <rPr>
        <b/>
        <sz val="11"/>
        <color rgb="FF1DA1F2"/>
        <rFont val="Segoe UI"/>
        <family val="2"/>
      </rPr>
      <t>Budget2018</t>
    </r>
  </si>
  <si>
    <r>
      <t>#</t>
    </r>
    <r>
      <rPr>
        <b/>
        <sz val="11"/>
        <color rgb="FF1DA1F2"/>
        <rFont val="Segoe UI"/>
        <family val="2"/>
      </rPr>
      <t>Budget2018</t>
    </r>
    <r>
      <rPr>
        <sz val="11"/>
        <color rgb="FF14171A"/>
        <rFont val="Segoe UI"/>
        <family val="2"/>
      </rPr>
      <t xml:space="preserve"> : A solid cover for the poor </t>
    </r>
    <r>
      <rPr>
        <sz val="11"/>
        <color rgb="FF1DA1F2"/>
        <rFont val="Segoe UI"/>
        <family val="2"/>
      </rPr>
      <t>http://bit.ly/2EDNobX </t>
    </r>
    <r>
      <rPr>
        <sz val="11"/>
        <color rgb="FF14171A"/>
        <rFont val="Segoe UI"/>
        <family val="2"/>
      </rPr>
      <t xml:space="preserve"> </t>
    </r>
    <r>
      <rPr>
        <sz val="11"/>
        <color rgb="FF1DA1F2"/>
        <rFont val="Segoe UI"/>
        <family val="2"/>
      </rPr>
      <t>#HealthInsurance</t>
    </r>
    <r>
      <rPr>
        <sz val="11"/>
        <color rgb="FF14171A"/>
        <rFont val="Segoe UI"/>
        <family val="2"/>
      </rPr>
      <t xml:space="preserve"> </t>
    </r>
    <r>
      <rPr>
        <sz val="11"/>
        <color rgb="FF1DA1F2"/>
        <rFont val="Segoe UI"/>
        <family val="2"/>
      </rPr>
      <t>#ModiCare</t>
    </r>
  </si>
  <si>
    <r>
      <t>#</t>
    </r>
    <r>
      <rPr>
        <b/>
        <sz val="11"/>
        <color rgb="FF1DA1F2"/>
        <rFont val="Segoe UI"/>
        <family val="2"/>
      </rPr>
      <t>Budget2018</t>
    </r>
    <r>
      <rPr>
        <sz val="11"/>
        <color rgb="FF14171A"/>
        <rFont val="Segoe UI"/>
        <family val="2"/>
      </rPr>
      <t xml:space="preserve"> impact: Navy, </t>
    </r>
    <r>
      <rPr>
        <sz val="11"/>
        <color rgb="FF1DA1F2"/>
        <rFont val="Segoe UI"/>
        <family val="2"/>
      </rPr>
      <t>#Air</t>
    </r>
    <r>
      <rPr>
        <sz val="11"/>
        <color rgb="FF14171A"/>
        <rFont val="Segoe UI"/>
        <family val="2"/>
      </rPr>
      <t xml:space="preserve"> Force also feel pinch of personnel costs </t>
    </r>
    <r>
      <rPr>
        <sz val="11"/>
        <color rgb="FF1DA1F2"/>
        <rFont val="Segoe UI"/>
        <family val="2"/>
      </rPr>
      <t>http://mybs.in/2VkVCDe </t>
    </r>
    <r>
      <rPr>
        <sz val="11"/>
        <color rgb="FF14171A"/>
        <rFont val="Segoe UI"/>
        <family val="2"/>
      </rPr>
      <t xml:space="preserve"> </t>
    </r>
    <r>
      <rPr>
        <sz val="11"/>
        <color rgb="FF1DA1F2"/>
        <rFont val="Segoe UI"/>
        <family val="2"/>
      </rPr>
      <t>#defence</t>
    </r>
    <r>
      <rPr>
        <sz val="11"/>
        <color rgb="FF14171A"/>
        <rFont val="Segoe UI"/>
        <family val="2"/>
      </rPr>
      <t xml:space="preserve"> </t>
    </r>
    <r>
      <rPr>
        <sz val="11"/>
        <color rgb="FF1DA1F2"/>
        <rFont val="Segoe UI"/>
        <family val="2"/>
      </rPr>
      <t>#Airforce</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#unionbudget2018</t>
    </r>
  </si>
  <si>
    <t xml:space="preserve">A poverty of ideas – What we needed was imagination and innovation. What we got was a hollow document #Budget2018 </t>
  </si>
  <si>
    <r>
      <t xml:space="preserve">The middle class backed your demonetization, the small and medium businessman backed your GST implementation as they saw your genuine intentions. The </t>
    </r>
    <r>
      <rPr>
        <sz val="11"/>
        <color rgb="FF1DA1F2"/>
        <rFont val="Segoe UI"/>
        <family val="2"/>
      </rPr>
      <t>#</t>
    </r>
    <r>
      <rPr>
        <b/>
        <sz val="11"/>
        <color rgb="FF1DA1F2"/>
        <rFont val="Segoe UI"/>
        <family val="2"/>
      </rPr>
      <t>Budget2018</t>
    </r>
    <r>
      <rPr>
        <sz val="11"/>
        <color rgb="FF14171A"/>
        <rFont val="Segoe UI"/>
        <family val="2"/>
      </rPr>
      <t xml:space="preserve"> was the biggest blow on the middle class population. Their fault as they have chosen and supported you </t>
    </r>
    <r>
      <rPr>
        <sz val="11"/>
        <color rgb="FF1DA1F2"/>
        <rFont val="Segoe UI"/>
        <family val="2"/>
      </rPr>
      <t>#NarendraModi</t>
    </r>
  </si>
  <si>
    <r>
      <t>#</t>
    </r>
    <r>
      <rPr>
        <b/>
        <sz val="11"/>
        <color rgb="FF1DA1F2"/>
        <rFont val="Segoe UI"/>
        <family val="2"/>
      </rPr>
      <t>Budget2018</t>
    </r>
    <r>
      <rPr>
        <sz val="11"/>
        <color rgb="FF14171A"/>
        <rFont val="Segoe UI"/>
        <family val="2"/>
      </rPr>
      <t xml:space="preserve">: Industry welcomes government's decision to double the allocation on Digital India progra. News Link - </t>
    </r>
    <r>
      <rPr>
        <sz val="11"/>
        <color rgb="FF1DA1F2"/>
        <rFont val="Segoe UI"/>
        <family val="2"/>
      </rPr>
      <t>https://goo.gl/YM6mqs </t>
    </r>
    <r>
      <rPr>
        <sz val="11"/>
        <color rgb="FF14171A"/>
        <rFont val="Segoe UI"/>
        <family val="2"/>
      </rPr>
      <t xml:space="preserve"> </t>
    </r>
    <r>
      <rPr>
        <sz val="11"/>
        <color rgb="FF1DA1F2"/>
        <rFont val="Segoe UI"/>
        <family val="2"/>
      </rPr>
      <t>#Robotics</t>
    </r>
    <r>
      <rPr>
        <sz val="11"/>
        <color rgb="FF14171A"/>
        <rFont val="Segoe UI"/>
        <family val="2"/>
      </rPr>
      <t xml:space="preserve"> </t>
    </r>
    <r>
      <rPr>
        <sz val="11"/>
        <color rgb="FF1DA1F2"/>
        <rFont val="Segoe UI"/>
        <family val="2"/>
      </rPr>
      <t>#AI</t>
    </r>
    <r>
      <rPr>
        <sz val="11"/>
        <color rgb="FF14171A"/>
        <rFont val="Segoe UI"/>
        <family val="2"/>
      </rPr>
      <t xml:space="preserve"> </t>
    </r>
    <r>
      <rPr>
        <sz val="11"/>
        <color rgb="FF1DA1F2"/>
        <rFont val="Segoe UI"/>
        <family val="2"/>
      </rPr>
      <t>#IoT</t>
    </r>
    <r>
      <rPr>
        <sz val="11"/>
        <color rgb="FF14171A"/>
        <rFont val="Segoe UI"/>
        <family val="2"/>
      </rPr>
      <t xml:space="preserve"> </t>
    </r>
    <r>
      <rPr>
        <sz val="11"/>
        <color rgb="FF1DA1F2"/>
        <rFont val="Segoe UI"/>
        <family val="2"/>
      </rPr>
      <t>#MondayMotivation</t>
    </r>
    <r>
      <rPr>
        <sz val="11"/>
        <color rgb="FF14171A"/>
        <rFont val="Segoe UI"/>
        <family val="2"/>
      </rPr>
      <t xml:space="preserve"> </t>
    </r>
    <r>
      <rPr>
        <sz val="11"/>
        <color rgb="FF1DA1F2"/>
        <rFont val="Segoe UI"/>
        <family val="2"/>
      </rPr>
      <t>#cybersecurity</t>
    </r>
    <r>
      <rPr>
        <sz val="11"/>
        <color rgb="FF14171A"/>
        <rFont val="Segoe UI"/>
        <family val="2"/>
      </rPr>
      <t xml:space="preserve"> </t>
    </r>
    <r>
      <rPr>
        <sz val="11"/>
        <color rgb="FF1DA1F2"/>
        <rFont val="Segoe UI"/>
        <family val="2"/>
      </rPr>
      <t>#BigData</t>
    </r>
    <r>
      <rPr>
        <sz val="11"/>
        <color rgb="FF14171A"/>
        <rFont val="Segoe UI"/>
        <family val="2"/>
      </rPr>
      <t xml:space="preserve"> </t>
    </r>
    <r>
      <rPr>
        <sz val="11"/>
        <color rgb="FF1DA1F2"/>
        <rFont val="Segoe UI"/>
        <family val="2"/>
      </rPr>
      <t>#DigitalIndia</t>
    </r>
  </si>
  <si>
    <r>
      <t xml:space="preserve">The </t>
    </r>
    <r>
      <rPr>
        <sz val="11"/>
        <color rgb="FF1DA1F2"/>
        <rFont val="Segoe UI"/>
        <family val="2"/>
      </rPr>
      <t>#UnionBudget</t>
    </r>
    <r>
      <rPr>
        <sz val="11"/>
        <color rgb="FF14171A"/>
        <rFont val="Segoe UI"/>
        <family val="2"/>
      </rPr>
      <t xml:space="preserve"> 2018-19 has a slew of announcements for the </t>
    </r>
    <r>
      <rPr>
        <sz val="11"/>
        <color rgb="FF1DA1F2"/>
        <rFont val="Segoe UI"/>
        <family val="2"/>
      </rPr>
      <t>#agriculture</t>
    </r>
    <r>
      <rPr>
        <sz val="11"/>
        <color rgb="FF14171A"/>
        <rFont val="Segoe UI"/>
        <family val="2"/>
      </rPr>
      <t xml:space="preserve"> and rural sectors, but expectations of salaried individuals have not been met. Read - </t>
    </r>
    <r>
      <rPr>
        <sz val="11"/>
        <color rgb="FF1DA1F2"/>
        <rFont val="Segoe UI"/>
        <family val="2"/>
      </rPr>
      <t>https://goo.gl/uETnGf </t>
    </r>
    <r>
      <rPr>
        <sz val="11"/>
        <color rgb="FF14171A"/>
        <rFont val="Segoe UI"/>
        <family val="2"/>
      </rPr>
      <t xml:space="preserve"> </t>
    </r>
    <r>
      <rPr>
        <sz val="11"/>
        <color rgb="FF1DA1F2"/>
        <rFont val="Segoe UI"/>
        <family val="2"/>
      </rPr>
      <t>#Budget</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@PwC_IN</t>
    </r>
  </si>
  <si>
    <r>
      <t xml:space="preserve">BJP govt assumes people are stupid--create confusion, mislead, and nobody will find out. </t>
    </r>
    <r>
      <rPr>
        <sz val="11"/>
        <color rgb="FF1DA1F2"/>
        <rFont val="Segoe UI"/>
        <family val="2"/>
      </rPr>
      <t>#Budget2018</t>
    </r>
    <r>
      <rPr>
        <sz val="11"/>
        <color rgb="FF14171A"/>
        <rFont val="Segoe UI"/>
        <family val="2"/>
      </rPr>
      <t xml:space="preserve"> will NOT help farmers, MSP same or worse, more will die in coming year! </t>
    </r>
    <r>
      <rPr>
        <sz val="11"/>
        <color rgb="FF1DA1F2"/>
        <rFont val="Segoe UI"/>
        <family val="2"/>
      </rPr>
      <t>@ArvindKejriwal</t>
    </r>
    <r>
      <rPr>
        <sz val="11"/>
        <color rgb="FF14171A"/>
        <rFont val="Segoe UI"/>
        <family val="2"/>
      </rPr>
      <t xml:space="preserve"> </t>
    </r>
    <r>
      <rPr>
        <sz val="11"/>
        <color rgb="FF1DA1F2"/>
        <rFont val="Segoe UI"/>
        <family val="2"/>
      </rPr>
      <t>@sanjayuvacha</t>
    </r>
    <r>
      <rPr>
        <sz val="11"/>
        <color rgb="FF14171A"/>
        <rFont val="Segoe UI"/>
        <family val="2"/>
      </rPr>
      <t xml:space="preserve"> </t>
    </r>
    <r>
      <rPr>
        <sz val="11"/>
        <color rgb="FF1DA1F2"/>
        <rFont val="Segoe UI"/>
        <family val="2"/>
      </rPr>
      <t>@JhaSanjay</t>
    </r>
    <r>
      <rPr>
        <sz val="11"/>
        <color rgb="FF14171A"/>
        <rFont val="Segoe UI"/>
        <family val="2"/>
      </rPr>
      <t xml:space="preserve"> </t>
    </r>
    <r>
      <rPr>
        <sz val="11"/>
        <color rgb="FF1DA1F2"/>
        <rFont val="Segoe UI"/>
        <family val="2"/>
      </rPr>
      <t>@meerasanyal</t>
    </r>
  </si>
  <si>
    <r>
      <t>#</t>
    </r>
    <r>
      <rPr>
        <b/>
        <sz val="11"/>
        <color rgb="FF1DA1F2"/>
        <rFont val="Segoe UI"/>
        <family val="2"/>
      </rPr>
      <t>Budget2018</t>
    </r>
    <r>
      <rPr>
        <sz val="11"/>
        <color rgb="FF14171A"/>
        <rFont val="Segoe UI"/>
        <family val="2"/>
      </rPr>
      <t xml:space="preserve">: A bilingual budget that speaks to </t>
    </r>
    <r>
      <rPr>
        <sz val="11"/>
        <color rgb="FF1DA1F2"/>
        <rFont val="Segoe UI"/>
        <family val="2"/>
      </rPr>
      <t>#India</t>
    </r>
    <r>
      <rPr>
        <sz val="11"/>
        <color rgb="FF14171A"/>
        <rFont val="Segoe UI"/>
        <family val="2"/>
      </rPr>
      <t xml:space="preserve"> &amp; Bharat </t>
    </r>
    <r>
      <rPr>
        <sz val="11"/>
        <color rgb="FF1DA1F2"/>
        <rFont val="Segoe UI"/>
        <family val="2"/>
      </rPr>
      <t>@apollomunichins</t>
    </r>
    <r>
      <rPr>
        <sz val="11"/>
        <color rgb="FF14171A"/>
        <rFont val="Segoe UI"/>
        <family val="2"/>
      </rPr>
      <t xml:space="preserve"> </t>
    </r>
    <r>
      <rPr>
        <sz val="11"/>
        <color rgb="FF1DA1F2"/>
        <rFont val="Segoe UI"/>
        <family val="2"/>
      </rPr>
      <t>#UnionBudget2018</t>
    </r>
    <r>
      <rPr>
        <sz val="11"/>
        <color rgb="FF14171A"/>
        <rFont val="Segoe UI"/>
        <family val="2"/>
      </rPr>
      <t xml:space="preserve"> </t>
    </r>
    <r>
      <rPr>
        <sz val="11"/>
        <color rgb="FF1DA1F2"/>
        <rFont val="Segoe UI"/>
        <family val="2"/>
      </rPr>
      <t>#RightToHealthcare</t>
    </r>
    <r>
      <rPr>
        <sz val="11"/>
        <color rgb="FF14171A"/>
        <rFont val="Segoe UI"/>
        <family val="2"/>
      </rPr>
      <t xml:space="preserve"> </t>
    </r>
    <r>
      <rPr>
        <sz val="11"/>
        <color rgb="FF1DA1F2"/>
        <rFont val="Segoe UI"/>
        <family val="2"/>
      </rPr>
      <t>#ModiCare</t>
    </r>
    <r>
      <rPr>
        <sz val="11"/>
        <color rgb="FF14171A"/>
        <rFont val="Segoe UI"/>
        <family val="2"/>
      </rPr>
      <t xml:space="preserve"> </t>
    </r>
    <r>
      <rPr>
        <sz val="11"/>
        <color rgb="FF1DA1F2"/>
        <rFont val="Segoe UI"/>
        <family val="2"/>
      </rPr>
      <t>http://bit.ly/2E1QSb1 </t>
    </r>
  </si>
  <si>
    <r>
      <t>#PressCoverage</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The most outstanding feature of the Union Budget is to vigorously support the farm sector and the boost to health, education, infrastructure, capex for railway and affordable housing - FINER </t>
    </r>
    <r>
      <rPr>
        <sz val="11"/>
        <color rgb="FF1DA1F2"/>
        <rFont val="Segoe UI"/>
        <family val="2"/>
      </rPr>
      <t>http://www.moneycontrol.com/news/india/north-eastern-business-chambers-hail-budget-proposals-2497827.html …</t>
    </r>
    <r>
      <rPr>
        <sz val="11"/>
        <color rgb="FF14171A"/>
        <rFont val="Segoe UI"/>
        <family val="2"/>
      </rPr>
      <t xml:space="preserve"> </t>
    </r>
    <r>
      <rPr>
        <sz val="11"/>
        <color rgb="FF1DA1F2"/>
        <rFont val="Segoe UI"/>
        <family val="2"/>
      </rPr>
      <t>@moneycontrolcom</t>
    </r>
  </si>
  <si>
    <r>
      <t>#</t>
    </r>
    <r>
      <rPr>
        <b/>
        <sz val="11"/>
        <color rgb="FF1DA1F2"/>
        <rFont val="Segoe UI"/>
        <family val="2"/>
      </rPr>
      <t>Budget2018</t>
    </r>
    <r>
      <rPr>
        <sz val="11"/>
        <color rgb="FF14171A"/>
        <rFont val="Segoe UI"/>
        <family val="2"/>
      </rPr>
      <t xml:space="preserve"> </t>
    </r>
    <r>
      <rPr>
        <sz val="11"/>
        <color rgb="FF1DA1F2"/>
        <rFont val="Segoe UI"/>
        <family val="2"/>
      </rPr>
      <t>#Budget2018WithFE</t>
    </r>
    <r>
      <rPr>
        <sz val="11"/>
        <color rgb="FF14171A"/>
        <rFont val="Segoe UI"/>
        <family val="2"/>
      </rPr>
      <t xml:space="preserve"> </t>
    </r>
    <r>
      <rPr>
        <sz val="11"/>
        <color rgb="FF1DA1F2"/>
        <rFont val="Segoe UI"/>
        <family val="2"/>
      </rPr>
      <t>#BUDGET2018_Positives</t>
    </r>
    <r>
      <rPr>
        <sz val="11"/>
        <color rgb="FF14171A"/>
        <rFont val="Segoe UI"/>
        <family val="2"/>
      </rPr>
      <t xml:space="preserve"> duecto modi government home loan interest fell frm 11% in 2014 to 8.35%.benefit on 20 lakh home loan by middle class family is as high as 9 lakh middle class should take this into account</t>
    </r>
  </si>
  <si>
    <r>
      <t xml:space="preserve">Union Budget : MSMEs, Infra and Health - Too Little, no ground connect? </t>
    </r>
    <r>
      <rPr>
        <sz val="11"/>
        <color rgb="FF1DA1F2"/>
        <rFont val="Segoe UI"/>
        <family val="2"/>
      </rPr>
      <t>https://goo.gl/MxQSPx </t>
    </r>
    <r>
      <rPr>
        <sz val="11"/>
        <color rgb="FF14171A"/>
        <rFont val="Segoe UI"/>
        <family val="2"/>
      </rPr>
      <t xml:space="preserve"> </t>
    </r>
    <r>
      <rPr>
        <sz val="11"/>
        <color rgb="FF1DA1F2"/>
        <rFont val="Segoe UI"/>
        <family val="2"/>
      </rPr>
      <t>@ShashiTharoor</t>
    </r>
    <r>
      <rPr>
        <sz val="11"/>
        <color rgb="FF14171A"/>
        <rFont val="Segoe UI"/>
        <family val="2"/>
      </rPr>
      <t xml:space="preserve"> </t>
    </r>
    <r>
      <rPr>
        <sz val="11"/>
        <color rgb="FF1DA1F2"/>
        <rFont val="Segoe UI"/>
        <family val="2"/>
      </rPr>
      <t>@AamAadmiParty</t>
    </r>
    <r>
      <rPr>
        <sz val="11"/>
        <color rgb="FF14171A"/>
        <rFont val="Segoe UI"/>
        <family val="2"/>
      </rPr>
      <t xml:space="preserve"> </t>
    </r>
    <r>
      <rPr>
        <sz val="11"/>
        <color rgb="FF1DA1F2"/>
        <rFont val="Segoe UI"/>
        <family val="2"/>
      </rPr>
      <t>#BudgetVerdict</t>
    </r>
    <r>
      <rPr>
        <sz val="11"/>
        <color rgb="FF14171A"/>
        <rFont val="Segoe UI"/>
        <family val="2"/>
      </rPr>
      <t xml:space="preserve"> </t>
    </r>
    <r>
      <rPr>
        <sz val="11"/>
        <color rgb="FF1DA1F2"/>
        <rFont val="Segoe UI"/>
        <family val="2"/>
      </rPr>
      <t>#BudgetSession</t>
    </r>
    <r>
      <rPr>
        <sz val="11"/>
        <color rgb="FF14171A"/>
        <rFont val="Segoe UI"/>
        <family val="2"/>
      </rPr>
      <t xml:space="preserve"> </t>
    </r>
    <r>
      <rPr>
        <sz val="11"/>
        <color rgb="FF1DA1F2"/>
        <rFont val="Segoe UI"/>
        <family val="2"/>
      </rPr>
      <t>#</t>
    </r>
    <r>
      <rPr>
        <b/>
        <sz val="11"/>
        <color rgb="FF1DA1F2"/>
        <rFont val="Segoe UI"/>
        <family val="2"/>
      </rPr>
      <t>Budget2018</t>
    </r>
  </si>
  <si>
    <r>
      <t xml:space="preserve">All those who say </t>
    </r>
    <r>
      <rPr>
        <sz val="11"/>
        <color rgb="FF1DA1F2"/>
        <rFont val="Segoe UI"/>
        <family val="2"/>
      </rPr>
      <t>@narendramodi</t>
    </r>
    <r>
      <rPr>
        <sz val="11"/>
        <color rgb="FF14171A"/>
        <rFont val="Segoe UI"/>
        <family val="2"/>
      </rPr>
      <t xml:space="preserve"> Government did not do anything for the </t>
    </r>
    <r>
      <rPr>
        <sz val="11"/>
        <color rgb="FF1DA1F2"/>
        <rFont val="Segoe UI"/>
        <family val="2"/>
      </rPr>
      <t>#MiddleClass</t>
    </r>
    <r>
      <rPr>
        <sz val="11"/>
        <color rgb="FF14171A"/>
        <rFont val="Segoe UI"/>
        <family val="2"/>
      </rPr>
      <t xml:space="preserve">. Just see the Facts &amp; Analize before falling in the Propaganda spread by </t>
    </r>
    <r>
      <rPr>
        <sz val="11"/>
        <color rgb="FF1DA1F2"/>
        <rFont val="Segoe UI"/>
        <family val="2"/>
      </rPr>
      <t>@INCIndia</t>
    </r>
    <r>
      <rPr>
        <sz val="11"/>
        <color rgb="FF14171A"/>
        <rFont val="Segoe UI"/>
        <family val="2"/>
      </rPr>
      <t xml:space="preserve"> &amp; </t>
    </r>
    <r>
      <rPr>
        <sz val="11"/>
        <color rgb="FF1DA1F2"/>
        <rFont val="Segoe UI"/>
        <family val="2"/>
      </rPr>
      <t>@cpimspeak</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</si>
  <si>
    <r>
      <t>#Customs</t>
    </r>
    <r>
      <rPr>
        <sz val="11"/>
        <color rgb="FF14171A"/>
        <rFont val="Segoe UI"/>
        <family val="2"/>
      </rPr>
      <t xml:space="preserve"> duty raised in </t>
    </r>
    <r>
      <rPr>
        <sz val="11"/>
        <color rgb="FF1DA1F2"/>
        <rFont val="Segoe UI"/>
        <family val="2"/>
      </rPr>
      <t>#</t>
    </r>
    <r>
      <rPr>
        <b/>
        <sz val="11"/>
        <color rgb="FF1DA1F2"/>
        <rFont val="Segoe UI"/>
        <family val="2"/>
      </rPr>
      <t>Budget2018</t>
    </r>
    <r>
      <rPr>
        <sz val="11"/>
        <color rgb="FF14171A"/>
        <rFont val="Segoe UI"/>
        <family val="2"/>
      </rPr>
      <t xml:space="preserve"> to promote Make in India campaign</t>
    </r>
  </si>
  <si>
    <r>
      <t>Doubling the farmers income by 2022..looked puzzling mystery..Agri growth rate slipped to 2.1% from previous 4.9% FY..Farming community has always been seen as vote bank..will not surprise if any big loan waiver scheme on board..Need political will..</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#Agriculture</t>
    </r>
  </si>
  <si>
    <t xml:space="preserve">#Budget2018 brought many reasons to cheer for the infrastructure sector and micro, small and medium enterprises! </t>
  </si>
  <si>
    <r>
      <t>#HumApseNarajHai</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the salaried class are the honest tax payers of the country, the current budget has done nothing for them. It is shameful and not for middle class </t>
    </r>
    <r>
      <rPr>
        <sz val="11"/>
        <color rgb="FF1DA1F2"/>
        <rFont val="Segoe UI"/>
        <family val="2"/>
      </rPr>
      <t>@PMOIndia</t>
    </r>
    <r>
      <rPr>
        <sz val="11"/>
        <color rgb="FF14171A"/>
        <rFont val="Segoe UI"/>
        <family val="2"/>
      </rPr>
      <t xml:space="preserve"> </t>
    </r>
    <r>
      <rPr>
        <sz val="11"/>
        <color rgb="FF1DA1F2"/>
        <rFont val="Segoe UI"/>
        <family val="2"/>
      </rPr>
      <t>@RakshaBharti_</t>
    </r>
    <r>
      <rPr>
        <sz val="11"/>
        <color rgb="FF14171A"/>
        <rFont val="Segoe UI"/>
        <family val="2"/>
      </rPr>
      <t xml:space="preserve"> </t>
    </r>
    <r>
      <rPr>
        <sz val="11"/>
        <color rgb="FF1DA1F2"/>
        <rFont val="Segoe UI"/>
        <family val="2"/>
      </rPr>
      <t>@arunjaitley</t>
    </r>
  </si>
  <si>
    <r>
      <t xml:space="preserve">Congrats </t>
    </r>
    <r>
      <rPr>
        <sz val="11"/>
        <color rgb="FF1DA1F2"/>
        <rFont val="Segoe UI"/>
        <family val="2"/>
      </rPr>
      <t>@_YogendraYadav</t>
    </r>
    <r>
      <rPr>
        <sz val="11"/>
        <color rgb="FF14171A"/>
        <rFont val="Segoe UI"/>
        <family val="2"/>
      </rPr>
      <t xml:space="preserve"> , some Agri Expert feels there are some Thumbs up in the </t>
    </r>
    <r>
      <rPr>
        <sz val="11"/>
        <color rgb="FF1DA1F2"/>
        <rFont val="Segoe UI"/>
        <family val="2"/>
      </rPr>
      <t>#</t>
    </r>
    <r>
      <rPr>
        <b/>
        <sz val="11"/>
        <color rgb="FF1DA1F2"/>
        <rFont val="Segoe UI"/>
        <family val="2"/>
      </rPr>
      <t>Budget2018</t>
    </r>
    <r>
      <rPr>
        <sz val="11"/>
        <color rgb="FF14171A"/>
        <rFont val="Segoe UI"/>
        <family val="2"/>
      </rPr>
      <t xml:space="preserve"> 1. Fishery,Animal husbandary Fund of 10,000 Crore 2. RS 2000 Crore support for Agri Marketing 3. Operation Green for T-O-P with a RS 500 Crore outlay. Thanks </t>
    </r>
    <r>
      <rPr>
        <sz val="11"/>
        <color rgb="FF1DA1F2"/>
        <rFont val="Segoe UI"/>
        <family val="2"/>
      </rPr>
      <t>@PMOIndia</t>
    </r>
    <r>
      <rPr>
        <sz val="11"/>
        <color rgb="FF14171A"/>
        <rFont val="Segoe UI"/>
        <family val="2"/>
      </rPr>
      <t xml:space="preserve"> , </t>
    </r>
    <r>
      <rPr>
        <sz val="11"/>
        <color rgb="FF1DA1F2"/>
        <rFont val="Segoe UI"/>
        <family val="2"/>
      </rPr>
      <t>@arunjaitley</t>
    </r>
  </si>
  <si>
    <r>
      <t>.</t>
    </r>
    <r>
      <rPr>
        <sz val="11"/>
        <color rgb="FF1DA1F2"/>
        <rFont val="Segoe UI"/>
        <family val="2"/>
      </rPr>
      <t>#NewIndiaBudget</t>
    </r>
    <r>
      <rPr>
        <sz val="11"/>
        <color rgb="FF14171A"/>
        <rFont val="Segoe UI"/>
        <family val="2"/>
      </rPr>
      <t xml:space="preserve"> focusing on Ease of Living &amp; Doing Business is a step forward towards building a New India with emphasis on health and charting new avenues of development.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</si>
  <si>
    <r>
      <t xml:space="preserve">Next two years are likely to be good in terms of revenue collection from direct and indirect tax : Dr Hasmukh Adhia, Finance Secretary, Government of India at </t>
    </r>
    <r>
      <rPr>
        <sz val="11"/>
        <color rgb="FF1DA1F2"/>
        <rFont val="Segoe UI"/>
        <family val="2"/>
      </rPr>
      <t>@FollowCII</t>
    </r>
    <r>
      <rPr>
        <sz val="11"/>
        <color rgb="FF14171A"/>
        <rFont val="Segoe UI"/>
        <family val="2"/>
      </rPr>
      <t xml:space="preserve"> Union Budget 2018-19, Interactive Session with Ministry of Finance </t>
    </r>
    <r>
      <rPr>
        <sz val="11"/>
        <color rgb="FF1DA1F2"/>
        <rFont val="Segoe UI"/>
        <family val="2"/>
      </rPr>
      <t>@CIIEvents</t>
    </r>
    <r>
      <rPr>
        <sz val="11"/>
        <color rgb="FF14171A"/>
        <rFont val="Segoe UI"/>
        <family val="2"/>
      </rPr>
      <t xml:space="preserve"> </t>
    </r>
    <r>
      <rPr>
        <sz val="11"/>
        <color rgb="FF1DA1F2"/>
        <rFont val="Segoe UI"/>
        <family val="2"/>
      </rPr>
      <t>@adhia03</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#budget</t>
    </r>
  </si>
  <si>
    <r>
      <t xml:space="preserve">Even as schemes have received minimal allocations, this budget signals an important shift in the political narrative, write Yamini Aiyar and </t>
    </r>
    <r>
      <rPr>
        <sz val="11"/>
        <color rgb="FF1DA1F2"/>
        <rFont val="Segoe UI"/>
        <family val="2"/>
      </rPr>
      <t>@avani_kapur</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http://bit.ly/2s44tZX </t>
    </r>
  </si>
  <si>
    <r>
      <t>#</t>
    </r>
    <r>
      <rPr>
        <b/>
        <sz val="11"/>
        <color rgb="FF1DA1F2"/>
        <rFont val="Segoe UI"/>
        <family val="2"/>
      </rPr>
      <t>Budget2018</t>
    </r>
    <r>
      <rPr>
        <sz val="11"/>
        <color rgb="FF14171A"/>
        <rFont val="Segoe UI"/>
        <family val="2"/>
      </rPr>
      <t xml:space="preserve"> gives impetuous to rural economy and boost consumption. Overall, the Union Budget 2017-18 is on expected lines and is focused on improving the quality of life in rural India: </t>
    </r>
    <r>
      <rPr>
        <sz val="11"/>
        <color rgb="FF1DA1F2"/>
        <rFont val="Segoe UI"/>
        <family val="2"/>
      </rPr>
      <t>@DaburIndia</t>
    </r>
    <r>
      <rPr>
        <sz val="11"/>
        <color rgb="FF14171A"/>
        <rFont val="Segoe UI"/>
        <family val="2"/>
      </rPr>
      <t xml:space="preserve"> </t>
    </r>
    <r>
      <rPr>
        <sz val="11"/>
        <color rgb="FF1DA1F2"/>
        <rFont val="Segoe UI"/>
        <family val="2"/>
      </rPr>
      <t>#Dabur</t>
    </r>
    <r>
      <rPr>
        <sz val="11"/>
        <color rgb="FF14171A"/>
        <rFont val="Segoe UI"/>
        <family val="2"/>
      </rPr>
      <t xml:space="preserve"> </t>
    </r>
    <r>
      <rPr>
        <sz val="11"/>
        <color rgb="FF1DA1F2"/>
        <rFont val="Segoe UI"/>
        <family val="2"/>
      </rPr>
      <t>@EconomicTimes</t>
    </r>
    <r>
      <rPr>
        <sz val="11"/>
        <color rgb="FF14171A"/>
        <rFont val="Segoe UI"/>
        <family val="2"/>
      </rPr>
      <t xml:space="preserve"> </t>
    </r>
    <r>
      <rPr>
        <sz val="11"/>
        <color rgb="FF1DA1F2"/>
        <rFont val="Segoe UI"/>
        <family val="2"/>
      </rPr>
      <t>#UnionBudget2018</t>
    </r>
    <r>
      <rPr>
        <sz val="11"/>
        <color rgb="FF14171A"/>
        <rFont val="Segoe UI"/>
        <family val="2"/>
      </rPr>
      <t xml:space="preserve"> </t>
    </r>
    <r>
      <rPr>
        <sz val="11"/>
        <color rgb="FF1DA1F2"/>
        <rFont val="Segoe UI"/>
        <family val="2"/>
      </rPr>
      <t>#ETRetail</t>
    </r>
  </si>
  <si>
    <r>
      <t>#</t>
    </r>
    <r>
      <rPr>
        <b/>
        <sz val="11"/>
        <color rgb="FF1DA1F2"/>
        <rFont val="Segoe UI"/>
        <family val="2"/>
      </rPr>
      <t>Budget2018</t>
    </r>
    <r>
      <rPr>
        <sz val="11"/>
        <color rgb="FF14171A"/>
        <rFont val="Segoe UI"/>
        <family val="2"/>
      </rPr>
      <t xml:space="preserve">: National Pension System now allows self-employed to withdraw 40 pct of corpus tax free </t>
    </r>
    <r>
      <rPr>
        <sz val="11"/>
        <color rgb="FF1DA1F2"/>
        <rFont val="Segoe UI"/>
        <family val="2"/>
      </rPr>
      <t>http://www.financialexpress.com/money/budget-2018-national-pension-system-now-allows-self-employed-to-withdraw-40-pct-of-corpus-tax-free/1051291/ …</t>
    </r>
    <r>
      <rPr>
        <sz val="11"/>
        <color rgb="FF14171A"/>
        <rFont val="Segoe UI"/>
        <family val="2"/>
      </rPr>
      <t xml:space="preserve"> via </t>
    </r>
    <r>
      <rPr>
        <sz val="11"/>
        <color rgb="FF1DA1F2"/>
        <rFont val="Segoe UI"/>
        <family val="2"/>
      </rPr>
      <t>@FinancialXpress</t>
    </r>
  </si>
  <si>
    <r>
      <t xml:space="preserve">Government is working hard on making India a tax compliant country : Dr Hasmukh Adhia, Finance Secretary, Government of India at </t>
    </r>
    <r>
      <rPr>
        <sz val="11"/>
        <color rgb="FF1DA1F2"/>
        <rFont val="Segoe UI"/>
        <family val="2"/>
      </rPr>
      <t>@FollowCII</t>
    </r>
    <r>
      <rPr>
        <sz val="11"/>
        <color rgb="FF14171A"/>
        <rFont val="Segoe UI"/>
        <family val="2"/>
      </rPr>
      <t xml:space="preserve"> Union Budget 2018-19, Interactive Session with Ministry of Finance </t>
    </r>
    <r>
      <rPr>
        <sz val="11"/>
        <color rgb="FF1DA1F2"/>
        <rFont val="Segoe UI"/>
        <family val="2"/>
      </rPr>
      <t>@CIIEvents</t>
    </r>
    <r>
      <rPr>
        <sz val="11"/>
        <color rgb="FF14171A"/>
        <rFont val="Segoe UI"/>
        <family val="2"/>
      </rPr>
      <t xml:space="preserve"> </t>
    </r>
    <r>
      <rPr>
        <sz val="11"/>
        <color rgb="FF1DA1F2"/>
        <rFont val="Segoe UI"/>
        <family val="2"/>
      </rPr>
      <t>@adhia03</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</si>
  <si>
    <r>
      <t xml:space="preserve">The benefits would be extended to all classes of the society like salaried class, middle class, senior citizens and corporate in phased manner : Sushil Chandra, Chairman, CBDT at </t>
    </r>
    <r>
      <rPr>
        <sz val="11"/>
        <color rgb="FF1DA1F2"/>
        <rFont val="Segoe UI"/>
        <family val="2"/>
      </rPr>
      <t>@FollowCII</t>
    </r>
    <r>
      <rPr>
        <sz val="11"/>
        <color rgb="FF14171A"/>
        <rFont val="Segoe UI"/>
        <family val="2"/>
      </rPr>
      <t xml:space="preserve"> Union Budget 2018-19, Interactive Session with Ministry of Finance </t>
    </r>
    <r>
      <rPr>
        <sz val="11"/>
        <color rgb="FF1DA1F2"/>
        <rFont val="Segoe UI"/>
        <family val="2"/>
      </rPr>
      <t>@CIIEvents</t>
    </r>
    <r>
      <rPr>
        <sz val="11"/>
        <color rgb="FF14171A"/>
        <rFont val="Segoe UI"/>
        <family val="2"/>
      </rPr>
      <t xml:space="preserve"> </t>
    </r>
    <r>
      <rPr>
        <sz val="11"/>
        <color rgb="FF1DA1F2"/>
        <rFont val="Segoe UI"/>
        <family val="2"/>
      </rPr>
      <t>#</t>
    </r>
    <r>
      <rPr>
        <b/>
        <sz val="11"/>
        <color rgb="FF1DA1F2"/>
        <rFont val="Segoe UI"/>
        <family val="2"/>
      </rPr>
      <t>Budget2018</t>
    </r>
  </si>
  <si>
    <t>Madhya Pradesh: Joining fellow disgruntled BJP leader Yashwant Sinha in a protest over farmers' issues, MP Shatrughan Sinha today questioned viability of the health insurance scheme announced in the #Budget2018.</t>
  </si>
  <si>
    <r>
      <t xml:space="preserve">Finance minister </t>
    </r>
    <r>
      <rPr>
        <sz val="11"/>
        <color rgb="FF1DA1F2"/>
        <rFont val="Segoe UI"/>
        <family val="2"/>
      </rPr>
      <t>@arunjaitley</t>
    </r>
    <r>
      <rPr>
        <sz val="11"/>
        <color rgb="FF14171A"/>
        <rFont val="Segoe UI"/>
        <family val="2"/>
      </rPr>
      <t xml:space="preserve">'s </t>
    </r>
    <r>
      <rPr>
        <sz val="11"/>
        <color rgb="FF1DA1F2"/>
        <rFont val="Segoe UI"/>
        <family val="2"/>
      </rPr>
      <t>#</t>
    </r>
    <r>
      <rPr>
        <b/>
        <sz val="11"/>
        <color rgb="FF1DA1F2"/>
        <rFont val="Segoe UI"/>
        <family val="2"/>
      </rPr>
      <t>BudgET2018</t>
    </r>
    <r>
      <rPr>
        <sz val="11"/>
        <color rgb="FF14171A"/>
        <rFont val="Segoe UI"/>
        <family val="2"/>
      </rPr>
      <t xml:space="preserve"> speech was dominated by measures to support the agriculture sector. </t>
    </r>
  </si>
  <si>
    <r>
      <t>#</t>
    </r>
    <r>
      <rPr>
        <b/>
        <u/>
        <sz val="11"/>
        <color rgb="FF1DA1F2"/>
        <rFont val="Segoe UI"/>
        <family val="2"/>
      </rPr>
      <t>Budget2018</t>
    </r>
    <r>
      <rPr>
        <sz val="11"/>
        <color rgb="FF14171A"/>
        <rFont val="Segoe UI"/>
        <family val="2"/>
      </rPr>
      <t xml:space="preserve"> not cause of Market crash: </t>
    </r>
    <r>
      <rPr>
        <sz val="11"/>
        <color rgb="FF1DA1F2"/>
        <rFont val="Segoe UI"/>
        <family val="2"/>
      </rPr>
      <t>#Government</t>
    </r>
    <r>
      <rPr>
        <sz val="11"/>
        <color rgb="FF14171A"/>
        <rFont val="Segoe UI"/>
        <family val="2"/>
      </rPr>
      <t xml:space="preserve"> </t>
    </r>
    <r>
      <rPr>
        <sz val="11"/>
        <color rgb="FF1DA1F2"/>
        <rFont val="Segoe UI"/>
        <family val="2"/>
      </rPr>
      <t>#IndianEconomy</t>
    </r>
    <r>
      <rPr>
        <sz val="11"/>
        <color rgb="FF14171A"/>
        <rFont val="Segoe UI"/>
        <family val="2"/>
      </rPr>
      <t xml:space="preserve"> &lt;</t>
    </r>
    <r>
      <rPr>
        <sz val="11"/>
        <color rgb="FF1DA1F2"/>
        <rFont val="Segoe UI"/>
        <family val="2"/>
      </rPr>
      <t>http://snip.ly/f3b4x </t>
    </r>
    <r>
      <rPr>
        <sz val="11"/>
        <color rgb="FF14171A"/>
        <rFont val="Segoe UI"/>
        <family val="2"/>
      </rPr>
      <t>&gt;</t>
    </r>
  </si>
  <si>
    <r>
      <t xml:space="preserve">Bharat me aaj tak iss tarah ka budget nahi banaya Gaya This is for the first time where we see tax r are applied on people who were investing in </t>
    </r>
    <r>
      <rPr>
        <sz val="11"/>
        <color rgb="FF1DA1F2"/>
        <rFont val="Segoe UI"/>
        <family val="2"/>
      </rPr>
      <t>#LTCG</t>
    </r>
    <r>
      <rPr>
        <sz val="11"/>
        <color rgb="FF14171A"/>
        <rFont val="Segoe UI"/>
        <family val="2"/>
      </rPr>
      <t xml:space="preserve">, this amount of money will be used for building </t>
    </r>
    <r>
      <rPr>
        <sz val="11"/>
        <color rgb="FF1DA1F2"/>
        <rFont val="Segoe UI"/>
        <family val="2"/>
      </rPr>
      <t>#NewIndia</t>
    </r>
    <r>
      <rPr>
        <sz val="11"/>
        <color rgb="FF14171A"/>
        <rFont val="Segoe UI"/>
        <family val="2"/>
      </rPr>
      <t xml:space="preserve"> which is </t>
    </r>
    <r>
      <rPr>
        <sz val="11"/>
        <color rgb="FF1DA1F2"/>
        <rFont val="Segoe UI"/>
        <family val="2"/>
      </rPr>
      <t>#BUDGET2018_Positives</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</si>
  <si>
    <r>
      <t xml:space="preserve">The rate at which mutual funds are falling after the </t>
    </r>
    <r>
      <rPr>
        <sz val="11"/>
        <color rgb="FF1DA1F2"/>
        <rFont val="Segoe UI"/>
        <family val="2"/>
      </rPr>
      <t>#</t>
    </r>
    <r>
      <rPr>
        <b/>
        <sz val="11"/>
        <color rgb="FF1DA1F2"/>
        <rFont val="Segoe UI"/>
        <family val="2"/>
      </rPr>
      <t>Budget2018</t>
    </r>
    <r>
      <rPr>
        <sz val="11"/>
        <color rgb="FF14171A"/>
        <rFont val="Segoe UI"/>
        <family val="2"/>
      </rPr>
      <t xml:space="preserve"> is unprecedented.. terrible financial mismanagement by the govt. Middle class about to be wiped out... </t>
    </r>
    <r>
      <rPr>
        <sz val="11"/>
        <color rgb="FF1DA1F2"/>
        <rFont val="Segoe UI"/>
        <family val="2"/>
      </rPr>
      <t>#AntiMiddleClassBudget</t>
    </r>
  </si>
  <si>
    <r>
      <t xml:space="preserve">Due to revision in custom duty from 15 to 20% in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@Apple</t>
    </r>
    <r>
      <rPr>
        <sz val="11"/>
        <color rgb="FF14171A"/>
        <rFont val="Segoe UI"/>
        <family val="2"/>
      </rPr>
      <t xml:space="preserve"> iPhones to become more expensive in India. </t>
    </r>
  </si>
  <si>
    <r>
      <t>#</t>
    </r>
    <r>
      <rPr>
        <b/>
        <sz val="11"/>
        <color rgb="FF1DA1F2"/>
        <rFont val="Segoe UI"/>
        <family val="2"/>
      </rPr>
      <t>Budget2018</t>
    </r>
    <r>
      <rPr>
        <sz val="11"/>
        <color rgb="FF14171A"/>
        <rFont val="Segoe UI"/>
        <family val="2"/>
      </rPr>
      <t xml:space="preserve"> | The key amongst these measures is the concept of moving from blackboard to digital board, with digital </t>
    </r>
    <r>
      <rPr>
        <sz val="11"/>
        <color rgb="FF1DA1F2"/>
        <rFont val="Segoe UI"/>
        <family val="2"/>
      </rPr>
      <t>#technology</t>
    </r>
    <r>
      <rPr>
        <sz val="11"/>
        <color rgb="FF14171A"/>
        <rFont val="Segoe UI"/>
        <family val="2"/>
      </rPr>
      <t xml:space="preserve"> going to play a significant role in improving the quality of </t>
    </r>
    <r>
      <rPr>
        <sz val="11"/>
        <color rgb="FF1DA1F2"/>
        <rFont val="Segoe UI"/>
        <family val="2"/>
      </rPr>
      <t>#education</t>
    </r>
    <r>
      <rPr>
        <sz val="11"/>
        <color rgb="FF14171A"/>
        <rFont val="Segoe UI"/>
        <family val="2"/>
      </rPr>
      <t xml:space="preserve">: Anindya Mallick, Partner </t>
    </r>
    <r>
      <rPr>
        <sz val="11"/>
        <color rgb="FF1DA1F2"/>
        <rFont val="Segoe UI"/>
        <family val="2"/>
      </rPr>
      <t>@DeloitteIndia</t>
    </r>
  </si>
  <si>
    <r>
      <t>#MarketTweets</t>
    </r>
    <r>
      <rPr>
        <sz val="11"/>
        <color rgb="FF14171A"/>
        <rFont val="Segoe UI"/>
        <family val="2"/>
      </rPr>
      <t xml:space="preserve"> | Amitabh Jhunjhunwala wards off concerns over markets falling due to </t>
    </r>
    <r>
      <rPr>
        <sz val="11"/>
        <color rgb="FF1DA1F2"/>
        <rFont val="Segoe UI"/>
        <family val="2"/>
      </rPr>
      <t>#</t>
    </r>
    <r>
      <rPr>
        <b/>
        <sz val="11"/>
        <color rgb="FF1DA1F2"/>
        <rFont val="Segoe UI"/>
        <family val="2"/>
      </rPr>
      <t>Budget2018</t>
    </r>
    <r>
      <rPr>
        <sz val="11"/>
        <color rgb="FF14171A"/>
        <rFont val="Segoe UI"/>
        <family val="2"/>
      </rPr>
      <t xml:space="preserve"> </t>
    </r>
  </si>
  <si>
    <r>
      <t xml:space="preserve">There is a total divergence between the Economic Survey presented by CEA &amp; Budget,which ignored the medicaments prescribed by CEA and turned out to be just rehtoric. Fails to address the Fiscal Consolidation - consequences will follow. </t>
    </r>
    <r>
      <rPr>
        <sz val="11"/>
        <color rgb="FF1DA1F2"/>
        <rFont val="Segoe UI"/>
        <family val="2"/>
      </rPr>
      <t>#ModiLies</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@ProfCong</t>
    </r>
    <r>
      <rPr>
        <sz val="11"/>
        <color rgb="FF14171A"/>
        <rFont val="Segoe UI"/>
        <family val="2"/>
      </rPr>
      <t xml:space="preserve"> </t>
    </r>
    <r>
      <rPr>
        <sz val="11"/>
        <color rgb="FF1DA1F2"/>
        <rFont val="Segoe UI"/>
        <family val="2"/>
      </rPr>
      <t>@Srsseth</t>
    </r>
    <r>
      <rPr>
        <sz val="11"/>
        <color rgb="FF14171A"/>
        <rFont val="Segoe UI"/>
        <family val="2"/>
      </rPr>
      <t xml:space="preserve"> 5/5</t>
    </r>
  </si>
  <si>
    <r>
      <t>#</t>
    </r>
    <r>
      <rPr>
        <b/>
        <sz val="11"/>
        <color rgb="FF1DA1F2"/>
        <rFont val="Segoe UI"/>
        <family val="2"/>
      </rPr>
      <t>Budget2018</t>
    </r>
    <r>
      <rPr>
        <sz val="11"/>
        <color rgb="FF14171A"/>
        <rFont val="Segoe UI"/>
        <family val="2"/>
      </rPr>
      <t xml:space="preserve"> impact: Indian stock market's reaction is fairly bearish, writes </t>
    </r>
    <r>
      <rPr>
        <sz val="11"/>
        <color rgb="FF1DA1F2"/>
        <rFont val="Segoe UI"/>
        <family val="2"/>
      </rPr>
      <t>@devangshudatta</t>
    </r>
    <r>
      <rPr>
        <sz val="11"/>
        <color rgb="FF14171A"/>
        <rFont val="Segoe UI"/>
        <family val="2"/>
      </rPr>
      <t xml:space="preserve"> </t>
    </r>
    <r>
      <rPr>
        <sz val="11"/>
        <color rgb="FF1DA1F2"/>
        <rFont val="Segoe UI"/>
        <family val="2"/>
      </rPr>
      <t>http://mybs.in/2VkVCE3 </t>
    </r>
    <r>
      <rPr>
        <sz val="11"/>
        <color rgb="FF14171A"/>
        <rFont val="Segoe UI"/>
        <family val="2"/>
      </rPr>
      <t xml:space="preserve"> </t>
    </r>
    <r>
      <rPr>
        <sz val="11"/>
        <color rgb="FF1DA1F2"/>
        <rFont val="Segoe UI"/>
        <family val="2"/>
      </rPr>
      <t>#BSedit</t>
    </r>
  </si>
  <si>
    <t>This is so not good. Mr Jaitley you failed to give anything to the middle class this budget. Neither should you have taken anything away. #Budget2018</t>
  </si>
  <si>
    <r>
      <t>#</t>
    </r>
    <r>
      <rPr>
        <b/>
        <sz val="11"/>
        <color rgb="FF1DA1F2"/>
        <rFont val="Segoe UI"/>
        <family val="2"/>
      </rPr>
      <t>Budget2018</t>
    </r>
    <r>
      <rPr>
        <sz val="11"/>
        <color rgb="FF14171A"/>
        <rFont val="Segoe UI"/>
        <family val="2"/>
      </rPr>
      <t xml:space="preserve">: Ekalavya schools for tribal children planned. By 2022, every block with more than 50% Scheduled Tribe population and at least 20,000 tribal people will have an Eklavya Model Residential School: FM </t>
    </r>
    <r>
      <rPr>
        <sz val="11"/>
        <color rgb="FF1DA1F2"/>
        <rFont val="Segoe UI"/>
        <family val="2"/>
      </rPr>
      <t>@arunjaitley</t>
    </r>
    <r>
      <rPr>
        <sz val="11"/>
        <color rgb="FF14171A"/>
        <rFont val="Segoe UI"/>
        <family val="2"/>
      </rPr>
      <t>.</t>
    </r>
  </si>
  <si>
    <r>
      <t>#</t>
    </r>
    <r>
      <rPr>
        <b/>
        <u/>
        <sz val="11"/>
        <color rgb="FF1DA1F2"/>
        <rFont val="Segoe UI"/>
        <family val="2"/>
      </rPr>
      <t>Budget2018</t>
    </r>
    <r>
      <rPr>
        <sz val="11"/>
        <color rgb="FF14171A"/>
        <rFont val="Segoe UI"/>
        <family val="2"/>
      </rPr>
      <t xml:space="preserve">: Standard deduction of Rs 40K has brought cheer to </t>
    </r>
    <r>
      <rPr>
        <sz val="11"/>
        <color rgb="FF1DA1F2"/>
        <rFont val="Segoe UI"/>
        <family val="2"/>
      </rPr>
      <t>#paymentstartups</t>
    </r>
    <r>
      <rPr>
        <sz val="11"/>
        <color rgb="FF14171A"/>
        <rFont val="Segoe UI"/>
        <family val="2"/>
      </rPr>
      <t xml:space="preserve"> involved in digitising employee benefits &amp; reimbursements </t>
    </r>
    <r>
      <rPr>
        <sz val="11"/>
        <color rgb="FF1DA1F2"/>
        <rFont val="Segoe UI"/>
        <family val="2"/>
      </rPr>
      <t>https://goo.gl/aEsp6w </t>
    </r>
    <r>
      <rPr>
        <sz val="11"/>
        <color rgb="FF14171A"/>
        <rFont val="Segoe UI"/>
        <family val="2"/>
      </rPr>
      <t xml:space="preserve"> </t>
    </r>
    <r>
      <rPr>
        <sz val="11"/>
        <color rgb="FF1DA1F2"/>
        <rFont val="Segoe UI"/>
        <family val="2"/>
      </rPr>
      <t>@gotniyo</t>
    </r>
  </si>
  <si>
    <t>More than Rs 12,000 cr worth of tax concessions has been given to salaried professionals and senior citizen in the Budget 2018-19, says FM Arun Jaitley. #Budget2018</t>
  </si>
  <si>
    <r>
      <t xml:space="preserve">Samay Kohli, Group CEO, GreyOrange Pte Ltd is glad to see Government's focus on Digital India </t>
    </r>
    <r>
      <rPr>
        <sz val="11"/>
        <color rgb="FF1DA1F2"/>
        <rFont val="Segoe UI"/>
        <family val="2"/>
      </rPr>
      <t>#ProjectsToday</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r>
      <rPr>
        <sz val="11"/>
        <color rgb="FF14171A"/>
        <rFont val="Segoe UI"/>
        <family val="2"/>
      </rPr>
      <t xml:space="preserve"> </t>
    </r>
    <r>
      <rPr>
        <sz val="11"/>
        <color rgb="FF1DA1F2"/>
        <rFont val="Segoe UI"/>
        <family val="2"/>
      </rPr>
      <t>#BudgetReaction</t>
    </r>
    <r>
      <rPr>
        <sz val="11"/>
        <color rgb="FF14171A"/>
        <rFont val="Segoe UI"/>
        <family val="2"/>
      </rPr>
      <t xml:space="preserve"> </t>
    </r>
    <r>
      <rPr>
        <sz val="11"/>
        <color rgb="FF1DA1F2"/>
        <rFont val="Segoe UI"/>
        <family val="2"/>
      </rPr>
      <t>https://goo.gl/qfhTrr </t>
    </r>
  </si>
  <si>
    <r>
      <t xml:space="preserve">According to Finance Minister the announcement of a health and education cess in </t>
    </r>
    <r>
      <rPr>
        <sz val="11"/>
        <color rgb="FF1DA1F2"/>
        <rFont val="Segoe UI"/>
        <family val="2"/>
      </rPr>
      <t>#</t>
    </r>
    <r>
      <rPr>
        <b/>
        <sz val="11"/>
        <color rgb="FF1DA1F2"/>
        <rFont val="Segoe UI"/>
        <family val="2"/>
      </rPr>
      <t>Budget2018</t>
    </r>
    <r>
      <rPr>
        <sz val="11"/>
        <color rgb="FF14171A"/>
        <rFont val="Segoe UI"/>
        <family val="2"/>
      </rPr>
      <t xml:space="preserve"> would bring in Rs 11,000 crore. It will surely improve the quality of education &amp; Healthcare in the country. </t>
    </r>
    <r>
      <rPr>
        <sz val="11"/>
        <color rgb="FF1DA1F2"/>
        <rFont val="Segoe UI"/>
        <family val="2"/>
      </rPr>
      <t>@MoHFW_INDIA</t>
    </r>
  </si>
  <si>
    <r>
      <t>#</t>
    </r>
    <r>
      <rPr>
        <u/>
        <sz val="11"/>
        <color rgb="FF1DA1F2"/>
        <rFont val="Segoe UI"/>
        <family val="2"/>
      </rPr>
      <t>DSGMC</t>
    </r>
    <r>
      <rPr>
        <sz val="11"/>
        <color rgb="FF14171A"/>
        <rFont val="Segoe UI"/>
        <family val="2"/>
      </rPr>
      <t xml:space="preserve"> welcomes the decision to allot Rs 10crore as enhanced compensation to </t>
    </r>
    <r>
      <rPr>
        <sz val="11"/>
        <color rgb="FF1DA1F2"/>
        <rFont val="Segoe UI"/>
        <family val="2"/>
      </rPr>
      <t>#SikhGenocide</t>
    </r>
    <r>
      <rPr>
        <sz val="11"/>
        <color rgb="FF14171A"/>
        <rFont val="Segoe UI"/>
        <family val="2"/>
      </rPr>
      <t xml:space="preserve"> victims, in </t>
    </r>
    <r>
      <rPr>
        <sz val="11"/>
        <color rgb="FF1DA1F2"/>
        <rFont val="Segoe UI"/>
        <family val="2"/>
      </rPr>
      <t>#</t>
    </r>
    <r>
      <rPr>
        <b/>
        <sz val="11"/>
        <color rgb="FF1DA1F2"/>
        <rFont val="Segoe UI"/>
        <family val="2"/>
      </rPr>
      <t>Budget2018</t>
    </r>
    <r>
      <rPr>
        <sz val="11"/>
        <color rgb="FF14171A"/>
        <rFont val="Segoe UI"/>
        <family val="2"/>
      </rPr>
      <t xml:space="preserve">. This, however, is not sufficient. The Govt Should provide better compensation like rehabilitation, jobs to the family members of victims, houses &amp; above all justice </t>
    </r>
  </si>
  <si>
    <r>
      <t xml:space="preserve">Though the progress of nation cannot be reflected in </t>
    </r>
    <r>
      <rPr>
        <sz val="11"/>
        <color rgb="FF1DA1F2"/>
        <rFont val="Segoe UI"/>
        <family val="2"/>
      </rPr>
      <t>#StockMarket</t>
    </r>
    <r>
      <rPr>
        <sz val="11"/>
        <color rgb="FF14171A"/>
        <rFont val="Segoe UI"/>
        <family val="2"/>
      </rPr>
      <t xml:space="preserve"> yet the foolishness in </t>
    </r>
    <r>
      <rPr>
        <sz val="11"/>
        <color rgb="FF1DA1F2"/>
        <rFont val="Segoe UI"/>
        <family val="2"/>
      </rPr>
      <t>#</t>
    </r>
    <r>
      <rPr>
        <b/>
        <sz val="11"/>
        <color rgb="FF1DA1F2"/>
        <rFont val="Segoe UI"/>
        <family val="2"/>
      </rPr>
      <t>Budget2018</t>
    </r>
    <r>
      <rPr>
        <sz val="11"/>
        <color rgb="FF14171A"/>
        <rFont val="Segoe UI"/>
        <family val="2"/>
      </rPr>
      <t xml:space="preserve"> is hard to be ignored.</t>
    </r>
    <r>
      <rPr>
        <sz val="11"/>
        <color rgb="FF1DA1F2"/>
        <rFont val="Segoe UI"/>
        <family val="2"/>
      </rPr>
      <t>#ArunJaitley</t>
    </r>
    <r>
      <rPr>
        <sz val="11"/>
        <color rgb="FF14171A"/>
        <rFont val="Segoe UI"/>
        <family val="2"/>
      </rPr>
      <t xml:space="preserve"> flagged world's largest -</t>
    </r>
    <r>
      <rPr>
        <sz val="11"/>
        <color rgb="FF1DA1F2"/>
        <rFont val="Segoe UI"/>
        <family val="2"/>
      </rPr>
      <t>#ModiCare</t>
    </r>
    <r>
      <rPr>
        <sz val="11"/>
        <color rgb="FF14171A"/>
        <rFont val="Segoe UI"/>
        <family val="2"/>
      </rPr>
      <t xml:space="preserve"> without brains on how money will be generated fr running it.With tax their is no gain in long term patience.</t>
    </r>
  </si>
  <si>
    <r>
      <t xml:space="preserve">An agro-rural budget can be the required push to increase rural consumptions but now the time has come to show skills of a taskmaster </t>
    </r>
    <r>
      <rPr>
        <sz val="11"/>
        <color rgb="FF1DA1F2"/>
        <rFont val="Segoe UI"/>
        <family val="2"/>
      </rPr>
      <t>@narendramodi</t>
    </r>
    <r>
      <rPr>
        <sz val="11"/>
        <color rgb="FF14171A"/>
        <rFont val="Segoe UI"/>
        <family val="2"/>
      </rPr>
      <t xml:space="preserve"> .Its a matter of 8 months.Only your implementation skills will decide whether you will be on brink or crude majority. </t>
    </r>
    <r>
      <rPr>
        <sz val="11"/>
        <color rgb="FF1DA1F2"/>
        <rFont val="Segoe UI"/>
        <family val="2"/>
      </rPr>
      <t>#</t>
    </r>
    <r>
      <rPr>
        <b/>
        <sz val="11"/>
        <color rgb="FF1DA1F2"/>
        <rFont val="Segoe UI"/>
        <family val="2"/>
      </rPr>
      <t>Budget2018</t>
    </r>
  </si>
  <si>
    <r>
      <t>#</t>
    </r>
    <r>
      <rPr>
        <b/>
        <sz val="11"/>
        <color rgb="FF1DA1F2"/>
        <rFont val="Segoe UI"/>
        <family val="2"/>
      </rPr>
      <t>Budget2018</t>
    </r>
    <r>
      <rPr>
        <sz val="11"/>
        <color rgb="FF14171A"/>
        <rFont val="Segoe UI"/>
        <family val="2"/>
      </rPr>
      <t xml:space="preserve"> is by far the biggest window of opportunity handed over to @OfficeOfRG . Seems Dr </t>
    </r>
    <r>
      <rPr>
        <sz val="11"/>
        <color rgb="FF1DA1F2"/>
        <rFont val="Segoe UI"/>
        <family val="2"/>
      </rPr>
      <t>@narendramodi</t>
    </r>
    <r>
      <rPr>
        <sz val="11"/>
        <color rgb="FF14171A"/>
        <rFont val="Segoe UI"/>
        <family val="2"/>
      </rPr>
      <t xml:space="preserve"> has only bitter tonic for people &amp; no soothing balm </t>
    </r>
    <r>
      <rPr>
        <sz val="11"/>
        <color rgb="FF1DA1F2"/>
        <rFont val="Segoe UI"/>
        <family val="2"/>
      </rPr>
      <t>#politics</t>
    </r>
    <r>
      <rPr>
        <sz val="11"/>
        <color rgb="FF14171A"/>
        <rFont val="Segoe UI"/>
        <family val="2"/>
      </rPr>
      <t xml:space="preserve"> </t>
    </r>
    <r>
      <rPr>
        <sz val="11"/>
        <color rgb="FF1DA1F2"/>
        <rFont val="Segoe UI"/>
        <family val="2"/>
      </rPr>
      <t>#ModiCare</t>
    </r>
    <r>
      <rPr>
        <sz val="11"/>
        <color rgb="FF14171A"/>
        <rFont val="Segoe UI"/>
        <family val="2"/>
      </rPr>
      <t xml:space="preserve"> </t>
    </r>
    <r>
      <rPr>
        <sz val="11"/>
        <color rgb="FF1DA1F2"/>
        <rFont val="Segoe UI"/>
        <family val="2"/>
      </rPr>
      <t>#ModiKaBudget</t>
    </r>
    <r>
      <rPr>
        <sz val="11"/>
        <color rgb="FF14171A"/>
        <rFont val="Segoe UI"/>
        <family val="2"/>
      </rPr>
      <t xml:space="preserve"> </t>
    </r>
    <r>
      <rPr>
        <sz val="11"/>
        <color rgb="FF1DA1F2"/>
        <rFont val="Segoe UI"/>
        <family val="2"/>
      </rPr>
      <t>#India</t>
    </r>
    <r>
      <rPr>
        <sz val="11"/>
        <color rgb="FF14171A"/>
        <rFont val="Segoe UI"/>
        <family val="2"/>
      </rPr>
      <t xml:space="preserve"> </t>
    </r>
    <r>
      <rPr>
        <sz val="11"/>
        <color rgb="FF1DA1F2"/>
        <rFont val="Segoe UI"/>
        <family val="2"/>
      </rPr>
      <t>#Election2018</t>
    </r>
    <r>
      <rPr>
        <sz val="11"/>
        <color rgb="FF14171A"/>
        <rFont val="Segoe UI"/>
        <family val="2"/>
      </rPr>
      <t xml:space="preserve"> </t>
    </r>
    <r>
      <rPr>
        <sz val="11"/>
        <color rgb="FF1DA1F2"/>
        <rFont val="Segoe UI"/>
        <family val="2"/>
      </rPr>
      <t>#KarnatakaElection2018</t>
    </r>
    <r>
      <rPr>
        <sz val="11"/>
        <color rgb="FF14171A"/>
        <rFont val="Segoe UI"/>
        <family val="2"/>
      </rPr>
      <t xml:space="preserve"> </t>
    </r>
  </si>
  <si>
    <r>
      <t xml:space="preserve">That education is mentioned as a priority area is an improvement, as far as signals go. However, the averments are not matched by a commensurate allocation of resources, writes Kiran Bhatty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http://bit.ly/2FDd4EE </t>
    </r>
  </si>
  <si>
    <t>The new policy #Budget2018 is not at all progressive, curbs investments by taxing LTIs and 'a unique model of development' is SO innovative.</t>
  </si>
  <si>
    <t xml:space="preserve">#Budget2018 not only dashed the hopes of the salaried middle class but also thwarted the future saving goals of the average middle class by bringing back the much dreaded long-term capital gain tax. </t>
  </si>
  <si>
    <r>
      <t xml:space="preserve">All indications from </t>
    </r>
    <r>
      <rPr>
        <sz val="11"/>
        <color rgb="FF1DA1F2"/>
        <rFont val="Segoe UI"/>
        <family val="2"/>
      </rPr>
      <t>#</t>
    </r>
    <r>
      <rPr>
        <b/>
        <sz val="11"/>
        <color rgb="FF1DA1F2"/>
        <rFont val="Segoe UI"/>
        <family val="2"/>
      </rPr>
      <t>Budget2018</t>
    </r>
    <r>
      <rPr>
        <sz val="11"/>
        <color rgb="FF14171A"/>
        <rFont val="Segoe UI"/>
        <family val="2"/>
      </rPr>
      <t xml:space="preserve"> are that the fiscal deficit is all set to widen. That has major implications for India's economy. The </t>
    </r>
    <r>
      <rPr>
        <sz val="11"/>
        <color rgb="FF1DA1F2"/>
        <rFont val="Segoe UI"/>
        <family val="2"/>
      </rPr>
      <t>@devangshudatta</t>
    </r>
    <r>
      <rPr>
        <sz val="11"/>
        <color rgb="FF14171A"/>
        <rFont val="Segoe UI"/>
        <family val="2"/>
      </rPr>
      <t xml:space="preserve"> column in </t>
    </r>
    <r>
      <rPr>
        <sz val="11"/>
        <color rgb="FF1DA1F2"/>
        <rFont val="Segoe UI"/>
        <family val="2"/>
      </rPr>
      <t>@asiatimesonline</t>
    </r>
  </si>
  <si>
    <r>
      <t xml:space="preserve">Market Bloodbath Continues Over LTCG Tax, Global Cues; Sensex Opens 500 Points Down, Nifty Falls Over 160 Points </t>
    </r>
    <r>
      <rPr>
        <sz val="11"/>
        <color rgb="FF1DA1F2"/>
        <rFont val="Segoe UI"/>
        <family val="2"/>
      </rPr>
      <t>#Sensex</t>
    </r>
    <r>
      <rPr>
        <sz val="11"/>
        <color rgb="FF14171A"/>
        <rFont val="Segoe UI"/>
        <family val="2"/>
      </rPr>
      <t xml:space="preserve"> </t>
    </r>
    <r>
      <rPr>
        <sz val="11"/>
        <color rgb="FF1DA1F2"/>
        <rFont val="Segoe UI"/>
        <family val="2"/>
      </rPr>
      <t>#Nifty</t>
    </r>
    <r>
      <rPr>
        <sz val="11"/>
        <color rgb="FF14171A"/>
        <rFont val="Segoe UI"/>
        <family val="2"/>
      </rPr>
      <t xml:space="preserve"> </t>
    </r>
    <r>
      <rPr>
        <sz val="11"/>
        <color rgb="FF1DA1F2"/>
        <rFont val="Segoe UI"/>
        <family val="2"/>
      </rPr>
      <t>#StockMarket</t>
    </r>
    <r>
      <rPr>
        <sz val="11"/>
        <color rgb="FF14171A"/>
        <rFont val="Segoe UI"/>
        <family val="2"/>
      </rPr>
      <t xml:space="preserve"> </t>
    </r>
    <r>
      <rPr>
        <sz val="11"/>
        <color rgb="FF1DA1F2"/>
        <rFont val="Segoe UI"/>
        <family val="2"/>
      </rPr>
      <t>#LTCGTax</t>
    </r>
    <r>
      <rPr>
        <sz val="11"/>
        <color rgb="FF14171A"/>
        <rFont val="Segoe UI"/>
        <family val="2"/>
      </rPr>
      <t xml:space="preserve"> </t>
    </r>
    <r>
      <rPr>
        <sz val="11"/>
        <color rgb="FF1DA1F2"/>
        <rFont val="Segoe UI"/>
        <family val="2"/>
      </rPr>
      <t>#</t>
    </r>
    <r>
      <rPr>
        <b/>
        <sz val="11"/>
        <color rgb="FF1DA1F2"/>
        <rFont val="Segoe UI"/>
        <family val="2"/>
      </rPr>
      <t>Budget2018</t>
    </r>
  </si>
  <si>
    <t xml:space="preserve">That is just preposterous!! *Big Thumbs down* #Budget2018 </t>
  </si>
  <si>
    <r>
      <t xml:space="preserve">Budget 2018 to bring more business opportunities for the ICT sector | ET CIO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#business</t>
    </r>
    <r>
      <rPr>
        <sz val="11"/>
        <color rgb="FF14171A"/>
        <rFont val="Segoe UI"/>
        <family val="2"/>
      </rPr>
      <t xml:space="preserve"> </t>
    </r>
    <r>
      <rPr>
        <sz val="11"/>
        <color rgb="FF1DA1F2"/>
        <rFont val="Segoe UI"/>
        <family val="2"/>
      </rPr>
      <t>#OPPORTUNITIES</t>
    </r>
    <r>
      <rPr>
        <sz val="11"/>
        <color rgb="FF14171A"/>
        <rFont val="Segoe UI"/>
        <family val="2"/>
      </rPr>
      <t xml:space="preserve"> </t>
    </r>
    <r>
      <rPr>
        <sz val="11"/>
        <color rgb="FF1DA1F2"/>
        <rFont val="Segoe UI"/>
        <family val="2"/>
      </rPr>
      <t>#ICT</t>
    </r>
  </si>
  <si>
    <r>
      <t xml:space="preserve">HEALTHCARE: Health </t>
    </r>
    <r>
      <rPr>
        <sz val="11"/>
        <color rgb="FF1DA1F2"/>
        <rFont val="Segoe UI"/>
        <family val="2"/>
      </rPr>
      <t>#</t>
    </r>
    <r>
      <rPr>
        <b/>
        <sz val="11"/>
        <color rgb="FF1DA1F2"/>
        <rFont val="Segoe UI"/>
        <family val="2"/>
      </rPr>
      <t>budget2018</t>
    </r>
    <r>
      <rPr>
        <sz val="11"/>
        <color rgb="FF14171A"/>
        <rFont val="Segoe UI"/>
        <family val="2"/>
      </rPr>
      <t xml:space="preserve"> focuses on making </t>
    </r>
    <r>
      <rPr>
        <sz val="11"/>
        <color rgb="FF1DA1F2"/>
        <rFont val="Segoe UI"/>
        <family val="2"/>
      </rPr>
      <t>#healthcare</t>
    </r>
    <r>
      <rPr>
        <sz val="11"/>
        <color rgb="FF14171A"/>
        <rFont val="Segoe UI"/>
        <family val="2"/>
      </rPr>
      <t xml:space="preserve"> more accessible. While it has increased by 12 percent this year over last year, that still amounts to only 1.15% of </t>
    </r>
    <r>
      <rPr>
        <sz val="11"/>
        <color rgb="FF1DA1F2"/>
        <rFont val="Segoe UI"/>
        <family val="2"/>
      </rPr>
      <t>#GDP</t>
    </r>
    <r>
      <rPr>
        <sz val="11"/>
        <color rgb="FF14171A"/>
        <rFont val="Segoe UI"/>
        <family val="2"/>
      </rPr>
      <t xml:space="preserve">. Read comments from experts: </t>
    </r>
    <r>
      <rPr>
        <sz val="11"/>
        <color rgb="FF1DA1F2"/>
        <rFont val="Segoe UI"/>
        <family val="2"/>
      </rPr>
      <t>https://www.biovoicenews.com/healthcare-budget-2018-focuses-making-healthcare-accessible/ …</t>
    </r>
    <r>
      <rPr>
        <sz val="11"/>
        <color rgb="FF14171A"/>
        <rFont val="Segoe UI"/>
        <family val="2"/>
      </rPr>
      <t xml:space="preserve"> via </t>
    </r>
    <r>
      <rPr>
        <sz val="11"/>
        <color rgb="FF1DA1F2"/>
        <rFont val="Segoe UI"/>
        <family val="2"/>
      </rPr>
      <t>@BioVoiceNews</t>
    </r>
    <r>
      <rPr>
        <sz val="11"/>
        <color rgb="FF14171A"/>
        <rFont val="Segoe UI"/>
        <family val="2"/>
      </rPr>
      <t xml:space="preserve"> </t>
    </r>
    <r>
      <rPr>
        <sz val="11"/>
        <color rgb="FF1DA1F2"/>
        <rFont val="Segoe UI"/>
        <family val="2"/>
      </rPr>
      <t>@Wolters_Kluwer</t>
    </r>
  </si>
  <si>
    <t xml:space="preserve">Interesting take on the middle class angst. #Budget2018 </t>
  </si>
  <si>
    <r>
      <t xml:space="preserve">Opinion: While Govt can pay for surgical procedures, it must use bargaining power to ensure, for instance, that all OPD facilities will be 50% cheaper for those covered—that way, patients get a benefit, but the system is less prone to abuse </t>
    </r>
    <r>
      <rPr>
        <sz val="11"/>
        <color rgb="FF1DA1F2"/>
        <rFont val="Segoe UI"/>
        <family val="2"/>
      </rPr>
      <t>http://www.financialexpress.com/opinion/budget-2018-on-mega-healthcare-plan-here-is-what-arun-jaitley-can-do/1051340/ …</t>
    </r>
    <r>
      <rPr>
        <sz val="11"/>
        <color rgb="FF14171A"/>
        <rFont val="Segoe UI"/>
        <family val="2"/>
      </rPr>
      <t xml:space="preserve"> </t>
    </r>
    <r>
      <rPr>
        <sz val="11"/>
        <color rgb="FF1DA1F2"/>
        <rFont val="Segoe UI"/>
        <family val="2"/>
      </rPr>
      <t>#Budget2018</t>
    </r>
  </si>
  <si>
    <r>
      <t xml:space="preserve">Mini bloodbath in the market yet again Today. Sensex down to 34600 down 430 points. NIFTY down by 150 points. Midcap stocks taken a hit. For the capitalist class, it's the stock markets that reflect progress. Speaks volumes about </t>
    </r>
    <r>
      <rPr>
        <sz val="11"/>
        <color rgb="FF1DA1F2"/>
        <rFont val="Segoe UI"/>
        <family val="2"/>
      </rPr>
      <t>#Jumlanomics</t>
    </r>
    <r>
      <rPr>
        <sz val="11"/>
        <color rgb="FF14171A"/>
        <rFont val="Segoe UI"/>
        <family val="2"/>
      </rPr>
      <t xml:space="preserve"> and </t>
    </r>
    <r>
      <rPr>
        <sz val="11"/>
        <color rgb="FF1DA1F2"/>
        <rFont val="Segoe UI"/>
        <family val="2"/>
      </rPr>
      <t>#</t>
    </r>
    <r>
      <rPr>
        <b/>
        <sz val="11"/>
        <color rgb="FF1DA1F2"/>
        <rFont val="Segoe UI"/>
        <family val="2"/>
      </rPr>
      <t>Budget2018</t>
    </r>
    <r>
      <rPr>
        <sz val="11"/>
        <color rgb="FF14171A"/>
        <rFont val="Segoe UI"/>
        <family val="2"/>
      </rPr>
      <t xml:space="preserve"> </t>
    </r>
  </si>
  <si>
    <t>#Budget2018 The stock markets are mourning the death of "Grand-Father" of Stocks mentioned by our dear FMjee. So sad that a FM fully swallowing 4 years of low prices of crude oil and good monsoons is still praying for the same! Previous PM handled much worse conditions of both.</t>
  </si>
  <si>
    <r>
      <t xml:space="preserve">Markets continue to be Bearish clearly speakes about the success of </t>
    </r>
    <r>
      <rPr>
        <sz val="11"/>
        <color rgb="FF1DA1F2"/>
        <rFont val="Segoe UI"/>
        <family val="2"/>
      </rPr>
      <t>#</t>
    </r>
    <r>
      <rPr>
        <b/>
        <sz val="11"/>
        <color rgb="FF1DA1F2"/>
        <rFont val="Segoe UI"/>
        <family val="2"/>
      </rPr>
      <t>Budget2018</t>
    </r>
    <r>
      <rPr>
        <sz val="11"/>
        <color rgb="FF14171A"/>
        <rFont val="Segoe UI"/>
        <family val="2"/>
      </rPr>
      <t xml:space="preserve"> which govt thinks is a very good budget </t>
    </r>
    <r>
      <rPr>
        <sz val="11"/>
        <color rgb="FF1DA1F2"/>
        <rFont val="Segoe UI"/>
        <family val="2"/>
      </rPr>
      <t>@arunjaitley</t>
    </r>
    <r>
      <rPr>
        <sz val="11"/>
        <color rgb="FF14171A"/>
        <rFont val="Segoe UI"/>
        <family val="2"/>
      </rPr>
      <t xml:space="preserve"> </t>
    </r>
    <r>
      <rPr>
        <sz val="11"/>
        <color rgb="FF1DA1F2"/>
        <rFont val="Segoe UI"/>
        <family val="2"/>
      </rPr>
      <t>#MondayMotivation</t>
    </r>
  </si>
  <si>
    <r>
      <t xml:space="preserve">Traders wary of PM Modi’s Budget math as India bond losses persist.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https://goo.gl/JCUKGx </t>
    </r>
  </si>
  <si>
    <t>Market is going down and BP is going up.. #Budget2018</t>
  </si>
  <si>
    <r>
      <t>#Market</t>
    </r>
    <r>
      <rPr>
        <sz val="11"/>
        <color rgb="FF14171A"/>
        <rFont val="Segoe UI"/>
        <family val="2"/>
      </rPr>
      <t xml:space="preserve"> selloff continues. If </t>
    </r>
    <r>
      <rPr>
        <sz val="11"/>
        <color rgb="FF1DA1F2"/>
        <rFont val="Segoe UI"/>
        <family val="2"/>
      </rPr>
      <t>#DalalStreet</t>
    </r>
    <r>
      <rPr>
        <sz val="11"/>
        <color rgb="FF14171A"/>
        <rFont val="Segoe UI"/>
        <family val="2"/>
      </rPr>
      <t xml:space="preserve"> cd put up a </t>
    </r>
    <r>
      <rPr>
        <sz val="11"/>
        <color rgb="FF1DA1F2"/>
        <rFont val="Segoe UI"/>
        <family val="2"/>
      </rPr>
      <t>#Sale</t>
    </r>
    <r>
      <rPr>
        <sz val="11"/>
        <color rgb="FF14171A"/>
        <rFont val="Segoe UI"/>
        <family val="2"/>
      </rPr>
      <t xml:space="preserve"> or </t>
    </r>
    <r>
      <rPr>
        <sz val="11"/>
        <color rgb="FF1DA1F2"/>
        <rFont val="Segoe UI"/>
        <family val="2"/>
      </rPr>
      <t>#Discount</t>
    </r>
    <r>
      <rPr>
        <sz val="11"/>
        <color rgb="FF14171A"/>
        <rFont val="Segoe UI"/>
        <family val="2"/>
      </rPr>
      <t xml:space="preserve"> board smwhere, guess </t>
    </r>
    <r>
      <rPr>
        <sz val="11"/>
        <color rgb="FF1DA1F2"/>
        <rFont val="Segoe UI"/>
        <family val="2"/>
      </rPr>
      <t>#Dilliwallahs</t>
    </r>
    <r>
      <rPr>
        <sz val="11"/>
        <color rgb="FF14171A"/>
        <rFont val="Segoe UI"/>
        <family val="2"/>
      </rPr>
      <t xml:space="preserve"> wd line up. </t>
    </r>
    <r>
      <rPr>
        <sz val="11"/>
        <color rgb="FF1DA1F2"/>
        <rFont val="Segoe UI"/>
        <family val="2"/>
      </rPr>
      <t>#Sensex</t>
    </r>
    <r>
      <rPr>
        <sz val="11"/>
        <color rgb="FF14171A"/>
        <rFont val="Segoe UI"/>
        <family val="2"/>
      </rPr>
      <t xml:space="preserve"> </t>
    </r>
    <r>
      <rPr>
        <sz val="11"/>
        <color rgb="FF1DA1F2"/>
        <rFont val="Segoe UI"/>
        <family val="2"/>
      </rPr>
      <t>#Nifty</t>
    </r>
    <r>
      <rPr>
        <sz val="11"/>
        <color rgb="FF14171A"/>
        <rFont val="Segoe UI"/>
        <family val="2"/>
      </rPr>
      <t xml:space="preserve"> </t>
    </r>
    <r>
      <rPr>
        <sz val="11"/>
        <color rgb="FF1DA1F2"/>
        <rFont val="Segoe UI"/>
        <family val="2"/>
      </rPr>
      <t>#</t>
    </r>
    <r>
      <rPr>
        <b/>
        <sz val="11"/>
        <color rgb="FF1DA1F2"/>
        <rFont val="Segoe UI"/>
        <family val="2"/>
      </rPr>
      <t>Budget2018</t>
    </r>
  </si>
  <si>
    <r>
      <t xml:space="preserve">I am just shocked when people call spending on rural economy and farmers </t>
    </r>
    <r>
      <rPr>
        <sz val="11"/>
        <color rgb="FF1DA1F2"/>
        <rFont val="Segoe UI"/>
        <family val="2"/>
      </rPr>
      <t>#populism</t>
    </r>
    <r>
      <rPr>
        <sz val="11"/>
        <color rgb="FF14171A"/>
        <rFont val="Segoe UI"/>
        <family val="2"/>
      </rPr>
      <t xml:space="preserve"> and not </t>
    </r>
    <r>
      <rPr>
        <sz val="11"/>
        <color rgb="FF1DA1F2"/>
        <rFont val="Segoe UI"/>
        <family val="2"/>
      </rPr>
      <t>#popularism</t>
    </r>
    <r>
      <rPr>
        <sz val="11"/>
        <color rgb="FF14171A"/>
        <rFont val="Segoe UI"/>
        <family val="2"/>
      </rPr>
      <t xml:space="preserve">. Keeping fiscal deficit along the glide path and still keeping the core of funding on rural economy is fundamentally correct budgeting. </t>
    </r>
    <r>
      <rPr>
        <sz val="11"/>
        <color rgb="FF1DA1F2"/>
        <rFont val="Segoe UI"/>
        <family val="2"/>
      </rPr>
      <t>#</t>
    </r>
    <r>
      <rPr>
        <b/>
        <sz val="11"/>
        <color rgb="FF1DA1F2"/>
        <rFont val="Segoe UI"/>
        <family val="2"/>
      </rPr>
      <t>Budget2018</t>
    </r>
  </si>
  <si>
    <r>
      <t xml:space="preserve">Brace yourself . Black Monday stock market is coming. Say thanks to the government. Your hard earned money which you put in mutual funds will be gone in few minutes. Again say thanks to government in next election.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#money</t>
    </r>
    <r>
      <rPr>
        <sz val="11"/>
        <color rgb="FF14171A"/>
        <rFont val="Segoe UI"/>
        <family val="2"/>
      </rPr>
      <t xml:space="preserve"> </t>
    </r>
    <r>
      <rPr>
        <sz val="11"/>
        <color rgb="FF1DA1F2"/>
        <rFont val="Segoe UI"/>
        <family val="2"/>
      </rPr>
      <t>#LTCG</t>
    </r>
  </si>
  <si>
    <t>When citizens do not have money, how will the nation's agriculture produce be sold. Purchasing power is reduced.Who has the money to buy ? Seriously, there was no balancing act by the government by the recent urban non-appeasement,in the #Budget2018. Wake up! Government, Wake up!</t>
  </si>
  <si>
    <r>
      <t>#</t>
    </r>
    <r>
      <rPr>
        <b/>
        <sz val="11"/>
        <color rgb="FF1DA1F2"/>
        <rFont val="Segoe UI"/>
        <family val="2"/>
      </rPr>
      <t>Budget2018</t>
    </r>
    <r>
      <rPr>
        <sz val="11"/>
        <color rgb="FF14171A"/>
        <rFont val="Segoe UI"/>
        <family val="2"/>
      </rPr>
      <t xml:space="preserve"> makes </t>
    </r>
    <r>
      <rPr>
        <sz val="11"/>
        <color rgb="FF1DA1F2"/>
        <rFont val="Segoe UI"/>
        <family val="2"/>
      </rPr>
      <t>#NPS</t>
    </r>
    <r>
      <rPr>
        <sz val="11"/>
        <color rgb="FF14171A"/>
        <rFont val="Segoe UI"/>
        <family val="2"/>
      </rPr>
      <t xml:space="preserve"> attractive for the self-employed </t>
    </r>
    <r>
      <rPr>
        <sz val="11"/>
        <color rgb="FF1DA1F2"/>
        <rFont val="Segoe UI"/>
        <family val="2"/>
      </rPr>
      <t>https://tinyurl.com/y7a4lrpp </t>
    </r>
  </si>
  <si>
    <r>
      <t xml:space="preserve">Markets likely to lie low for now </t>
    </r>
    <r>
      <rPr>
        <sz val="11"/>
        <color rgb="FF1DA1F2"/>
        <rFont val="Segoe UI"/>
        <family val="2"/>
      </rPr>
      <t>http://ecoti.in/INQ7QY51 </t>
    </r>
    <r>
      <rPr>
        <sz val="11"/>
        <color rgb="FF14171A"/>
        <rFont val="Segoe UI"/>
        <family val="2"/>
      </rPr>
      <t xml:space="preserve"> via </t>
    </r>
    <r>
      <rPr>
        <sz val="11"/>
        <color rgb="FF1DA1F2"/>
        <rFont val="Segoe UI"/>
        <family val="2"/>
      </rPr>
      <t>@economictimes</t>
    </r>
    <r>
      <rPr>
        <sz val="11"/>
        <color rgb="FF14171A"/>
        <rFont val="Segoe UI"/>
        <family val="2"/>
      </rPr>
      <t xml:space="preserve"> </t>
    </r>
    <r>
      <rPr>
        <sz val="11"/>
        <color rgb="FF1DA1F2"/>
        <rFont val="Segoe UI"/>
        <family val="2"/>
      </rPr>
      <t>#LTCGTax</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#Sensex</t>
    </r>
    <r>
      <rPr>
        <sz val="11"/>
        <color rgb="FF14171A"/>
        <rFont val="Segoe UI"/>
        <family val="2"/>
      </rPr>
      <t xml:space="preserve"> </t>
    </r>
    <r>
      <rPr>
        <sz val="11"/>
        <color rgb="FF1DA1F2"/>
        <rFont val="Segoe UI"/>
        <family val="2"/>
      </rPr>
      <t>#Nifty</t>
    </r>
    <r>
      <rPr>
        <sz val="11"/>
        <color rgb="FF14171A"/>
        <rFont val="Segoe UI"/>
        <family val="2"/>
      </rPr>
      <t xml:space="preserve"> </t>
    </r>
    <r>
      <rPr>
        <sz val="11"/>
        <color rgb="FF1DA1F2"/>
        <rFont val="Segoe UI"/>
        <family val="2"/>
      </rPr>
      <t>#ETMarketsPoll</t>
    </r>
  </si>
  <si>
    <r>
      <t xml:space="preserve">This budget highlighted the dysfunction of our entire system of governance. </t>
    </r>
    <r>
      <rPr>
        <sz val="11"/>
        <color rgb="FF1DA1F2"/>
        <rFont val="Segoe UI"/>
        <family val="2"/>
      </rPr>
      <t>@zeusisdead</t>
    </r>
    <r>
      <rPr>
        <sz val="11"/>
        <color rgb="FF14171A"/>
        <rFont val="Segoe UI"/>
        <family val="2"/>
      </rPr>
      <t xml:space="preserve"> &amp; </t>
    </r>
    <r>
      <rPr>
        <sz val="11"/>
        <color rgb="FF1DA1F2"/>
        <rFont val="Segoe UI"/>
        <family val="2"/>
      </rPr>
      <t>@pranaykotas</t>
    </r>
    <r>
      <rPr>
        <sz val="11"/>
        <color rgb="FF14171A"/>
        <rFont val="Segoe UI"/>
        <family val="2"/>
      </rPr>
      <t xml:space="preserve"> join </t>
    </r>
    <r>
      <rPr>
        <sz val="11"/>
        <color rgb="FF1DA1F2"/>
        <rFont val="Segoe UI"/>
        <family val="2"/>
      </rPr>
      <t>@amitvarma</t>
    </r>
    <r>
      <rPr>
        <sz val="11"/>
        <color rgb="FF14171A"/>
        <rFont val="Segoe UI"/>
        <family val="2"/>
      </rPr>
      <t xml:space="preserve"> to explain why in episode 54 of The Seen and the Unseen: </t>
    </r>
    <r>
      <rPr>
        <sz val="11"/>
        <color rgb="FF1DA1F2"/>
        <rFont val="Segoe UI"/>
        <family val="2"/>
      </rPr>
      <t>https://www.thinkpragati.com/podcast/the-seen-and-the-unseen/3399/another-failed-ritual/ …</t>
    </r>
    <r>
      <rPr>
        <sz val="11"/>
        <color rgb="FF14171A"/>
        <rFont val="Segoe UI"/>
        <family val="2"/>
      </rPr>
      <t xml:space="preserve"> 9/x </t>
    </r>
    <r>
      <rPr>
        <sz val="11"/>
        <color rgb="FF1DA1F2"/>
        <rFont val="Segoe UI"/>
        <family val="2"/>
      </rPr>
      <t>#</t>
    </r>
    <r>
      <rPr>
        <b/>
        <sz val="11"/>
        <color rgb="FF1DA1F2"/>
        <rFont val="Segoe UI"/>
        <family val="2"/>
      </rPr>
      <t>Budget2018</t>
    </r>
  </si>
  <si>
    <r>
      <t xml:space="preserve">The </t>
    </r>
    <r>
      <rPr>
        <sz val="11"/>
        <color rgb="FF1DA1F2"/>
        <rFont val="Segoe UI"/>
        <family val="2"/>
      </rPr>
      <t>#</t>
    </r>
    <r>
      <rPr>
        <b/>
        <sz val="11"/>
        <color rgb="FF1DA1F2"/>
        <rFont val="Segoe UI"/>
        <family val="2"/>
      </rPr>
      <t>Budget2018</t>
    </r>
    <r>
      <rPr>
        <sz val="11"/>
        <color rgb="FF14171A"/>
        <rFont val="Segoe UI"/>
        <family val="2"/>
      </rPr>
      <t xml:space="preserve"> is daring because PM Modi went all-out to woo farmers by promising to pay them 1.5 times the Minimum Support Price (MSP). </t>
    </r>
    <r>
      <rPr>
        <sz val="11"/>
        <color rgb="FF1DA1F2"/>
        <rFont val="Segoe UI"/>
        <family val="2"/>
      </rPr>
      <t>#BettingTheFarm</t>
    </r>
  </si>
  <si>
    <r>
      <t>Completely regressive step even if has Chinese imports in mind.</t>
    </r>
    <r>
      <rPr>
        <sz val="11"/>
        <color rgb="FF1DA1F2"/>
        <rFont val="Segoe UI"/>
        <family val="2"/>
      </rPr>
      <t>#</t>
    </r>
    <r>
      <rPr>
        <b/>
        <sz val="11"/>
        <color rgb="FF1DA1F2"/>
        <rFont val="Segoe UI"/>
        <family val="2"/>
      </rPr>
      <t>Budget2018</t>
    </r>
    <r>
      <rPr>
        <sz val="11"/>
        <color rgb="FF14171A"/>
        <rFont val="Segoe UI"/>
        <family val="2"/>
      </rPr>
      <t xml:space="preserve"> Customs hike to hit $65 billion imports, may lead to WTO dispute </t>
    </r>
    <r>
      <rPr>
        <sz val="11"/>
        <color rgb="FF1DA1F2"/>
        <rFont val="Segoe UI"/>
        <family val="2"/>
      </rPr>
      <t>http://economictimes.indiatimes.com/news/economy/indicators/customs-hike-to-hit-65-billion-imports-may-lead-to-wto-dispute/articleshow/62784304.cms …</t>
    </r>
  </si>
  <si>
    <t>Most of 130 cr indians became economics expert on 2ndFeb...many articles avl how #Budget2018 is a good one...I am not gonna debate here or trash it bcoz IT rates are not lowered...</t>
  </si>
  <si>
    <r>
      <t>#India</t>
    </r>
    <r>
      <rPr>
        <sz val="11"/>
        <color rgb="FF14171A"/>
        <rFont val="Segoe UI"/>
        <family val="2"/>
      </rPr>
      <t xml:space="preserve"> has taken steps to deepen the corporate bond market, although the slippage of fiscal targets is likely to worsen bond market sell-off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@IFRAsia</t>
    </r>
    <r>
      <rPr>
        <sz val="11"/>
        <color rgb="FF14171A"/>
        <rFont val="Segoe UI"/>
        <family val="2"/>
      </rPr>
      <t xml:space="preserve"> </t>
    </r>
    <r>
      <rPr>
        <sz val="11"/>
        <color rgb="FF1DA1F2"/>
        <rFont val="Segoe UI"/>
        <family val="2"/>
      </rPr>
      <t>#Jaitley</t>
    </r>
    <r>
      <rPr>
        <sz val="11"/>
        <color rgb="FF14171A"/>
        <rFont val="Segoe UI"/>
        <family val="2"/>
      </rPr>
      <t xml:space="preserve"> </t>
    </r>
    <r>
      <rPr>
        <sz val="11"/>
        <color rgb="FF1DA1F2"/>
        <rFont val="Segoe UI"/>
        <family val="2"/>
      </rPr>
      <t>http://www.ifrasia.com/StorySubs.aspx?rtnurl=/indian-budget-deepens-corporate-bond-market/21326621.article …</t>
    </r>
  </si>
  <si>
    <r>
      <t xml:space="preserve">Sir, if market is not responsible to run government then please do not impose tax on the earning from market. Market performance is dependent on Govt moves. That is why crash post </t>
    </r>
    <r>
      <rPr>
        <sz val="11"/>
        <color rgb="FF1DA1F2"/>
        <rFont val="Segoe UI"/>
        <family val="2"/>
      </rPr>
      <t>#</t>
    </r>
    <r>
      <rPr>
        <b/>
        <sz val="11"/>
        <color rgb="FF1DA1F2"/>
        <rFont val="Segoe UI"/>
        <family val="2"/>
      </rPr>
      <t>Budget2018</t>
    </r>
    <r>
      <rPr>
        <sz val="11"/>
        <color rgb="FF14171A"/>
        <rFont val="Segoe UI"/>
        <family val="2"/>
      </rPr>
      <t xml:space="preserve"> is response. </t>
    </r>
    <r>
      <rPr>
        <sz val="11"/>
        <color rgb="FF1DA1F2"/>
        <rFont val="Segoe UI"/>
        <family val="2"/>
      </rPr>
      <t>@narendramodi</t>
    </r>
    <r>
      <rPr>
        <sz val="11"/>
        <color rgb="FF14171A"/>
        <rFont val="Segoe UI"/>
        <family val="2"/>
      </rPr>
      <t xml:space="preserve"> </t>
    </r>
    <r>
      <rPr>
        <sz val="11"/>
        <color rgb="FF1DA1F2"/>
        <rFont val="Segoe UI"/>
        <family val="2"/>
      </rPr>
      <t>@PMOIndia</t>
    </r>
  </si>
  <si>
    <r>
      <t xml:space="preserve">Totally agree! The Revenue Deficit should be the focus and not fiscal deficit..we should be worried more about our borrowings than Fiscal Deficit which is used by international rating agencies to rate us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#Economicsfacts</t>
    </r>
  </si>
  <si>
    <t>I don’t have any commerce background and I don’t have any expertise in economics. So can’t really judge the #Budget2018 But it is criticized for favoring the rural people. All I can say is this is what happens when you appoint a lawyer as a FM. 1/2</t>
  </si>
  <si>
    <r>
      <t>#</t>
    </r>
    <r>
      <rPr>
        <b/>
        <sz val="11"/>
        <color rgb="FF1DA1F2"/>
        <rFont val="Segoe UI"/>
        <family val="2"/>
      </rPr>
      <t>Budget2018</t>
    </r>
    <r>
      <rPr>
        <sz val="11"/>
        <color rgb="FF14171A"/>
        <rFont val="Segoe UI"/>
        <family val="2"/>
      </rPr>
      <t xml:space="preserve"> has delivered on providing transition support to three critical sectors - MSMEs, Agriculture and Inform Sector: </t>
    </r>
    <r>
      <rPr>
        <sz val="11"/>
        <color rgb="FF1DA1F2"/>
        <rFont val="Segoe UI"/>
        <family val="2"/>
      </rPr>
      <t>@rajeev_mp</t>
    </r>
    <r>
      <rPr>
        <sz val="11"/>
        <color rgb="FF14171A"/>
        <rFont val="Segoe UI"/>
        <family val="2"/>
      </rPr>
      <t xml:space="preserve"> </t>
    </r>
  </si>
  <si>
    <r>
      <t xml:space="preserve">Looking at the </t>
    </r>
    <r>
      <rPr>
        <sz val="11"/>
        <color rgb="FF1DA1F2"/>
        <rFont val="Segoe UI"/>
        <family val="2"/>
      </rPr>
      <t>#worldeconomy</t>
    </r>
    <r>
      <rPr>
        <sz val="11"/>
        <color rgb="FF14171A"/>
        <rFont val="Segoe UI"/>
        <family val="2"/>
      </rPr>
      <t xml:space="preserve"> I feel that the current </t>
    </r>
    <r>
      <rPr>
        <sz val="11"/>
        <color rgb="FF1DA1F2"/>
        <rFont val="Segoe UI"/>
        <family val="2"/>
      </rPr>
      <t>#GDP</t>
    </r>
    <r>
      <rPr>
        <sz val="11"/>
        <color rgb="FF14171A"/>
        <rFont val="Segoe UI"/>
        <family val="2"/>
      </rPr>
      <t xml:space="preserve"> growth rate is satisfactory. </t>
    </r>
    <r>
      <rPr>
        <sz val="11"/>
        <color rgb="FF1DA1F2"/>
        <rFont val="Segoe UI"/>
        <family val="2"/>
      </rPr>
      <t>#</t>
    </r>
    <r>
      <rPr>
        <b/>
        <sz val="11"/>
        <color rgb="FF1DA1F2"/>
        <rFont val="Segoe UI"/>
        <family val="2"/>
      </rPr>
      <t>Budget2018</t>
    </r>
    <r>
      <rPr>
        <sz val="11"/>
        <color rgb="FF14171A"/>
        <rFont val="Segoe UI"/>
        <family val="2"/>
      </rPr>
      <t xml:space="preserve"> </t>
    </r>
  </si>
  <si>
    <r>
      <t xml:space="preserve">As many sources quote, this year's </t>
    </r>
    <r>
      <rPr>
        <sz val="11"/>
        <color rgb="FF1DA1F2"/>
        <rFont val="Segoe UI"/>
        <family val="2"/>
      </rPr>
      <t>#Budget</t>
    </r>
    <r>
      <rPr>
        <sz val="11"/>
        <color rgb="FF14171A"/>
        <rFont val="Segoe UI"/>
        <family val="2"/>
      </rPr>
      <t xml:space="preserve"> is one of the most balanced &amp; promising one, let us hear about what prominent business personnel &amp; </t>
    </r>
    <r>
      <rPr>
        <sz val="11"/>
        <color rgb="FF1DA1F2"/>
        <rFont val="Segoe UI"/>
        <family val="2"/>
      </rPr>
      <t>#OpinionLeaders</t>
    </r>
    <r>
      <rPr>
        <sz val="11"/>
        <color rgb="FF14171A"/>
        <rFont val="Segoe UI"/>
        <family val="2"/>
      </rPr>
      <t xml:space="preserve"> have to say about its pros &amp; cons. </t>
    </r>
    <r>
      <rPr>
        <sz val="11"/>
        <color rgb="FF1DA1F2"/>
        <rFont val="Segoe UI"/>
        <family val="2"/>
      </rPr>
      <t>http://thecsrjournal.in/reaction-highlights-union-budget-2018/ …</t>
    </r>
    <r>
      <rPr>
        <sz val="11"/>
        <color rgb="FF14171A"/>
        <rFont val="Segoe UI"/>
        <family val="2"/>
      </rPr>
      <t xml:space="preserve"> </t>
    </r>
    <r>
      <rPr>
        <sz val="11"/>
        <color rgb="FF1DA1F2"/>
        <rFont val="Segoe UI"/>
        <family val="2"/>
      </rPr>
      <t>#TheCSRJournal</t>
    </r>
  </si>
  <si>
    <r>
      <t>#Bihar</t>
    </r>
    <r>
      <rPr>
        <sz val="11"/>
        <color rgb="FF14171A"/>
        <rFont val="Segoe UI"/>
        <family val="2"/>
      </rPr>
      <t xml:space="preserve"> got more than expectation in Union budget: </t>
    </r>
    <r>
      <rPr>
        <sz val="11"/>
        <color rgb="FF1DA1F2"/>
        <rFont val="Segoe UI"/>
        <family val="2"/>
      </rPr>
      <t>@NitishKumar</t>
    </r>
    <r>
      <rPr>
        <sz val="11"/>
        <color rgb="FF14171A"/>
        <rFont val="Segoe UI"/>
        <family val="2"/>
      </rPr>
      <t xml:space="preserve"> </t>
    </r>
    <r>
      <rPr>
        <sz val="11"/>
        <color rgb="FF1DA1F2"/>
        <rFont val="Segoe UI"/>
        <family val="2"/>
      </rPr>
      <t>https://www.oneindia.com/india/bihar-got-more-than-expectation-union-budget-nitish-kumar-2635037.html …</t>
    </r>
    <r>
      <rPr>
        <sz val="11"/>
        <color rgb="FF14171A"/>
        <rFont val="Segoe UI"/>
        <family val="2"/>
      </rPr>
      <t xml:space="preserve"> </t>
    </r>
    <r>
      <rPr>
        <sz val="11"/>
        <color rgb="FF1DA1F2"/>
        <rFont val="Segoe UI"/>
        <family val="2"/>
      </rPr>
      <t>#</t>
    </r>
    <r>
      <rPr>
        <b/>
        <sz val="11"/>
        <color rgb="FF1DA1F2"/>
        <rFont val="Segoe UI"/>
        <family val="2"/>
      </rPr>
      <t>Budget2018</t>
    </r>
  </si>
  <si>
    <r>
      <t xml:space="preserve">This is unacceptable. Before we think about increasing military funding, we need to make sure the money we are spending is being used efficiently. Sounds like </t>
    </r>
    <r>
      <rPr>
        <sz val="11"/>
        <color rgb="FF1DA1F2"/>
        <rFont val="Segoe UI"/>
        <family val="2"/>
      </rPr>
      <t>#DoD</t>
    </r>
    <r>
      <rPr>
        <sz val="11"/>
        <color rgb="FF14171A"/>
        <rFont val="Segoe UI"/>
        <family val="2"/>
      </rPr>
      <t xml:space="preserve"> is a mess and needs it's books fixed </t>
    </r>
    <r>
      <rPr>
        <sz val="11"/>
        <color rgb="FF1DA1F2"/>
        <rFont val="Segoe UI"/>
        <family val="2"/>
      </rPr>
      <t>#</t>
    </r>
    <r>
      <rPr>
        <b/>
        <sz val="11"/>
        <color rgb="FF1DA1F2"/>
        <rFont val="Segoe UI"/>
        <family val="2"/>
      </rPr>
      <t>Budget2018</t>
    </r>
    <r>
      <rPr>
        <sz val="11"/>
        <color rgb="FF14171A"/>
        <rFont val="Segoe UI"/>
        <family val="2"/>
      </rPr>
      <t xml:space="preserve"> </t>
    </r>
  </si>
  <si>
    <r>
      <t xml:space="preserve">RT newslaundry: The narrative of </t>
    </r>
    <r>
      <rPr>
        <sz val="11"/>
        <color rgb="FF1DA1F2"/>
        <rFont val="Segoe UI"/>
        <family val="2"/>
      </rPr>
      <t>#</t>
    </r>
    <r>
      <rPr>
        <b/>
        <sz val="11"/>
        <color rgb="FF1DA1F2"/>
        <rFont val="Segoe UI"/>
        <family val="2"/>
      </rPr>
      <t>Budget2018</t>
    </r>
    <r>
      <rPr>
        <sz val="11"/>
        <color rgb="FF14171A"/>
        <rFont val="Segoe UI"/>
        <family val="2"/>
      </rPr>
      <t xml:space="preserve"> is confusing, money is not where the mouth is -- it is a sub-par budget, say experts on </t>
    </r>
    <r>
      <rPr>
        <sz val="11"/>
        <color rgb="FF1DA1F2"/>
        <rFont val="Segoe UI"/>
        <family val="2"/>
      </rPr>
      <t>#ChildhoodMatters</t>
    </r>
    <r>
      <rPr>
        <sz val="11"/>
        <color rgb="FF14171A"/>
        <rFont val="Segoe UI"/>
        <family val="2"/>
      </rPr>
      <t xml:space="preserve"> panel.</t>
    </r>
  </si>
  <si>
    <r>
      <t xml:space="preserve">The Modi Govt's </t>
    </r>
    <r>
      <rPr>
        <sz val="11"/>
        <color rgb="FF1DA1F2"/>
        <rFont val="Segoe UI"/>
        <family val="2"/>
      </rPr>
      <t>#</t>
    </r>
    <r>
      <rPr>
        <b/>
        <sz val="11"/>
        <color rgb="FF1DA1F2"/>
        <rFont val="Segoe UI"/>
        <family val="2"/>
      </rPr>
      <t>Budget2018</t>
    </r>
    <r>
      <rPr>
        <sz val="11"/>
        <color rgb="FF14171A"/>
        <rFont val="Segoe UI"/>
        <family val="2"/>
      </rPr>
      <t xml:space="preserve"> for defence leaves a gaping hole in military modernisation, writes General </t>
    </r>
    <r>
      <rPr>
        <sz val="11"/>
        <color rgb="FF1DA1F2"/>
        <rFont val="Segoe UI"/>
        <family val="2"/>
      </rPr>
      <t>@KatochPrakash</t>
    </r>
    <r>
      <rPr>
        <sz val="11"/>
        <color rgb="FF14171A"/>
        <rFont val="Segoe UI"/>
        <family val="2"/>
      </rPr>
      <t xml:space="preserve"> in </t>
    </r>
    <r>
      <rPr>
        <sz val="11"/>
        <color rgb="FF1DA1F2"/>
        <rFont val="Segoe UI"/>
        <family val="2"/>
      </rPr>
      <t>@asiatimesonline</t>
    </r>
  </si>
  <si>
    <r>
      <t>#</t>
    </r>
    <r>
      <rPr>
        <b/>
        <sz val="11"/>
        <color rgb="FF1DA1F2"/>
        <rFont val="Segoe UI"/>
        <family val="2"/>
      </rPr>
      <t>Budget2018</t>
    </r>
    <r>
      <rPr>
        <sz val="11"/>
        <color rgb="FF14171A"/>
        <rFont val="Segoe UI"/>
        <family val="2"/>
      </rPr>
      <t xml:space="preserve"> is a hope for better future in terms of </t>
    </r>
    <r>
      <rPr>
        <sz val="11"/>
        <color rgb="FF1DA1F2"/>
        <rFont val="Segoe UI"/>
        <family val="2"/>
      </rPr>
      <t>#healthcare</t>
    </r>
    <r>
      <rPr>
        <sz val="11"/>
        <color rgb="FF14171A"/>
        <rFont val="Segoe UI"/>
        <family val="2"/>
      </rPr>
      <t xml:space="preserve"> covering 4 out of every 10 Indians.</t>
    </r>
  </si>
  <si>
    <r>
      <t xml:space="preserve">Sumeer Chandra, Managing Director, HP Inc India thinks the budget was created with a very balanced approach </t>
    </r>
    <r>
      <rPr>
        <sz val="11"/>
        <color rgb="FF1DA1F2"/>
        <rFont val="Segoe UI"/>
        <family val="2"/>
      </rPr>
      <t>#ProjectsToday</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r>
      <rPr>
        <sz val="11"/>
        <color rgb="FF14171A"/>
        <rFont val="Segoe UI"/>
        <family val="2"/>
      </rPr>
      <t xml:space="preserve"> </t>
    </r>
    <r>
      <rPr>
        <sz val="11"/>
        <color rgb="FF1DA1F2"/>
        <rFont val="Segoe UI"/>
        <family val="2"/>
      </rPr>
      <t>#BudgetReaction</t>
    </r>
    <r>
      <rPr>
        <sz val="11"/>
        <color rgb="FF14171A"/>
        <rFont val="Segoe UI"/>
        <family val="2"/>
      </rPr>
      <t xml:space="preserve"> </t>
    </r>
    <r>
      <rPr>
        <sz val="11"/>
        <color rgb="FF1DA1F2"/>
        <rFont val="Segoe UI"/>
        <family val="2"/>
      </rPr>
      <t>https://goo.gl/pPSbbG </t>
    </r>
  </si>
  <si>
    <r>
      <t xml:space="preserve">True </t>
    </r>
    <r>
      <rPr>
        <sz val="11"/>
        <color rgb="FF1DA1F2"/>
        <rFont val="Segoe UI"/>
        <family val="2"/>
      </rPr>
      <t>#India</t>
    </r>
    <r>
      <rPr>
        <sz val="11"/>
        <color rgb="FF14171A"/>
        <rFont val="Segoe UI"/>
        <family val="2"/>
      </rPr>
      <t xml:space="preserve"> is riding dangerously now days. </t>
    </r>
    <r>
      <rPr>
        <sz val="11"/>
        <color rgb="FF1DA1F2"/>
        <rFont val="Segoe UI"/>
        <family val="2"/>
      </rPr>
      <t>#</t>
    </r>
    <r>
      <rPr>
        <b/>
        <sz val="11"/>
        <color rgb="FF1DA1F2"/>
        <rFont val="Segoe UI"/>
        <family val="2"/>
      </rPr>
      <t>Budget2018</t>
    </r>
    <r>
      <rPr>
        <sz val="11"/>
        <color rgb="FF14171A"/>
        <rFont val="Segoe UI"/>
        <family val="2"/>
      </rPr>
      <t xml:space="preserve"> </t>
    </r>
  </si>
  <si>
    <t xml:space="preserve">One of the biggest achievements of Modi govt is that a significantly high number of citizens acknowledge that #Budget2018 is good for the country though it may not be good for them in personal capacity. This, in management jargon, is called transformational leadership. </t>
  </si>
  <si>
    <r>
      <t>#</t>
    </r>
    <r>
      <rPr>
        <b/>
        <sz val="11"/>
        <color rgb="FF1DA1F2"/>
        <rFont val="Segoe UI"/>
        <family val="2"/>
      </rPr>
      <t>BUDGET2018</t>
    </r>
    <r>
      <rPr>
        <sz val="11"/>
        <color rgb="FF14171A"/>
        <rFont val="Segoe UI"/>
        <family val="2"/>
      </rPr>
      <t xml:space="preserve"> Not a farmer friendly budget: Tamil Nadu's Farmer Association expresses disappointment at Union </t>
    </r>
    <r>
      <rPr>
        <sz val="11"/>
        <color rgb="FF1DA1F2"/>
        <rFont val="Segoe UI"/>
        <family val="2"/>
      </rPr>
      <t>#Budget</t>
    </r>
    <r>
      <rPr>
        <sz val="11"/>
        <color rgb="FF14171A"/>
        <rFont val="Segoe UI"/>
        <family val="2"/>
      </rPr>
      <t xml:space="preserve"> 2018</t>
    </r>
  </si>
  <si>
    <t>MD of BDC feels this is one of the best budgets in history.. #Budget2018</t>
  </si>
  <si>
    <t>To the many 'economists' in India blaming #Budget2018 for the fall in Indian markets - many major markets internationally are falling. So much for the "major thumbs down to the Modi budget"</t>
  </si>
  <si>
    <r>
      <t xml:space="preserve"> Now @OfficeOfRG will claim that </t>
    </r>
    <r>
      <rPr>
        <sz val="11"/>
        <color rgb="FF1C94E0"/>
        <rFont val="Segoe UI"/>
        <family val="2"/>
      </rPr>
      <t>#</t>
    </r>
    <r>
      <rPr>
        <b/>
        <sz val="11"/>
        <color rgb="FF1C94E0"/>
        <rFont val="Segoe UI"/>
        <family val="2"/>
      </rPr>
      <t>Budget2018</t>
    </r>
    <r>
      <rPr>
        <sz val="11"/>
        <color rgb="FF14171A"/>
        <rFont val="Segoe UI"/>
        <family val="2"/>
      </rPr>
      <t xml:space="preserve"> by </t>
    </r>
    <r>
      <rPr>
        <sz val="11"/>
        <color rgb="FF1C94E0"/>
        <rFont val="Segoe UI"/>
        <family val="2"/>
      </rPr>
      <t>@arunjaitley</t>
    </r>
    <r>
      <rPr>
        <sz val="11"/>
        <color rgb="FF14171A"/>
        <rFont val="Segoe UI"/>
        <family val="2"/>
      </rPr>
      <t xml:space="preserve"> was so bad that not only </t>
    </r>
    <r>
      <rPr>
        <sz val="11"/>
        <color rgb="FF1C94E0"/>
        <rFont val="Segoe UI"/>
        <family val="2"/>
      </rPr>
      <t>#Sensex</t>
    </r>
    <r>
      <rPr>
        <sz val="11"/>
        <color rgb="FF14171A"/>
        <rFont val="Segoe UI"/>
        <family val="2"/>
      </rPr>
      <t xml:space="preserve"> or </t>
    </r>
    <r>
      <rPr>
        <sz val="11"/>
        <color rgb="FF1C94E0"/>
        <rFont val="Segoe UI"/>
        <family val="2"/>
      </rPr>
      <t>#Nifty</t>
    </r>
    <r>
      <rPr>
        <sz val="11"/>
        <color rgb="FF14171A"/>
        <rFont val="Segoe UI"/>
        <family val="2"/>
      </rPr>
      <t xml:space="preserve"> but every index in the world from </t>
    </r>
    <r>
      <rPr>
        <sz val="11"/>
        <color rgb="FF1C94E0"/>
        <rFont val="Segoe UI"/>
        <family val="2"/>
      </rPr>
      <t>#DowJones</t>
    </r>
    <r>
      <rPr>
        <sz val="11"/>
        <color rgb="FF14171A"/>
        <rFont val="Segoe UI"/>
        <family val="2"/>
      </rPr>
      <t xml:space="preserve"> to </t>
    </r>
    <r>
      <rPr>
        <sz val="11"/>
        <color rgb="FF1C94E0"/>
        <rFont val="Segoe UI"/>
        <family val="2"/>
      </rPr>
      <t>#DAX</t>
    </r>
    <r>
      <rPr>
        <sz val="11"/>
        <color rgb="FF14171A"/>
        <rFont val="Segoe UI"/>
        <family val="2"/>
      </rPr>
      <t xml:space="preserve"> to </t>
    </r>
    <r>
      <rPr>
        <sz val="11"/>
        <color rgb="FF1C94E0"/>
        <rFont val="Segoe UI"/>
        <family val="2"/>
      </rPr>
      <t>#FTSE100</t>
    </r>
    <r>
      <rPr>
        <sz val="11"/>
        <color rgb="FF14171A"/>
        <rFont val="Segoe UI"/>
        <family val="2"/>
      </rPr>
      <t xml:space="preserve"> also came crashing! But he wont realize with such incantations what charisma he accords on </t>
    </r>
    <r>
      <rPr>
        <sz val="11"/>
        <color rgb="FF1C94E0"/>
        <rFont val="Segoe UI"/>
        <family val="2"/>
      </rPr>
      <t>@FinMinIndia</t>
    </r>
    <r>
      <rPr>
        <sz val="11"/>
        <color rgb="FF14171A"/>
        <rFont val="Segoe UI"/>
        <family val="2"/>
      </rPr>
      <t xml:space="preserve"> !</t>
    </r>
  </si>
  <si>
    <t>neg</t>
  </si>
  <si>
    <t>pos</t>
  </si>
  <si>
    <t>neu</t>
  </si>
  <si>
    <r>
      <t xml:space="preserve"> Salaried-class Feel Utterly Left Out of Finance Minister Arun Jaitley's Budget Speech </t>
    </r>
    <r>
      <rPr>
        <sz val="11"/>
        <color rgb="FF1DA1F2"/>
        <rFont val="Segoe UI"/>
        <family val="2"/>
      </rPr>
      <t>http://www.news18.com/news/india/salaried-class-feel-utterly-left-out-in-fm-jaitleys-budget-1648457.html …</t>
    </r>
    <r>
      <rPr>
        <sz val="11"/>
        <color rgb="FF14171A"/>
        <rFont val="Segoe UI"/>
        <family val="2"/>
      </rPr>
      <t xml:space="preserve"> </t>
    </r>
    <r>
      <rPr>
        <sz val="11"/>
        <color rgb="FF1DA1F2"/>
        <rFont val="Segoe UI"/>
        <family val="2"/>
      </rPr>
      <t>#Budget2018</t>
    </r>
    <r>
      <rPr>
        <sz val="11"/>
        <color rgb="FF14171A"/>
        <rFont val="Segoe UI"/>
        <family val="2"/>
      </rPr>
      <t xml:space="preserve">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#budget2018Tax</t>
    </r>
    <r>
      <rPr>
        <sz val="11"/>
        <color rgb="FF14171A"/>
        <rFont val="Segoe UI"/>
        <family val="2"/>
      </rPr>
      <t xml:space="preserve"> </t>
    </r>
    <r>
      <rPr>
        <sz val="11"/>
        <color rgb="FF1DA1F2"/>
        <rFont val="Segoe UI"/>
        <family val="2"/>
      </rPr>
      <t>#UnionBudget2018</t>
    </r>
  </si>
  <si>
    <r>
      <t>#Budget2018</t>
    </r>
    <r>
      <rPr>
        <sz val="11"/>
        <color rgb="FF14171A"/>
        <rFont val="Segoe UI"/>
        <family val="2"/>
      </rPr>
      <t xml:space="preserve"> announced and few major changes proposed. Budget 2018 is a boon for </t>
    </r>
    <r>
      <rPr>
        <sz val="11"/>
        <color rgb="FF1DA1F2"/>
        <rFont val="Segoe UI"/>
        <family val="2"/>
      </rPr>
      <t>#seniorcitizens</t>
    </r>
    <r>
      <rPr>
        <sz val="11"/>
        <color rgb="FF14171A"/>
        <rFont val="Segoe UI"/>
        <family val="2"/>
      </rPr>
      <t xml:space="preserve"> but a bane for </t>
    </r>
    <r>
      <rPr>
        <sz val="11"/>
        <color rgb="FF1DA1F2"/>
        <rFont val="Segoe UI"/>
        <family val="2"/>
      </rPr>
      <t>#investors</t>
    </r>
    <r>
      <rPr>
        <sz val="11"/>
        <color rgb="FF14171A"/>
        <rFont val="Segoe UI"/>
        <family val="2"/>
      </rPr>
      <t xml:space="preserve">. </t>
    </r>
    <r>
      <rPr>
        <sz val="11"/>
        <color rgb="FF1DA1F2"/>
        <rFont val="Segoe UI"/>
        <family val="2"/>
      </rPr>
      <t>#Budget2018highlights</t>
    </r>
    <r>
      <rPr>
        <sz val="11"/>
        <color rgb="FF14171A"/>
        <rFont val="Segoe UI"/>
        <family val="2"/>
      </rPr>
      <t xml:space="preserve"> </t>
    </r>
    <r>
      <rPr>
        <sz val="11"/>
        <color rgb="FF1DA1F2"/>
        <rFont val="Segoe UI"/>
        <family val="2"/>
      </rPr>
      <t>#</t>
    </r>
    <r>
      <rPr>
        <b/>
        <sz val="11"/>
        <color rgb="FF1DA1F2"/>
        <rFont val="Segoe UI"/>
        <family val="2"/>
      </rPr>
      <t>budget2018India</t>
    </r>
    <r>
      <rPr>
        <sz val="11"/>
        <color rgb="FF14171A"/>
        <rFont val="Segoe UI"/>
        <family val="2"/>
      </rPr>
      <t xml:space="preserve"> </t>
    </r>
    <r>
      <rPr>
        <sz val="11"/>
        <color rgb="FF1DA1F2"/>
        <rFont val="Segoe UI"/>
        <family val="2"/>
      </rPr>
      <t>#IndiaEconomy</t>
    </r>
    <r>
      <rPr>
        <sz val="11"/>
        <color rgb="FF14171A"/>
        <rFont val="Segoe UI"/>
        <family val="2"/>
      </rPr>
      <t xml:space="preserve"> </t>
    </r>
    <r>
      <rPr>
        <sz val="11"/>
        <color rgb="FF1DA1F2"/>
        <rFont val="Segoe UI"/>
        <family val="2"/>
      </rPr>
      <t>#Economy</t>
    </r>
  </si>
  <si>
    <r>
      <t xml:space="preserve">Respected Sir, </t>
    </r>
    <r>
      <rPr>
        <sz val="11"/>
        <color rgb="FF1DA1F2"/>
        <rFont val="Segoe UI"/>
        <family val="2"/>
      </rPr>
      <t>@narendramodi</t>
    </r>
    <r>
      <rPr>
        <sz val="11"/>
        <color rgb="FF14171A"/>
        <rFont val="Segoe UI"/>
        <family val="2"/>
      </rPr>
      <t xml:space="preserve"> please look at the#petrolprice . It's an big worry for the common man... This is definitely pinching a lot and making us to lose confidence..Recent </t>
    </r>
    <r>
      <rPr>
        <sz val="11"/>
        <color rgb="FF1DA1F2"/>
        <rFont val="Segoe UI"/>
        <family val="2"/>
      </rPr>
      <t>#</t>
    </r>
    <r>
      <rPr>
        <b/>
        <sz val="11"/>
        <color rgb="FF1DA1F2"/>
        <rFont val="Segoe UI"/>
        <family val="2"/>
      </rPr>
      <t>Budget2018</t>
    </r>
    <r>
      <rPr>
        <sz val="11"/>
        <color rgb="FF14171A"/>
        <rFont val="Segoe UI"/>
        <family val="2"/>
      </rPr>
      <t xml:space="preserve"> as well was a big disappointment for the middle class families</t>
    </r>
  </si>
  <si>
    <r>
      <rPr>
        <sz val="11"/>
        <color rgb="FF14171A"/>
        <rFont val="Segoe UI"/>
        <family val="2"/>
      </rPr>
      <t xml:space="preserve"> I m a common man who voted bjp based on the jumla sabka saath sabka vikas but i took 4 years to understand that "sabka" means only bjp &amp; farmers , it doesn't include mazdoors and common man like us. </t>
    </r>
    <r>
      <rPr>
        <sz val="11"/>
        <color rgb="FF1DA1F2"/>
        <rFont val="Segoe UI"/>
        <family val="2"/>
      </rPr>
      <t>#</t>
    </r>
    <r>
      <rPr>
        <b/>
        <sz val="11"/>
        <color rgb="FF1DA1F2"/>
        <rFont val="Segoe UI"/>
        <family val="2"/>
      </rPr>
      <t>Budget2018</t>
    </r>
  </si>
  <si>
    <t>next two years are likely to be good in terms of revenue collection from direct and indirect tax : Dr Hasmukh Adhia, Finance Secretary, Government of India at @FollowCII Union Budget 2018-19, Interactive Session with Ministry of Finance @CIIEvents @adhia0</t>
  </si>
  <si>
    <r>
      <t>#</t>
    </r>
    <r>
      <rPr>
        <b/>
        <sz val="11"/>
        <color rgb="FF1DA1F2"/>
        <rFont val="Segoe UI"/>
        <family val="2"/>
      </rPr>
      <t>Budget2018</t>
    </r>
    <r>
      <rPr>
        <sz val="11"/>
        <color rgb="FF14171A"/>
        <rFont val="Segoe UI"/>
        <family val="2"/>
      </rPr>
      <t xml:space="preserve"> brought many reasons to cheer for the infrastructure sector and micro, small and medium enterprises.</t>
    </r>
  </si>
  <si>
    <r>
      <t xml:space="preserve"> </t>
    </r>
    <r>
      <rPr>
        <sz val="11"/>
        <color rgb="FF1DA1F2"/>
        <rFont val="Segoe UI"/>
        <family val="2"/>
      </rPr>
      <t>@SitaramYechury</t>
    </r>
    <r>
      <rPr>
        <sz val="11"/>
        <color rgb="FF14171A"/>
        <rFont val="Segoe UI"/>
        <family val="2"/>
      </rPr>
      <t xml:space="preserve"> called </t>
    </r>
    <r>
      <rPr>
        <sz val="11"/>
        <color rgb="FF1DA1F2"/>
        <rFont val="Segoe UI"/>
        <family val="2"/>
      </rPr>
      <t>#</t>
    </r>
    <r>
      <rPr>
        <b/>
        <sz val="11"/>
        <color rgb="FF1DA1F2"/>
        <rFont val="Segoe UI"/>
        <family val="2"/>
      </rPr>
      <t>Budget2018</t>
    </r>
    <r>
      <rPr>
        <sz val="11"/>
        <color rgb="FF14171A"/>
        <rFont val="Segoe UI"/>
        <family val="2"/>
      </rPr>
      <t xml:space="preserve"> a bunch of empty promises. He said that in this budget, the common people were forced to bear the brunt of the taxes, while the rich went scot free. </t>
    </r>
  </si>
  <si>
    <r>
      <rPr>
        <sz val="11"/>
        <color rgb="FF14171A"/>
        <rFont val="Segoe UI"/>
        <family val="2"/>
      </rPr>
      <t xml:space="preserve"> </t>
    </r>
    <r>
      <rPr>
        <sz val="11"/>
        <color rgb="FF1DA1F2"/>
        <rFont val="Segoe UI"/>
        <family val="2"/>
      </rPr>
      <t>@BJP4India</t>
    </r>
    <r>
      <rPr>
        <sz val="11"/>
        <color rgb="FF14171A"/>
        <rFont val="Segoe UI"/>
        <family val="2"/>
      </rPr>
      <t xml:space="preserve"> It's a futile effort bothering to explain the benefits of taxation to few; people who will benefit have understood, the rest don't care and are in the business of making NOISE </t>
    </r>
    <r>
      <rPr>
        <sz val="11"/>
        <color rgb="FF1DA1F2"/>
        <rFont val="Segoe UI"/>
        <family val="2"/>
      </rPr>
      <t>#India</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#People</t>
    </r>
  </si>
  <si>
    <r>
      <t xml:space="preserve">Mr.Praveen Nagamalla, CEO, Indus Fresh – An Essar Agrotech co says budget has focuses on strengthening the </t>
    </r>
    <r>
      <rPr>
        <sz val="11"/>
        <color rgb="FF1DA1F2"/>
        <rFont val="Segoe UI"/>
        <family val="2"/>
      </rPr>
      <t>#agriculturesector</t>
    </r>
    <r>
      <rPr>
        <sz val="11"/>
        <color rgb="FF14171A"/>
        <rFont val="Segoe UI"/>
        <family val="2"/>
      </rPr>
      <t xml:space="preserve"> </t>
    </r>
    <r>
      <rPr>
        <sz val="11"/>
        <color rgb="FF1DA1F2"/>
        <rFont val="Segoe UI"/>
        <family val="2"/>
      </rPr>
      <t>#ProjectsToday</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r>
      <rPr>
        <sz val="11"/>
        <color rgb="FF14171A"/>
        <rFont val="Segoe UI"/>
        <family val="2"/>
      </rPr>
      <t xml:space="preserve"> </t>
    </r>
    <r>
      <rPr>
        <sz val="11"/>
        <color rgb="FF1DA1F2"/>
        <rFont val="Segoe UI"/>
        <family val="2"/>
      </rPr>
      <t>#BudgetReaction</t>
    </r>
    <r>
      <rPr>
        <sz val="11"/>
        <color rgb="FF14171A"/>
        <rFont val="Segoe UI"/>
        <family val="2"/>
      </rPr>
      <t xml:space="preserve"> </t>
    </r>
    <r>
      <rPr>
        <sz val="11"/>
        <color rgb="FF1DA1F2"/>
        <rFont val="Segoe UI"/>
        <family val="2"/>
      </rPr>
      <t>https://goo.gl/PPHojm </t>
    </r>
  </si>
  <si>
    <r>
      <t xml:space="preserve">After </t>
    </r>
    <r>
      <rPr>
        <sz val="11"/>
        <color rgb="FF1DA1F2"/>
        <rFont val="Segoe UI"/>
        <family val="2"/>
      </rPr>
      <t>#</t>
    </r>
    <r>
      <rPr>
        <b/>
        <sz val="11"/>
        <color rgb="FF1DA1F2"/>
        <rFont val="Segoe UI"/>
        <family val="2"/>
      </rPr>
      <t>Budget2018</t>
    </r>
    <r>
      <rPr>
        <sz val="11"/>
        <color rgb="FF14171A"/>
        <rFont val="Segoe UI"/>
        <family val="2"/>
      </rPr>
      <t xml:space="preserve"> Share Market laps again. </t>
    </r>
    <r>
      <rPr>
        <sz val="11"/>
        <color rgb="FF1DA1F2"/>
        <rFont val="Segoe UI"/>
        <family val="2"/>
      </rPr>
      <t>#Sensex</t>
    </r>
    <r>
      <rPr>
        <sz val="11"/>
        <color rgb="FF14171A"/>
        <rFont val="Segoe UI"/>
        <family val="2"/>
      </rPr>
      <t xml:space="preserve"> ends 310 pts lower at 34,757, </t>
    </r>
    <r>
      <rPr>
        <sz val="11"/>
        <color rgb="FF1DA1F2"/>
        <rFont val="Segoe UI"/>
        <family val="2"/>
      </rPr>
      <t>#Nifty</t>
    </r>
    <r>
      <rPr>
        <sz val="11"/>
        <color rgb="FF14171A"/>
        <rFont val="Segoe UI"/>
        <family val="2"/>
      </rPr>
      <t xml:space="preserve"> below 10,700. </t>
    </r>
    <r>
      <rPr>
        <sz val="11"/>
        <color rgb="FF1DA1F2"/>
        <rFont val="Segoe UI"/>
        <family val="2"/>
      </rPr>
      <t>@ShrimantSakal</t>
    </r>
    <r>
      <rPr>
        <sz val="11"/>
        <color rgb="FF14171A"/>
        <rFont val="Segoe UI"/>
        <family val="2"/>
      </rPr>
      <t xml:space="preserve"> </t>
    </r>
    <r>
      <rPr>
        <sz val="11"/>
        <color rgb="FF1DA1F2"/>
        <rFont val="Segoe UI"/>
        <family val="2"/>
      </rPr>
      <t>@eSakalUpdate</t>
    </r>
    <r>
      <rPr>
        <sz val="11"/>
        <color rgb="FF14171A"/>
        <rFont val="Segoe UI"/>
        <family val="2"/>
      </rPr>
      <t xml:space="preserve"> </t>
    </r>
    <r>
      <rPr>
        <sz val="11"/>
        <color rgb="FF1DA1F2"/>
        <rFont val="Segoe UI"/>
        <family val="2"/>
      </rPr>
      <t>@Mahendra_Sakal</t>
    </r>
    <r>
      <rPr>
        <sz val="11"/>
        <color rgb="FF14171A"/>
        <rFont val="Segoe UI"/>
        <family val="2"/>
      </rPr>
      <t xml:space="preserve"> </t>
    </r>
    <r>
      <rPr>
        <sz val="11"/>
        <color rgb="FF1DA1F2"/>
        <rFont val="Segoe UI"/>
        <family val="2"/>
      </rPr>
      <t>@SakalNashik</t>
    </r>
    <r>
      <rPr>
        <sz val="11"/>
        <color rgb="FF14171A"/>
        <rFont val="Segoe UI"/>
        <family val="2"/>
      </rPr>
      <t xml:space="preserve"> </t>
    </r>
    <r>
      <rPr>
        <sz val="11"/>
        <color rgb="FF1DA1F2"/>
        <rFont val="Segoe UI"/>
        <family val="2"/>
      </rPr>
      <t>@kunal9394</t>
    </r>
    <r>
      <rPr>
        <sz val="11"/>
        <color rgb="FF14171A"/>
        <rFont val="Segoe UI"/>
        <family val="2"/>
      </rPr>
      <t xml:space="preserve"> </t>
    </r>
    <r>
      <rPr>
        <sz val="11"/>
        <color rgb="FF1DA1F2"/>
        <rFont val="Segoe UI"/>
        <family val="2"/>
      </rPr>
      <t>@NareshSakal</t>
    </r>
    <r>
      <rPr>
        <sz val="11"/>
        <color rgb="FF14171A"/>
        <rFont val="Segoe UI"/>
        <family val="2"/>
      </rPr>
      <t xml:space="preserve"> </t>
    </r>
    <r>
      <rPr>
        <sz val="11"/>
        <color rgb="FF1DA1F2"/>
        <rFont val="Segoe UI"/>
        <family val="2"/>
      </rPr>
      <t>@Datta_Sakal</t>
    </r>
    <r>
      <rPr>
        <sz val="11"/>
        <color rgb="FF14171A"/>
        <rFont val="Segoe UI"/>
        <family val="2"/>
      </rPr>
      <t xml:space="preserve"> </t>
    </r>
    <r>
      <rPr>
        <sz val="11"/>
        <color rgb="FF1DA1F2"/>
        <rFont val="Segoe UI"/>
        <family val="2"/>
      </rPr>
      <t>@RoshanSakal</t>
    </r>
  </si>
  <si>
    <r>
      <t xml:space="preserve">Healthcare &amp; education are two major reforms in Union </t>
    </r>
    <r>
      <rPr>
        <sz val="11"/>
        <color rgb="FF1DA1F2"/>
        <rFont val="Segoe UI"/>
        <family val="2"/>
      </rPr>
      <t>#</t>
    </r>
    <r>
      <rPr>
        <b/>
        <sz val="11"/>
        <color rgb="FF1DA1F2"/>
        <rFont val="Segoe UI"/>
        <family val="2"/>
      </rPr>
      <t>Budget2018</t>
    </r>
    <r>
      <rPr>
        <sz val="11"/>
        <color rgb="FF14171A"/>
        <rFont val="Segoe UI"/>
        <family val="2"/>
      </rPr>
      <t xml:space="preserve">: FICCI President </t>
    </r>
    <r>
      <rPr>
        <sz val="11"/>
        <color rgb="FF1DA1F2"/>
        <rFont val="Segoe UI"/>
        <family val="2"/>
      </rPr>
      <t>@rasheshshah</t>
    </r>
    <r>
      <rPr>
        <sz val="11"/>
        <color rgb="FF14171A"/>
        <rFont val="Segoe UI"/>
        <family val="2"/>
      </rPr>
      <t xml:space="preserve"> writes </t>
    </r>
    <r>
      <rPr>
        <sz val="11"/>
        <color rgb="FF1DA1F2"/>
        <rFont val="Segoe UI"/>
        <family val="2"/>
      </rPr>
      <t>@barugaru</t>
    </r>
    <r>
      <rPr>
        <sz val="11"/>
        <color rgb="FF14171A"/>
        <rFont val="Segoe UI"/>
        <family val="2"/>
      </rPr>
      <t xml:space="preserve"> </t>
    </r>
    <r>
      <rPr>
        <sz val="11"/>
        <color rgb="FF1DA1F2"/>
        <rFont val="Segoe UI"/>
        <family val="2"/>
      </rPr>
      <t>@jvij1967</t>
    </r>
  </si>
  <si>
    <r>
      <t xml:space="preserve">Moody's says </t>
    </r>
    <r>
      <rPr>
        <sz val="11"/>
        <color rgb="FF1DA1F2"/>
        <rFont val="Segoe UI"/>
        <family val="2"/>
      </rPr>
      <t>#</t>
    </r>
    <r>
      <rPr>
        <b/>
        <sz val="11"/>
        <color rgb="FF1DA1F2"/>
        <rFont val="Segoe UI"/>
        <family val="2"/>
      </rPr>
      <t>Budget2018</t>
    </r>
    <r>
      <rPr>
        <sz val="11"/>
        <color rgb="FF14171A"/>
        <rFont val="Segoe UI"/>
        <family val="2"/>
      </rPr>
      <t xml:space="preserve"> will benefit corporate, infrastructure and insurance sectors </t>
    </r>
    <r>
      <rPr>
        <sz val="11"/>
        <color rgb="FF1DA1F2"/>
        <rFont val="Segoe UI"/>
        <family val="2"/>
      </rPr>
      <t>@arunjaitley</t>
    </r>
    <r>
      <rPr>
        <sz val="11"/>
        <color rgb="FF14171A"/>
        <rFont val="Segoe UI"/>
        <family val="2"/>
      </rPr>
      <t xml:space="preserve"> </t>
    </r>
    <r>
      <rPr>
        <sz val="11"/>
        <color rgb="FF1DA1F2"/>
        <rFont val="Segoe UI"/>
        <family val="2"/>
      </rPr>
      <t>@MoodysInvSvc</t>
    </r>
    <r>
      <rPr>
        <sz val="11"/>
        <color rgb="FF14171A"/>
        <rFont val="Segoe UI"/>
        <family val="2"/>
      </rPr>
      <t xml:space="preserve"> </t>
    </r>
    <r>
      <rPr>
        <sz val="11"/>
        <color rgb="FF1DA1F2"/>
        <rFont val="Segoe UI"/>
        <family val="2"/>
      </rPr>
      <t>#Budget2018WithFE</t>
    </r>
  </si>
  <si>
    <r>
      <t xml:space="preserve">Setting up of Wi-Fi hot spots will improve access to the internet in rural areas, making digital governance more accessible. </t>
    </r>
    <r>
      <rPr>
        <sz val="11"/>
        <color rgb="FF1DA1F2"/>
        <rFont val="Segoe UI"/>
        <family val="2"/>
      </rPr>
      <t>#BLS</t>
    </r>
    <r>
      <rPr>
        <sz val="11"/>
        <color rgb="FF14171A"/>
        <rFont val="Segoe UI"/>
        <family val="2"/>
      </rPr>
      <t xml:space="preserve"> International. The Week: </t>
    </r>
    <r>
      <rPr>
        <sz val="11"/>
        <color rgb="FF1DA1F2"/>
        <rFont val="Segoe UI"/>
        <family val="2"/>
      </rPr>
      <t>http://www.theweek.in/news/biz-tech/tourism-industry-gives-thumbs-up-to-budget-2018-19.html …</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#WiFi</t>
    </r>
  </si>
  <si>
    <r>
      <t xml:space="preserve">Record £16bn budget for </t>
    </r>
    <r>
      <rPr>
        <sz val="11"/>
        <color rgb="FF1DA1F2"/>
        <rFont val="Segoe UI"/>
        <family val="2"/>
      </rPr>
      <t>#IndianRailways</t>
    </r>
    <r>
      <rPr>
        <sz val="11"/>
        <color rgb="FF14171A"/>
        <rFont val="Segoe UI"/>
        <family val="2"/>
      </rPr>
      <t xml:space="preserve"> signals more capacity, safer stations and greener trains. </t>
    </r>
    <r>
      <rPr>
        <sz val="11"/>
        <color rgb="FF1DA1F2"/>
        <rFont val="Segoe UI"/>
        <family val="2"/>
      </rPr>
      <t>#Budget2018</t>
    </r>
  </si>
  <si>
    <r>
      <t>@</t>
    </r>
    <r>
      <rPr>
        <u/>
        <sz val="11"/>
        <color rgb="FF1DA1F2"/>
        <rFont val="Segoe UI"/>
        <family val="2"/>
      </rPr>
      <t>GhoshJaideep</t>
    </r>
    <r>
      <rPr>
        <sz val="11"/>
        <color rgb="FF14171A"/>
        <rFont val="Segoe UI"/>
        <family val="2"/>
      </rPr>
      <t xml:space="preserve"> Partner, Head, Transport, Leisure &amp; Sports, </t>
    </r>
    <r>
      <rPr>
        <sz val="11"/>
        <color rgb="FF1DA1F2"/>
        <rFont val="Segoe UI"/>
        <family val="2"/>
      </rPr>
      <t>@KPMGIndia</t>
    </r>
    <r>
      <rPr>
        <sz val="11"/>
        <color rgb="FF14171A"/>
        <rFont val="Segoe UI"/>
        <family val="2"/>
      </rPr>
      <t xml:space="preserve"> reflects on </t>
    </r>
    <r>
      <rPr>
        <sz val="11"/>
        <color rgb="FF1DA1F2"/>
        <rFont val="Segoe UI"/>
        <family val="2"/>
      </rPr>
      <t>#</t>
    </r>
    <r>
      <rPr>
        <b/>
        <sz val="11"/>
        <color rgb="FF1DA1F2"/>
        <rFont val="Segoe UI"/>
        <family val="2"/>
      </rPr>
      <t>Budget2018</t>
    </r>
    <r>
      <rPr>
        <sz val="11"/>
        <color rgb="FF14171A"/>
        <rFont val="Segoe UI"/>
        <family val="2"/>
      </rPr>
      <t xml:space="preserve"> </t>
    </r>
  </si>
  <si>
    <r>
      <t>.</t>
    </r>
    <r>
      <rPr>
        <sz val="11"/>
        <color rgb="FF1DA1F2"/>
        <rFont val="Segoe UI"/>
        <family val="2"/>
      </rPr>
      <t>@arunjaitley</t>
    </r>
    <r>
      <rPr>
        <sz val="11"/>
        <color rgb="FF14171A"/>
        <rFont val="Segoe UI"/>
        <family val="2"/>
      </rPr>
      <t xml:space="preserve"> misleads the country by not specifying WHICH COST PRICE he has in mind to calculate </t>
    </r>
    <r>
      <rPr>
        <sz val="11"/>
        <color rgb="FF1DA1F2"/>
        <rFont val="Segoe UI"/>
        <family val="2"/>
      </rPr>
      <t>#MSP</t>
    </r>
    <r>
      <rPr>
        <sz val="11"/>
        <color rgb="FF14171A"/>
        <rFont val="Segoe UI"/>
        <family val="2"/>
      </rPr>
      <t xml:space="preserve"> (Minimum Support Price) for the farmers. SHAME! </t>
    </r>
    <r>
      <rPr>
        <sz val="11"/>
        <color rgb="FF1DA1F2"/>
        <rFont val="Segoe UI"/>
        <family val="2"/>
      </rPr>
      <t>https://thewire.in/220943/farmers-msp-budget-2018-arun-jaitley/ …</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#AgriSummit2018</t>
    </r>
    <r>
      <rPr>
        <sz val="11"/>
        <color rgb="FF14171A"/>
        <rFont val="Segoe UI"/>
        <family val="2"/>
      </rPr>
      <t xml:space="preserve"> </t>
    </r>
    <r>
      <rPr>
        <sz val="11"/>
        <color rgb="FF1DA1F2"/>
        <rFont val="Segoe UI"/>
        <family val="2"/>
      </rPr>
      <t>#Agriculture</t>
    </r>
    <r>
      <rPr>
        <sz val="11"/>
        <color rgb="FF14171A"/>
        <rFont val="Segoe UI"/>
        <family val="2"/>
      </rPr>
      <t xml:space="preserve"> </t>
    </r>
    <r>
      <rPr>
        <sz val="11"/>
        <color rgb="FF1DA1F2"/>
        <rFont val="Segoe UI"/>
        <family val="2"/>
      </rPr>
      <t>#FarmerSuicides</t>
    </r>
    <r>
      <rPr>
        <sz val="11"/>
        <color rgb="FF14171A"/>
        <rFont val="Segoe UI"/>
        <family val="2"/>
      </rPr>
      <t xml:space="preserve"> </t>
    </r>
    <r>
      <rPr>
        <sz val="11"/>
        <color rgb="FF1DA1F2"/>
        <rFont val="Segoe UI"/>
        <family val="2"/>
      </rPr>
      <t>#India</t>
    </r>
  </si>
  <si>
    <r>
      <t>#</t>
    </r>
    <r>
      <rPr>
        <b/>
        <sz val="11"/>
        <color rgb="FF1DA1F2"/>
        <rFont val="Segoe UI"/>
        <family val="2"/>
      </rPr>
      <t>budget2018</t>
    </r>
    <r>
      <rPr>
        <sz val="11"/>
        <color rgb="FF14171A"/>
        <rFont val="Segoe UI"/>
        <family val="2"/>
      </rPr>
      <t xml:space="preserve"> </t>
    </r>
    <r>
      <rPr>
        <sz val="11"/>
        <color rgb="FF1DA1F2"/>
        <rFont val="Segoe UI"/>
        <family val="2"/>
      </rPr>
      <t>@PMOIndia</t>
    </r>
    <r>
      <rPr>
        <sz val="11"/>
        <color rgb="FF14171A"/>
        <rFont val="Segoe UI"/>
        <family val="2"/>
      </rPr>
      <t xml:space="preserve"> </t>
    </r>
    <r>
      <rPr>
        <sz val="11"/>
        <color rgb="FF1DA1F2"/>
        <rFont val="Segoe UI"/>
        <family val="2"/>
      </rPr>
      <t>@narendramodi</t>
    </r>
    <r>
      <rPr>
        <sz val="11"/>
        <color rgb="FF14171A"/>
        <rFont val="Segoe UI"/>
        <family val="2"/>
      </rPr>
      <t xml:space="preserve"> sir after very insensitive budget ref to middle class salaried people we feel the tragedy is not everybody is taxed. Also why farmers earning 2.5 lakh net profit are not taxed.We also go thru same hardship and pain &amp; uncertainty in priv.Job</t>
    </r>
  </si>
  <si>
    <r>
      <t>#</t>
    </r>
    <r>
      <rPr>
        <b/>
        <u/>
        <sz val="11"/>
        <color rgb="FF1DA1F2"/>
        <rFont val="Segoe UI"/>
        <family val="2"/>
      </rPr>
      <t>budget2018</t>
    </r>
    <r>
      <rPr>
        <sz val="11"/>
        <color rgb="FF14171A"/>
        <rFont val="Segoe UI"/>
        <family val="2"/>
      </rPr>
      <t xml:space="preserve"> . If it’s all about taxation why have a stock market at all..Just have a debt market..</t>
    </r>
    <r>
      <rPr>
        <sz val="11"/>
        <color rgb="FF1DA1F2"/>
        <rFont val="Segoe UI"/>
        <family val="2"/>
      </rPr>
      <t>@PMOIndia</t>
    </r>
    <r>
      <rPr>
        <sz val="11"/>
        <color rgb="FF14171A"/>
        <rFont val="Segoe UI"/>
        <family val="2"/>
      </rPr>
      <t xml:space="preserve"> </t>
    </r>
    <r>
      <rPr>
        <sz val="11"/>
        <color rgb="FF1DA1F2"/>
        <rFont val="Segoe UI"/>
        <family val="2"/>
      </rPr>
      <t>@narendramodi</t>
    </r>
    <r>
      <rPr>
        <sz val="11"/>
        <color rgb="FF14171A"/>
        <rFont val="Segoe UI"/>
        <family val="2"/>
      </rPr>
      <t xml:space="preserve"> </t>
    </r>
    <r>
      <rPr>
        <sz val="11"/>
        <color rgb="FF1DA1F2"/>
        <rFont val="Segoe UI"/>
        <family val="2"/>
      </rPr>
      <t>@FinMinIndia</t>
    </r>
  </si>
  <si>
    <r>
      <t>#</t>
    </r>
    <r>
      <rPr>
        <b/>
        <u/>
        <sz val="11"/>
        <color rgb="FF1DA1F2"/>
        <rFont val="Segoe UI"/>
        <family val="2"/>
      </rPr>
      <t>BudgET2018</t>
    </r>
    <r>
      <rPr>
        <sz val="11"/>
        <color rgb="FF14171A"/>
        <rFont val="Segoe UI"/>
        <family val="2"/>
      </rPr>
      <t xml:space="preserve"> | "If revenue mobilisation was the requirement, a tiny uptick in STT would have garnered more than </t>
    </r>
    <r>
      <rPr>
        <sz val="11"/>
        <color rgb="FF1DA1F2"/>
        <rFont val="Segoe UI"/>
        <family val="2"/>
      </rPr>
      <t>#LTCGtax</t>
    </r>
    <r>
      <rPr>
        <sz val="11"/>
        <color rgb="FF14171A"/>
        <rFont val="Segoe UI"/>
        <family val="2"/>
      </rPr>
      <t>, with better efficiency."</t>
    </r>
  </si>
  <si>
    <t xml:space="preserve">Surprisingly ....I read a lot more than I actually see this middle class anger #Budget2018 ....if Govt has not given it has also not taken </t>
  </si>
  <si>
    <r>
      <t>@arunjaitley</t>
    </r>
    <r>
      <rPr>
        <sz val="11"/>
        <color rgb="FF14171A"/>
        <rFont val="Segoe UI"/>
        <family val="2"/>
      </rPr>
      <t xml:space="preserve"> if this is what governance is then all d three constitutional post holders must reject d increase they have got in their salaries when fraction of such benefits is not available to tax paying citizens of .did not expect such a bland </t>
    </r>
    <r>
      <rPr>
        <sz val="11"/>
        <color rgb="FF1DA1F2"/>
        <rFont val="Segoe UI"/>
        <family val="2"/>
      </rPr>
      <t>#</t>
    </r>
    <r>
      <rPr>
        <b/>
        <sz val="11"/>
        <color rgb="FF1DA1F2"/>
        <rFont val="Segoe UI"/>
        <family val="2"/>
      </rPr>
      <t>Budget2018</t>
    </r>
    <r>
      <rPr>
        <sz val="11"/>
        <color rgb="FF14171A"/>
        <rFont val="Segoe UI"/>
        <family val="2"/>
      </rPr>
      <t xml:space="preserve"> when doing well </t>
    </r>
  </si>
  <si>
    <r>
      <t>#</t>
    </r>
    <r>
      <rPr>
        <b/>
        <sz val="11"/>
        <color rgb="FF1DA1F2"/>
        <rFont val="Segoe UI"/>
        <family val="2"/>
      </rPr>
      <t>Budget2018</t>
    </r>
    <r>
      <rPr>
        <sz val="11"/>
        <color rgb="FF14171A"/>
        <rFont val="Segoe UI"/>
        <family val="2"/>
      </rPr>
      <t xml:space="preserve"> is full of U-turns by our respected </t>
    </r>
    <r>
      <rPr>
        <sz val="11"/>
        <color rgb="FF1DA1F2"/>
        <rFont val="Segoe UI"/>
        <family val="2"/>
      </rPr>
      <t>@FinMinIndia</t>
    </r>
    <r>
      <rPr>
        <sz val="11"/>
        <color rgb="FF14171A"/>
        <rFont val="Segoe UI"/>
        <family val="2"/>
      </rPr>
      <t xml:space="preserve"> who said there will be no tax on long term gains in 2016...but this year budget clearly says 10% tax on long term deposits....so should we consider </t>
    </r>
    <r>
      <rPr>
        <sz val="11"/>
        <color rgb="FF1DA1F2"/>
        <rFont val="Segoe UI"/>
        <family val="2"/>
      </rPr>
      <t>#BJP</t>
    </r>
    <r>
      <rPr>
        <sz val="11"/>
        <color rgb="FF14171A"/>
        <rFont val="Segoe UI"/>
        <family val="2"/>
      </rPr>
      <t xml:space="preserve"> is full of liers?? </t>
    </r>
    <r>
      <rPr>
        <sz val="11"/>
        <color rgb="FF1DA1F2"/>
        <rFont val="Segoe UI"/>
        <family val="2"/>
      </rPr>
      <t>#AntiMiddleClassBJP</t>
    </r>
  </si>
  <si>
    <r>
      <t xml:space="preserve">India is Ready to Embrace </t>
    </r>
    <r>
      <rPr>
        <sz val="11"/>
        <color rgb="FF1DA1F2"/>
        <rFont val="Segoe UI"/>
        <family val="2"/>
      </rPr>
      <t>#Automation</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https://buff.ly/2nJrWu2 </t>
    </r>
  </si>
  <si>
    <r>
      <t xml:space="preserve">Honourable Leader of opposition, why aren’t you criticising BJP on a larger scale now ? </t>
    </r>
    <r>
      <rPr>
        <b/>
        <sz val="11"/>
        <color rgb="FF14171A"/>
        <rFont val="Segoe UI"/>
        <family val="2"/>
      </rPr>
      <t>#budget2018</t>
    </r>
    <r>
      <rPr>
        <sz val="11"/>
        <color rgb="FF14171A"/>
        <rFont val="Segoe UI"/>
        <family val="2"/>
      </rPr>
      <t>#apspecialstatus</t>
    </r>
  </si>
  <si>
    <r>
      <t>Exactly. The mandate was given to .</t>
    </r>
    <r>
      <rPr>
        <sz val="11"/>
        <color rgb="FF1DA1F2"/>
        <rFont val="Segoe UI"/>
        <family val="2"/>
      </rPr>
      <t>@narendramodi</t>
    </r>
    <r>
      <rPr>
        <sz val="11"/>
        <color rgb="FF14171A"/>
        <rFont val="Segoe UI"/>
        <family val="2"/>
      </rPr>
      <t xml:space="preserve"> Maybe that is why .</t>
    </r>
    <r>
      <rPr>
        <sz val="11"/>
        <color rgb="FF1DA1F2"/>
        <rFont val="Segoe UI"/>
        <family val="2"/>
      </rPr>
      <t>@arunjaitley</t>
    </r>
    <r>
      <rPr>
        <sz val="11"/>
        <color rgb="FF14171A"/>
        <rFont val="Segoe UI"/>
        <family val="2"/>
      </rPr>
      <t xml:space="preserve"> is trying to SABOTAGE so that Congi Pidis can come back in 2019. What better way to do it? Screw Urban Middle Class via </t>
    </r>
    <r>
      <rPr>
        <sz val="11"/>
        <color rgb="FF1DA1F2"/>
        <rFont val="Segoe UI"/>
        <family val="2"/>
      </rPr>
      <t>#</t>
    </r>
    <r>
      <rPr>
        <b/>
        <sz val="11"/>
        <color rgb="FF1DA1F2"/>
        <rFont val="Segoe UI"/>
        <family val="2"/>
      </rPr>
      <t>Budget2018</t>
    </r>
    <r>
      <rPr>
        <sz val="11"/>
        <color rgb="FF14171A"/>
        <rFont val="Segoe UI"/>
        <family val="2"/>
      </rPr>
      <t xml:space="preserve"> &amp; screw Fight against Corruption by diluting cases against Corrupt.</t>
    </r>
  </si>
  <si>
    <t xml:space="preserve">Something important which some sections of the society prefer to ignore and just continue to bash against #Budget2018 </t>
  </si>
  <si>
    <r>
      <t xml:space="preserve">Health insurance is a weapon using which the </t>
    </r>
    <r>
      <rPr>
        <sz val="11"/>
        <color rgb="FF1DA1F2"/>
        <rFont val="Segoe UI"/>
        <family val="2"/>
      </rPr>
      <t>#Modi</t>
    </r>
    <r>
      <rPr>
        <sz val="11"/>
        <color rgb="FF14171A"/>
        <rFont val="Segoe UI"/>
        <family val="2"/>
      </rPr>
      <t xml:space="preserve"> govt is bypassing its responsibility of providing preventive public health care system to the people. Read my piece on </t>
    </r>
    <r>
      <rPr>
        <sz val="11"/>
        <color rgb="FF1DA1F2"/>
        <rFont val="Segoe UI"/>
        <family val="2"/>
      </rPr>
      <t>#RightToHealthcare</t>
    </r>
    <r>
      <rPr>
        <sz val="11"/>
        <color rgb="FF14171A"/>
        <rFont val="Segoe UI"/>
        <family val="2"/>
      </rPr>
      <t xml:space="preserve"> </t>
    </r>
    <r>
      <rPr>
        <sz val="11"/>
        <color rgb="FF1DA1F2"/>
        <rFont val="Segoe UI"/>
        <family val="2"/>
      </rPr>
      <t>#healthcare</t>
    </r>
    <r>
      <rPr>
        <sz val="11"/>
        <color rgb="FF14171A"/>
        <rFont val="Segoe UI"/>
        <family val="2"/>
      </rPr>
      <t xml:space="preserve"> </t>
    </r>
    <r>
      <rPr>
        <sz val="11"/>
        <color rgb="FF1DA1F2"/>
        <rFont val="Segoe UI"/>
        <family val="2"/>
      </rPr>
      <t>#UnionBudget2018</t>
    </r>
    <r>
      <rPr>
        <sz val="11"/>
        <color rgb="FF14171A"/>
        <rFont val="Segoe UI"/>
        <family val="2"/>
      </rPr>
      <t xml:space="preserve"> </t>
    </r>
    <r>
      <rPr>
        <sz val="11"/>
        <color rgb="FF1DA1F2"/>
        <rFont val="Segoe UI"/>
        <family val="2"/>
      </rPr>
      <t>#HealthForAll</t>
    </r>
    <r>
      <rPr>
        <sz val="11"/>
        <color rgb="FF14171A"/>
        <rFont val="Segoe UI"/>
        <family val="2"/>
      </rPr>
      <t xml:space="preserve"> </t>
    </r>
    <r>
      <rPr>
        <sz val="11"/>
        <color rgb="FF1DA1F2"/>
        <rFont val="Segoe UI"/>
        <family val="2"/>
      </rPr>
      <t>#</t>
    </r>
    <r>
      <rPr>
        <b/>
        <sz val="11"/>
        <color rgb="FF1DA1F2"/>
        <rFont val="Segoe UI"/>
        <family val="2"/>
      </rPr>
      <t>Budget2018</t>
    </r>
  </si>
  <si>
    <r>
      <t xml:space="preserve">Laying the bold foundation! Modi’s </t>
    </r>
    <r>
      <rPr>
        <sz val="11"/>
        <color rgb="FF1DA1F2"/>
        <rFont val="Segoe UI"/>
        <family val="2"/>
      </rPr>
      <t>#</t>
    </r>
    <r>
      <rPr>
        <b/>
        <sz val="11"/>
        <color rgb="FF1DA1F2"/>
        <rFont val="Segoe UI"/>
        <family val="2"/>
      </rPr>
      <t>Budget2018</t>
    </r>
    <r>
      <rPr>
        <sz val="11"/>
        <color rgb="FF14171A"/>
        <rFont val="Segoe UI"/>
        <family val="2"/>
      </rPr>
      <t xml:space="preserve"> not a jumla; aims tostrengthen ‘New India’ vision. </t>
    </r>
    <r>
      <rPr>
        <sz val="11"/>
        <color rgb="FF1DA1F2"/>
        <rFont val="Segoe UI"/>
        <family val="2"/>
      </rPr>
      <t>#TransformingIndia</t>
    </r>
    <r>
      <rPr>
        <sz val="11"/>
        <color rgb="FF14171A"/>
        <rFont val="Segoe UI"/>
        <family val="2"/>
      </rPr>
      <t xml:space="preserve"> </t>
    </r>
    <r>
      <rPr>
        <sz val="11"/>
        <color rgb="FF1DA1F2"/>
        <rFont val="Segoe UI"/>
        <family val="2"/>
      </rPr>
      <t>http://www.livemint.com/Politics/NWi5p7Y8sFPWtnizOrri9H/Narendra-Modi-Budget-2018-developmentfriendly-will-streng.html …</t>
    </r>
  </si>
  <si>
    <r>
      <t xml:space="preserve">Fire for every kitchen! Modi govt expands </t>
    </r>
    <r>
      <rPr>
        <sz val="11"/>
        <color rgb="FF1DA1F2"/>
        <rFont val="Segoe UI"/>
        <family val="2"/>
      </rPr>
      <t>#UjjwalaYojana</t>
    </r>
    <r>
      <rPr>
        <sz val="11"/>
        <color rgb="FF14171A"/>
        <rFont val="Segoe UI"/>
        <family val="2"/>
      </rPr>
      <t xml:space="preserve"> to include 8Cr women beneficiaries in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#TransformingIndia</t>
    </r>
  </si>
  <si>
    <r>
      <t>#</t>
    </r>
    <r>
      <rPr>
        <b/>
        <u/>
        <sz val="11"/>
        <color rgb="FF1DA1F2"/>
        <rFont val="Segoe UI"/>
        <family val="2"/>
      </rPr>
      <t>Budget2018</t>
    </r>
    <r>
      <rPr>
        <sz val="11"/>
        <color rgb="FF14171A"/>
        <rFont val="Segoe UI"/>
        <family val="2"/>
      </rPr>
      <t xml:space="preserve"> : Smart cities mission gets a 54% hike </t>
    </r>
    <r>
      <rPr>
        <sz val="11"/>
        <color rgb="FF1DA1F2"/>
        <rFont val="Segoe UI"/>
        <family val="2"/>
      </rPr>
      <t>#SmartCities</t>
    </r>
    <r>
      <rPr>
        <sz val="11"/>
        <color rgb="FF14171A"/>
        <rFont val="Segoe UI"/>
        <family val="2"/>
      </rPr>
      <t xml:space="preserve"> </t>
    </r>
    <r>
      <rPr>
        <sz val="11"/>
        <color rgb="FF1DA1F2"/>
        <rFont val="Segoe UI"/>
        <family val="2"/>
      </rPr>
      <t>#PMAY</t>
    </r>
  </si>
  <si>
    <t>For the first time in a long time Botswana has a good maintenance budget #budget2018</t>
  </si>
  <si>
    <r>
      <t xml:space="preserve">Omg!! Effects of </t>
    </r>
    <r>
      <rPr>
        <sz val="11"/>
        <color rgb="FF1DA1F2"/>
        <rFont val="Segoe UI"/>
        <family val="2"/>
      </rPr>
      <t>#</t>
    </r>
    <r>
      <rPr>
        <b/>
        <sz val="11"/>
        <color rgb="FF1DA1F2"/>
        <rFont val="Segoe UI"/>
        <family val="2"/>
      </rPr>
      <t>Budget2018</t>
    </r>
    <r>
      <rPr>
        <sz val="11"/>
        <color rgb="FF14171A"/>
        <rFont val="Segoe UI"/>
        <family val="2"/>
      </rPr>
      <t xml:space="preserve"> ... Now people have to sell their both the kidneys to buy </t>
    </r>
    <r>
      <rPr>
        <sz val="11"/>
        <color rgb="FF1DA1F2"/>
        <rFont val="Segoe UI"/>
        <family val="2"/>
      </rPr>
      <t>#Apple</t>
    </r>
    <r>
      <rPr>
        <sz val="11"/>
        <color rgb="FF14171A"/>
        <rFont val="Segoe UI"/>
        <family val="2"/>
      </rPr>
      <t xml:space="preserve"> product in </t>
    </r>
    <r>
      <rPr>
        <sz val="11"/>
        <color rgb="FF1DA1F2"/>
        <rFont val="Segoe UI"/>
        <family val="2"/>
      </rPr>
      <t>#India</t>
    </r>
    <r>
      <rPr>
        <sz val="11"/>
        <color rgb="FF14171A"/>
        <rFont val="Segoe UI"/>
        <family val="2"/>
      </rPr>
      <t xml:space="preserve"> </t>
    </r>
  </si>
  <si>
    <r>
      <t xml:space="preserve">FM tunes into PM Jumla Channel Funds under spent on job schemes by Modi himself And " NOT " given to farmers </t>
    </r>
    <r>
      <rPr>
        <sz val="11"/>
        <color rgb="FF1DA1F2"/>
        <rFont val="Segoe UI"/>
        <family val="2"/>
      </rPr>
      <t>#</t>
    </r>
    <r>
      <rPr>
        <b/>
        <sz val="11"/>
        <color rgb="FF1DA1F2"/>
        <rFont val="Segoe UI"/>
        <family val="2"/>
      </rPr>
      <t>Budget2018</t>
    </r>
    <r>
      <rPr>
        <sz val="11"/>
        <color rgb="FF14171A"/>
        <rFont val="Segoe UI"/>
        <family val="2"/>
      </rPr>
      <t xml:space="preserve"> is to Care Modi NOT people Big bonanza for Corporates to make money on the account of poor. </t>
    </r>
    <r>
      <rPr>
        <sz val="11"/>
        <color rgb="FF1DA1F2"/>
        <rFont val="Segoe UI"/>
        <family val="2"/>
      </rPr>
      <t>#Dhokalam</t>
    </r>
    <r>
      <rPr>
        <sz val="11"/>
        <color rgb="FF14171A"/>
        <rFont val="Segoe UI"/>
        <family val="2"/>
      </rPr>
      <t xml:space="preserve"> </t>
    </r>
    <r>
      <rPr>
        <sz val="11"/>
        <color rgb="FF1DA1F2"/>
        <rFont val="Segoe UI"/>
        <family val="2"/>
      </rPr>
      <t>#RajyaSabha</t>
    </r>
    <r>
      <rPr>
        <sz val="11"/>
        <color rgb="FF14171A"/>
        <rFont val="Segoe UI"/>
        <family val="2"/>
      </rPr>
      <t xml:space="preserve"> </t>
    </r>
    <r>
      <rPr>
        <sz val="11"/>
        <color rgb="FF1DA1F2"/>
        <rFont val="Segoe UI"/>
        <family val="2"/>
      </rPr>
      <t>#Rajouri</t>
    </r>
    <r>
      <rPr>
        <sz val="11"/>
        <color rgb="FF14171A"/>
        <rFont val="Segoe UI"/>
        <family val="2"/>
      </rPr>
      <t xml:space="preserve"> </t>
    </r>
    <r>
      <rPr>
        <sz val="11"/>
        <color rgb="FF1DA1F2"/>
        <rFont val="Segoe UI"/>
        <family val="2"/>
      </rPr>
      <t>#Karnataka</t>
    </r>
    <r>
      <rPr>
        <sz val="11"/>
        <color rgb="FF14171A"/>
        <rFont val="Segoe UI"/>
        <family val="2"/>
      </rPr>
      <t xml:space="preserve"> ☟</t>
    </r>
  </si>
  <si>
    <r>
      <t xml:space="preserve">New cigarette brand launched by gvmt for middle class ppl after budget 2018.. </t>
    </r>
    <r>
      <rPr>
        <sz val="11"/>
        <color rgb="FF1DA1F2"/>
        <rFont val="Segoe UI"/>
        <family val="2"/>
      </rPr>
      <t>#MiddleClass</t>
    </r>
    <r>
      <rPr>
        <sz val="11"/>
        <color rgb="FF14171A"/>
        <rFont val="Segoe UI"/>
        <family val="2"/>
      </rPr>
      <t xml:space="preserve"> </t>
    </r>
    <r>
      <rPr>
        <sz val="11"/>
        <color rgb="FF1DA1F2"/>
        <rFont val="Segoe UI"/>
        <family val="2"/>
      </rPr>
      <t>#MondayMotivaton</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</si>
  <si>
    <r>
      <t>@arunjaitley</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is loot of the middle class to buy votes. Our income is taxed at source, our survival is taxed at every purchase, thanks to </t>
    </r>
    <r>
      <rPr>
        <sz val="11"/>
        <color rgb="FF1DA1F2"/>
        <rFont val="Segoe UI"/>
        <family val="2"/>
      </rPr>
      <t>#GST</t>
    </r>
    <r>
      <rPr>
        <sz val="11"/>
        <color rgb="FF14171A"/>
        <rFont val="Segoe UI"/>
        <family val="2"/>
      </rPr>
      <t xml:space="preserve"> we are left with a hand to month existence.We face triple taxation thanks to I.T, GST&amp; cess.Why shouldn't we migrate abroad?</t>
    </r>
  </si>
  <si>
    <r>
      <t>#</t>
    </r>
    <r>
      <rPr>
        <b/>
        <sz val="11"/>
        <color rgb="FF1DA1F2"/>
        <rFont val="Segoe UI"/>
        <family val="2"/>
      </rPr>
      <t>Budget2018</t>
    </r>
    <r>
      <rPr>
        <sz val="11"/>
        <color rgb="FF14171A"/>
        <rFont val="Segoe UI"/>
        <family val="2"/>
      </rPr>
      <t xml:space="preserve"> indicates a bright future ahead for Indian IT industry via </t>
    </r>
    <r>
      <rPr>
        <sz val="11"/>
        <color rgb="FF1DA1F2"/>
        <rFont val="Segoe UI"/>
        <family val="2"/>
      </rPr>
      <t>@FinancialXpress</t>
    </r>
    <r>
      <rPr>
        <sz val="11"/>
        <color rgb="FF14171A"/>
        <rFont val="Segoe UI"/>
        <family val="2"/>
      </rPr>
      <t xml:space="preserve"> Emphasizes on </t>
    </r>
    <r>
      <rPr>
        <sz val="11"/>
        <color rgb="FF1DA1F2"/>
        <rFont val="Segoe UI"/>
        <family val="2"/>
      </rPr>
      <t>#AI</t>
    </r>
    <r>
      <rPr>
        <sz val="11"/>
        <color rgb="FF14171A"/>
        <rFont val="Segoe UI"/>
        <family val="2"/>
      </rPr>
      <t xml:space="preserve"> </t>
    </r>
    <r>
      <rPr>
        <sz val="11"/>
        <color rgb="FF1DA1F2"/>
        <rFont val="Segoe UI"/>
        <family val="2"/>
      </rPr>
      <t>#DigitalManufacturing</t>
    </r>
    <r>
      <rPr>
        <sz val="11"/>
        <color rgb="FF14171A"/>
        <rFont val="Segoe UI"/>
        <family val="2"/>
      </rPr>
      <t xml:space="preserve"> </t>
    </r>
    <r>
      <rPr>
        <sz val="11"/>
        <color rgb="FF1DA1F2"/>
        <rFont val="Segoe UI"/>
        <family val="2"/>
      </rPr>
      <t>#BigData</t>
    </r>
    <r>
      <rPr>
        <sz val="11"/>
        <color rgb="FF14171A"/>
        <rFont val="Segoe UI"/>
        <family val="2"/>
      </rPr>
      <t xml:space="preserve"> </t>
    </r>
    <r>
      <rPr>
        <sz val="11"/>
        <color rgb="FF1DA1F2"/>
        <rFont val="Segoe UI"/>
        <family val="2"/>
      </rPr>
      <t>#QuantumCommunication</t>
    </r>
    <r>
      <rPr>
        <sz val="11"/>
        <color rgb="FF14171A"/>
        <rFont val="Segoe UI"/>
        <family val="2"/>
      </rPr>
      <t xml:space="preserve"> </t>
    </r>
    <r>
      <rPr>
        <sz val="11"/>
        <color rgb="FF1DA1F2"/>
        <rFont val="Segoe UI"/>
        <family val="2"/>
      </rPr>
      <t>#InternetofThings</t>
    </r>
  </si>
  <si>
    <r>
      <t xml:space="preserve">3.36 lakh houses under PM Awas Yojana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#BUDGET2018_Positives</t>
    </r>
    <r>
      <rPr>
        <sz val="11"/>
        <color rgb="FF14171A"/>
        <rFont val="Segoe UI"/>
        <family val="2"/>
      </rPr>
      <t xml:space="preserve"> </t>
    </r>
    <r>
      <rPr>
        <sz val="11"/>
        <color rgb="FF1DA1F2"/>
        <rFont val="Segoe UI"/>
        <family val="2"/>
      </rPr>
      <t>#positiveindia</t>
    </r>
  </si>
  <si>
    <t>It's funny, I am hearing more anti-modi rant after LTCG tax which affects the cream urban class. Than Demonetization which practically accused and painted every citizen as Black Money hoarder #Budget2018</t>
  </si>
  <si>
    <r>
      <t xml:space="preserve">As a man If u care for our Men then take tis challenge of clicking a pic with ur old undies &amp; show ur dissopintment for lack of </t>
    </r>
    <r>
      <rPr>
        <sz val="11"/>
        <color rgb="FF1DA1F2"/>
        <rFont val="Segoe UI"/>
        <family val="2"/>
      </rPr>
      <t>#BudgetForMen</t>
    </r>
    <r>
      <rPr>
        <sz val="11"/>
        <color rgb="FF14171A"/>
        <rFont val="Segoe UI"/>
        <family val="2"/>
      </rPr>
      <t xml:space="preserve"> in </t>
    </r>
    <r>
      <rPr>
        <sz val="11"/>
        <color rgb="FF1DA1F2"/>
        <rFont val="Segoe UI"/>
        <family val="2"/>
      </rPr>
      <t>#</t>
    </r>
    <r>
      <rPr>
        <b/>
        <sz val="11"/>
        <color rgb="FF1DA1F2"/>
        <rFont val="Segoe UI"/>
        <family val="2"/>
      </rPr>
      <t>Budget2018</t>
    </r>
    <r>
      <rPr>
        <sz val="11"/>
        <color rgb="FF14171A"/>
        <rFont val="Segoe UI"/>
        <family val="2"/>
      </rPr>
      <t xml:space="preserve"> .I challenge all Men only </t>
    </r>
    <r>
      <rPr>
        <sz val="11"/>
        <color rgb="FF1DA1F2"/>
        <rFont val="Segoe UI"/>
        <family val="2"/>
      </rPr>
      <t>@akshaykumar</t>
    </r>
    <r>
      <rPr>
        <sz val="11"/>
        <color rgb="FF14171A"/>
        <rFont val="Segoe UI"/>
        <family val="2"/>
      </rPr>
      <t xml:space="preserve"> </t>
    </r>
    <r>
      <rPr>
        <sz val="11"/>
        <color rgb="FF1DA1F2"/>
        <rFont val="Segoe UI"/>
        <family val="2"/>
      </rPr>
      <t>@iHrithik</t>
    </r>
    <r>
      <rPr>
        <sz val="11"/>
        <color rgb="FF14171A"/>
        <rFont val="Segoe UI"/>
        <family val="2"/>
      </rPr>
      <t xml:space="preserve"> </t>
    </r>
    <r>
      <rPr>
        <sz val="11"/>
        <color rgb="FF1DA1F2"/>
        <rFont val="Segoe UI"/>
        <family val="2"/>
      </rPr>
      <t>@iamsrk</t>
    </r>
    <r>
      <rPr>
        <sz val="11"/>
        <color rgb="FF14171A"/>
        <rFont val="Segoe UI"/>
        <family val="2"/>
      </rPr>
      <t xml:space="preserve"> </t>
    </r>
    <r>
      <rPr>
        <sz val="11"/>
        <color rgb="FF1DA1F2"/>
        <rFont val="Segoe UI"/>
        <family val="2"/>
      </rPr>
      <t>@aamir_khan</t>
    </r>
    <r>
      <rPr>
        <sz val="11"/>
        <color rgb="FF14171A"/>
        <rFont val="Segoe UI"/>
        <family val="2"/>
      </rPr>
      <t xml:space="preserve"> </t>
    </r>
    <r>
      <rPr>
        <sz val="11"/>
        <color rgb="FF1DA1F2"/>
        <rFont val="Segoe UI"/>
        <family val="2"/>
      </rPr>
      <t>@imVkohli</t>
    </r>
    <r>
      <rPr>
        <sz val="11"/>
        <color rgb="FF14171A"/>
        <rFont val="Segoe UI"/>
        <family val="2"/>
      </rPr>
      <t xml:space="preserve"> </t>
    </r>
    <r>
      <rPr>
        <sz val="11"/>
        <color rgb="FF1DA1F2"/>
        <rFont val="Segoe UI"/>
        <family val="2"/>
      </rPr>
      <t>@antidespondent</t>
    </r>
    <r>
      <rPr>
        <sz val="11"/>
        <color rgb="FF14171A"/>
        <rFont val="Segoe UI"/>
        <family val="2"/>
      </rPr>
      <t xml:space="preserve"> </t>
    </r>
    <r>
      <rPr>
        <sz val="11"/>
        <color rgb="FF1DA1F2"/>
        <rFont val="Segoe UI"/>
        <family val="2"/>
      </rPr>
      <t>@narendramodi</t>
    </r>
    <r>
      <rPr>
        <sz val="11"/>
        <color rgb="FF14171A"/>
        <rFont val="Segoe UI"/>
        <family val="2"/>
      </rPr>
      <t xml:space="preserve"> </t>
    </r>
    <r>
      <rPr>
        <sz val="11"/>
        <color rgb="FF1DA1F2"/>
        <rFont val="Segoe UI"/>
        <family val="2"/>
      </rPr>
      <t>@arunjaitley</t>
    </r>
  </si>
  <si>
    <r>
      <t>@cardiotrak</t>
    </r>
    <r>
      <rPr>
        <sz val="11"/>
        <color rgb="FF14171A"/>
        <rFont val="Segoe UI"/>
        <family val="2"/>
      </rPr>
      <t xml:space="preserve"> by latest count has saved over 17 lives. That means 17 families. In the light of </t>
    </r>
    <r>
      <rPr>
        <sz val="11"/>
        <color rgb="FF1DA1F2"/>
        <rFont val="Segoe UI"/>
        <family val="2"/>
      </rPr>
      <t>#</t>
    </r>
    <r>
      <rPr>
        <b/>
        <sz val="11"/>
        <color rgb="FF1DA1F2"/>
        <rFont val="Segoe UI"/>
        <family val="2"/>
      </rPr>
      <t>Budget2018</t>
    </r>
    <r>
      <rPr>
        <sz val="11"/>
        <color rgb="FF14171A"/>
        <rFont val="Segoe UI"/>
        <family val="2"/>
      </rPr>
      <t xml:space="preserve"> &amp; its </t>
    </r>
    <r>
      <rPr>
        <sz val="11"/>
        <color rgb="FF1DA1F2"/>
        <rFont val="Segoe UI"/>
        <family val="2"/>
      </rPr>
      <t>#Healthcare</t>
    </r>
    <r>
      <rPr>
        <sz val="11"/>
        <color rgb="FF14171A"/>
        <rFont val="Segoe UI"/>
        <family val="2"/>
      </rPr>
      <t xml:space="preserve"> promise to poor, under-served families this is the device that should find place in every </t>
    </r>
    <r>
      <rPr>
        <sz val="11"/>
        <color rgb="FF1DA1F2"/>
        <rFont val="Segoe UI"/>
        <family val="2"/>
      </rPr>
      <t>#primarycare</t>
    </r>
    <r>
      <rPr>
        <sz val="11"/>
        <color rgb="FF14171A"/>
        <rFont val="Segoe UI"/>
        <family val="2"/>
      </rPr>
      <t xml:space="preserve"> centre in India </t>
    </r>
    <r>
      <rPr>
        <sz val="11"/>
        <color rgb="FF1DA1F2"/>
        <rFont val="Segoe UI"/>
        <family val="2"/>
      </rPr>
      <t>@edrneelesh</t>
    </r>
    <r>
      <rPr>
        <sz val="11"/>
        <color rgb="FF14171A"/>
        <rFont val="Segoe UI"/>
        <family val="2"/>
      </rPr>
      <t xml:space="preserve"> </t>
    </r>
    <r>
      <rPr>
        <sz val="11"/>
        <color rgb="FF1DA1F2"/>
        <rFont val="Segoe UI"/>
        <family val="2"/>
      </rPr>
      <t>@JPNadda</t>
    </r>
    <r>
      <rPr>
        <sz val="11"/>
        <color rgb="FF14171A"/>
        <rFont val="Segoe UI"/>
        <family val="2"/>
      </rPr>
      <t xml:space="preserve"> </t>
    </r>
    <r>
      <rPr>
        <sz val="11"/>
        <color rgb="FF1DA1F2"/>
        <rFont val="Segoe UI"/>
        <family val="2"/>
      </rPr>
      <t>@narendramodi</t>
    </r>
  </si>
  <si>
    <r>
      <t xml:space="preserve">Nandan Nilekani on </t>
    </r>
    <r>
      <rPr>
        <sz val="11"/>
        <color rgb="FF1DA1F2"/>
        <rFont val="Segoe UI"/>
        <family val="2"/>
      </rPr>
      <t>#</t>
    </r>
    <r>
      <rPr>
        <b/>
        <sz val="11"/>
        <color rgb="FF1DA1F2"/>
        <rFont val="Segoe UI"/>
        <family val="2"/>
      </rPr>
      <t>Budget2018</t>
    </r>
    <r>
      <rPr>
        <sz val="11"/>
        <color rgb="FF14171A"/>
        <rFont val="Segoe UI"/>
        <family val="2"/>
      </rPr>
      <t xml:space="preserve"> govt is investing in basic infrastructure, both physical and digital </t>
    </r>
    <r>
      <rPr>
        <sz val="11"/>
        <color rgb="FF1DA1F2"/>
        <rFont val="Segoe UI"/>
        <family val="2"/>
      </rPr>
      <t>https://buff.ly/2Ejm9FX </t>
    </r>
    <r>
      <rPr>
        <sz val="11"/>
        <color rgb="FF14171A"/>
        <rFont val="Segoe UI"/>
        <family val="2"/>
      </rPr>
      <t xml:space="preserve"> via </t>
    </r>
    <r>
      <rPr>
        <sz val="11"/>
        <color rgb="FF1DA1F2"/>
        <rFont val="Segoe UI"/>
        <family val="2"/>
      </rPr>
      <t>@livemint</t>
    </r>
    <r>
      <rPr>
        <sz val="11"/>
        <color rgb="FF14171A"/>
        <rFont val="Segoe UI"/>
        <family val="2"/>
      </rPr>
      <t xml:space="preserve"> </t>
    </r>
    <r>
      <rPr>
        <sz val="11"/>
        <color rgb="FF1DA1F2"/>
        <rFont val="Segoe UI"/>
        <family val="2"/>
      </rPr>
      <t>#views</t>
    </r>
    <r>
      <rPr>
        <sz val="11"/>
        <color rgb="FF14171A"/>
        <rFont val="Segoe UI"/>
        <family val="2"/>
      </rPr>
      <t xml:space="preserve"> of </t>
    </r>
    <r>
      <rPr>
        <sz val="11"/>
        <color rgb="FF1DA1F2"/>
        <rFont val="Segoe UI"/>
        <family val="2"/>
      </rPr>
      <t>@NandanNilekani</t>
    </r>
    <r>
      <rPr>
        <sz val="11"/>
        <color rgb="FF14171A"/>
        <rFont val="Segoe UI"/>
        <family val="2"/>
      </rPr>
      <t xml:space="preserve">. </t>
    </r>
    <r>
      <rPr>
        <sz val="11"/>
        <color rgb="FF1DA1F2"/>
        <rFont val="Segoe UI"/>
        <family val="2"/>
      </rPr>
      <t>pic.twitter.com/F53OMXoYkm</t>
    </r>
  </si>
  <si>
    <t xml:space="preserve">Rural and semi-rural development grabbed the limelight in the NDA Government-led #Budget2018. </t>
  </si>
  <si>
    <t>Over 200 mil will go towards housing and shelter schemes ? #Budget2018</t>
  </si>
  <si>
    <r>
      <t>#</t>
    </r>
    <r>
      <rPr>
        <b/>
        <sz val="11"/>
        <color rgb="FF1DA1F2"/>
        <rFont val="Segoe UI"/>
        <family val="2"/>
      </rPr>
      <t>Budget2018</t>
    </r>
    <r>
      <rPr>
        <sz val="11"/>
        <color rgb="FF14171A"/>
        <rFont val="Segoe UI"/>
        <family val="2"/>
      </rPr>
      <t xml:space="preserve">: For 2018-19, the government has given Rs 8,860 crore to the </t>
    </r>
    <r>
      <rPr>
        <sz val="11"/>
        <color rgb="FF1DA1F2"/>
        <rFont val="Segoe UI"/>
        <family val="2"/>
      </rPr>
      <t>#water</t>
    </r>
    <r>
      <rPr>
        <sz val="11"/>
        <color rgb="FF14171A"/>
        <rFont val="Segoe UI"/>
        <family val="2"/>
      </rPr>
      <t xml:space="preserve"> resources ministry up from Rs 6,887 crore in 2017-18 a hike of nearly Rs 2,000 crore.</t>
    </r>
  </si>
  <si>
    <r>
      <t xml:space="preserve">Reforms are being catalyzed by </t>
    </r>
    <r>
      <rPr>
        <sz val="11"/>
        <color rgb="FF1DA1F2"/>
        <rFont val="Segoe UI"/>
        <family val="2"/>
      </rPr>
      <t>#AMRUT</t>
    </r>
    <r>
      <rPr>
        <sz val="11"/>
        <color rgb="FF14171A"/>
        <rFont val="Segoe UI"/>
        <family val="2"/>
      </rPr>
      <t xml:space="preserve"> and </t>
    </r>
    <r>
      <rPr>
        <sz val="11"/>
        <color rgb="FF1DA1F2"/>
        <rFont val="Segoe UI"/>
        <family val="2"/>
      </rPr>
      <t>#SmartCities</t>
    </r>
    <r>
      <rPr>
        <sz val="11"/>
        <color rgb="FF14171A"/>
        <rFont val="Segoe UI"/>
        <family val="2"/>
      </rPr>
      <t xml:space="preserve"> Mission. 482 cities have started credit rating. 144 cities have got investment grade rating. </t>
    </r>
    <r>
      <rPr>
        <sz val="11"/>
        <color rgb="FF1DA1F2"/>
        <rFont val="Segoe UI"/>
        <family val="2"/>
      </rPr>
      <t>#NewIndiaBudget</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#TransformNation</t>
    </r>
  </si>
  <si>
    <t>“Building 31 lakh homes in 2018-19 in urban areas and a further 51 lakh in rural areas will go a long way in addressing primary housing demand.” -Khushru Jijina, MD, Piramal Finance and Piramal Housing Finance expresses his views on #Budget2018.</t>
  </si>
  <si>
    <r>
      <t xml:space="preserve">Rs 22000 Gramin Markets will be setup. Hell, another farmer thing. Yeah, but guess who benefits most. YOU! because you get freedom from extreme inflation cycles. </t>
    </r>
    <r>
      <rPr>
        <sz val="11"/>
        <color rgb="FF1DA1F2"/>
        <rFont val="Segoe UI"/>
        <family val="2"/>
      </rPr>
      <t>#BUDGET2018_Positives</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</si>
  <si>
    <r>
      <t xml:space="preserve">Rs 17000 crores to be spent for Suburban transport in Bangalore and Mumbai alone. Who benefits? Not the farmer in Dharwad or farm labourer in Akola. Not even the super rich who will never take the metro anyways! </t>
    </r>
    <r>
      <rPr>
        <sz val="11"/>
        <color rgb="FF1DA1F2"/>
        <rFont val="Segoe UI"/>
        <family val="2"/>
      </rPr>
      <t>#BUDGET2018_Positives</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</si>
  <si>
    <r>
      <t>#</t>
    </r>
    <r>
      <rPr>
        <u/>
        <sz val="11"/>
        <color rgb="FF1DA1F2"/>
        <rFont val="Segoe UI"/>
        <family val="2"/>
      </rPr>
      <t>Exclusive</t>
    </r>
    <r>
      <rPr>
        <sz val="11"/>
        <color rgb="FF14171A"/>
        <rFont val="Segoe UI"/>
        <family val="2"/>
      </rPr>
      <t xml:space="preserve"> | </t>
    </r>
    <r>
      <rPr>
        <sz val="11"/>
        <color rgb="FF1DA1F2"/>
        <rFont val="Segoe UI"/>
        <family val="2"/>
      </rPr>
      <t>#</t>
    </r>
    <r>
      <rPr>
        <b/>
        <sz val="11"/>
        <color rgb="FF1DA1F2"/>
        <rFont val="Segoe UI"/>
        <family val="2"/>
      </rPr>
      <t>Budget2018</t>
    </r>
    <r>
      <rPr>
        <sz val="11"/>
        <color rgb="FF14171A"/>
        <rFont val="Segoe UI"/>
        <family val="2"/>
      </rPr>
      <t xml:space="preserve"> is positive for the insurance sector; Fresh push to help scale up PMJJY in FY19 says Arijit Basu of </t>
    </r>
    <r>
      <rPr>
        <sz val="11"/>
        <color rgb="FF1DA1F2"/>
        <rFont val="Segoe UI"/>
        <family val="2"/>
      </rPr>
      <t>@SBILife</t>
    </r>
    <r>
      <rPr>
        <sz val="11"/>
        <color rgb="FF14171A"/>
        <rFont val="Segoe UI"/>
        <family val="2"/>
      </rPr>
      <t xml:space="preserve"> in conversation with </t>
    </r>
    <r>
      <rPr>
        <sz val="11"/>
        <color rgb="FF1DA1F2"/>
        <rFont val="Segoe UI"/>
        <family val="2"/>
      </rPr>
      <t>@iyervijayg1</t>
    </r>
    <r>
      <rPr>
        <sz val="11"/>
        <color rgb="FF14171A"/>
        <rFont val="Segoe UI"/>
        <family val="2"/>
      </rPr>
      <t xml:space="preserve"> </t>
    </r>
    <r>
      <rPr>
        <sz val="11"/>
        <color rgb="FF1DA1F2"/>
        <rFont val="Segoe UI"/>
        <family val="2"/>
      </rPr>
      <t>@TheOfficialSBI</t>
    </r>
  </si>
  <si>
    <r>
      <t xml:space="preserve">Telegu Desam Party MPs protest in front of Mahatma Gandhi’s statue in Parliament against lack of funds to Andhra in Union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@ncbn</t>
    </r>
    <r>
      <rPr>
        <sz val="11"/>
        <color rgb="FF14171A"/>
        <rFont val="Segoe UI"/>
        <family val="2"/>
      </rPr>
      <t xml:space="preserve"> </t>
    </r>
    <r>
      <rPr>
        <sz val="11"/>
        <color rgb="FF1DA1F2"/>
        <rFont val="Segoe UI"/>
        <family val="2"/>
      </rPr>
      <t>#TDP</t>
    </r>
    <r>
      <rPr>
        <sz val="11"/>
        <color rgb="FF14171A"/>
        <rFont val="Segoe UI"/>
        <family val="2"/>
      </rPr>
      <t xml:space="preserve"> </t>
    </r>
    <r>
      <rPr>
        <sz val="11"/>
        <color rgb="FF1DA1F2"/>
        <rFont val="Segoe UI"/>
        <family val="2"/>
      </rPr>
      <t>@totaltv_news</t>
    </r>
  </si>
  <si>
    <r>
      <t xml:space="preserve">Newspapers agree - </t>
    </r>
    <r>
      <rPr>
        <sz val="11"/>
        <color rgb="FF1DA1F2"/>
        <rFont val="Segoe UI"/>
        <family val="2"/>
      </rPr>
      <t>#BJP</t>
    </r>
    <r>
      <rPr>
        <sz val="11"/>
        <color rgb="FF14171A"/>
        <rFont val="Segoe UI"/>
        <family val="2"/>
      </rPr>
      <t xml:space="preserve"> ensuring poor middle class blood sucked max and richest corporates pay lowest taxes by constant cuts and rebates..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#BudgetVerdict</t>
    </r>
    <r>
      <rPr>
        <sz val="11"/>
        <color rgb="FF14171A"/>
        <rFont val="Segoe UI"/>
        <family val="2"/>
      </rPr>
      <t xml:space="preserve"> </t>
    </r>
    <r>
      <rPr>
        <sz val="11"/>
        <color rgb="FF1DA1F2"/>
        <rFont val="Segoe UI"/>
        <family val="2"/>
      </rPr>
      <t>#bjpvijaysankalp2018</t>
    </r>
    <r>
      <rPr>
        <sz val="11"/>
        <color rgb="FF14171A"/>
        <rFont val="Segoe UI"/>
        <family val="2"/>
      </rPr>
      <t xml:space="preserve"> </t>
    </r>
    <r>
      <rPr>
        <sz val="11"/>
        <color rgb="FF1DA1F2"/>
        <rFont val="Segoe UI"/>
        <family val="2"/>
      </rPr>
      <t>#ModiCare</t>
    </r>
    <r>
      <rPr>
        <sz val="11"/>
        <color rgb="FF14171A"/>
        <rFont val="Segoe UI"/>
        <family val="2"/>
      </rPr>
      <t xml:space="preserve"> </t>
    </r>
    <r>
      <rPr>
        <sz val="11"/>
        <color rgb="FF1DA1F2"/>
        <rFont val="Segoe UI"/>
        <family val="2"/>
      </rPr>
      <t>#ModiLies</t>
    </r>
    <r>
      <rPr>
        <sz val="11"/>
        <color rgb="FF14171A"/>
        <rFont val="Segoe UI"/>
        <family val="2"/>
      </rPr>
      <t xml:space="preserve"> </t>
    </r>
    <r>
      <rPr>
        <sz val="11"/>
        <color rgb="FF1DA1F2"/>
        <rFont val="Segoe UI"/>
        <family val="2"/>
      </rPr>
      <t>#Aadhaar</t>
    </r>
  </si>
  <si>
    <r>
      <t xml:space="preserve">6 Lakh crores will be spent this year on Roads/Railways/Infrastructure. Who benefits from those? Those who don’t have a meal to eat don’t care about expressways and faster trains. You have the SUVs to use on those roads. </t>
    </r>
    <r>
      <rPr>
        <sz val="11"/>
        <color rgb="FF1DA1F2"/>
        <rFont val="Segoe UI"/>
        <family val="2"/>
      </rPr>
      <t>#BUDGET2018_Positives</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#NewIndiaBudget</t>
    </r>
  </si>
  <si>
    <r>
      <t xml:space="preserve">We welcome Budget 2018, especially with regards to e-Governance and Government’s effort in bringing efficiency, transparency, accountability and accessibility. </t>
    </r>
    <r>
      <rPr>
        <sz val="11"/>
        <color rgb="FF1DA1F2"/>
        <rFont val="Segoe UI"/>
        <family val="2"/>
      </rPr>
      <t>http://egov.eletsonline.com/2018/02/industry-experts-react-to-the-new-budget/ …</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@arunjaitley</t>
    </r>
  </si>
  <si>
    <t>Good that we are accepting the middle-class is angry. As someone who had batted for #Budget2018, I feel LTGC was both unnecessary as well as a PR disaster.</t>
  </si>
  <si>
    <r>
      <t xml:space="preserve">@OfficeOfRG should read this and should study </t>
    </r>
    <r>
      <rPr>
        <sz val="11"/>
        <color rgb="FF1DA1F2"/>
        <rFont val="Segoe UI"/>
        <family val="2"/>
      </rPr>
      <t>#</t>
    </r>
    <r>
      <rPr>
        <b/>
        <sz val="11"/>
        <color rgb="FF1DA1F2"/>
        <rFont val="Segoe UI"/>
        <family val="2"/>
      </rPr>
      <t>Budget2018</t>
    </r>
    <r>
      <rPr>
        <sz val="11"/>
        <color rgb="FF14171A"/>
        <rFont val="Segoe UI"/>
        <family val="2"/>
      </rPr>
      <t xml:space="preserve"> deeply before talking foolishly on budget. All </t>
    </r>
    <r>
      <rPr>
        <sz val="11"/>
        <color rgb="FF1DA1F2"/>
        <rFont val="Segoe UI"/>
        <family val="2"/>
      </rPr>
      <t>@INCIndia</t>
    </r>
    <r>
      <rPr>
        <sz val="11"/>
        <color rgb="FF14171A"/>
        <rFont val="Segoe UI"/>
        <family val="2"/>
      </rPr>
      <t xml:space="preserve"> people should also read this before talking rubbish</t>
    </r>
  </si>
  <si>
    <r>
      <t xml:space="preserve">The Swachh Bharat Abhiyan has led to over 6 crore toilets being constructed across India. Achieving the </t>
    </r>
    <r>
      <rPr>
        <sz val="11"/>
        <color rgb="FF1DA1F2"/>
        <rFont val="Segoe UI"/>
        <family val="2"/>
      </rPr>
      <t>#OpenDefecationFreeby2019</t>
    </r>
    <r>
      <rPr>
        <sz val="11"/>
        <color rgb="FF14171A"/>
        <rFont val="Segoe UI"/>
        <family val="2"/>
      </rPr>
      <t xml:space="preserve"> target, the government of India to make 2 crore more toilets in the next 2 years.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#UnionBudget2018</t>
    </r>
  </si>
  <si>
    <r>
      <t xml:space="preserve">My column today in </t>
    </r>
    <r>
      <rPr>
        <sz val="11"/>
        <color rgb="FF1DA1F2"/>
        <rFont val="Segoe UI"/>
        <family val="2"/>
      </rPr>
      <t>@bsindia</t>
    </r>
    <r>
      <rPr>
        <sz val="11"/>
        <color rgb="FF14171A"/>
        <rFont val="Segoe UI"/>
        <family val="2"/>
      </rPr>
      <t xml:space="preserve"> which makes a point that on the agriculture front, the </t>
    </r>
    <r>
      <rPr>
        <sz val="11"/>
        <color rgb="FF1DA1F2"/>
        <rFont val="Segoe UI"/>
        <family val="2"/>
      </rPr>
      <t>#</t>
    </r>
    <r>
      <rPr>
        <b/>
        <sz val="11"/>
        <color rgb="FF1DA1F2"/>
        <rFont val="Segoe UI"/>
        <family val="2"/>
      </rPr>
      <t>Budget2018</t>
    </r>
    <r>
      <rPr>
        <sz val="11"/>
        <color rgb="FF14171A"/>
        <rFont val="Segoe UI"/>
        <family val="2"/>
      </rPr>
      <t xml:space="preserve"> actually pushes for market reforms and not the MSP mechanism, which is but a rhetoric. </t>
    </r>
  </si>
  <si>
    <r>
      <t xml:space="preserve">Budget spoke of agriculture, healthcare and education. I appreciate it. 1.5 times MSP of investment to farmers is a welcome step. Healthcare announcement of Rs. 5 lacs insurance to 10 crore families is good: </t>
    </r>
    <r>
      <rPr>
        <sz val="11"/>
        <color rgb="FF1DA1F2"/>
        <rFont val="Segoe UI"/>
        <family val="2"/>
      </rPr>
      <t>@NitishKumar</t>
    </r>
    <r>
      <rPr>
        <sz val="11"/>
        <color rgb="FF14171A"/>
        <rFont val="Segoe UI"/>
        <family val="2"/>
      </rPr>
      <t xml:space="preserve"> on </t>
    </r>
    <r>
      <rPr>
        <sz val="11"/>
        <color rgb="FF1DA1F2"/>
        <rFont val="Segoe UI"/>
        <family val="2"/>
      </rPr>
      <t>#</t>
    </r>
    <r>
      <rPr>
        <b/>
        <sz val="11"/>
        <color rgb="FF1DA1F2"/>
        <rFont val="Segoe UI"/>
        <family val="2"/>
      </rPr>
      <t>Budget2018</t>
    </r>
  </si>
  <si>
    <r>
      <t xml:space="preserve">One of the biggest winners of the </t>
    </r>
    <r>
      <rPr>
        <sz val="11"/>
        <color rgb="FF1DA1F2"/>
        <rFont val="Segoe UI"/>
        <family val="2"/>
      </rPr>
      <t>#</t>
    </r>
    <r>
      <rPr>
        <b/>
        <sz val="11"/>
        <color rgb="FF1DA1F2"/>
        <rFont val="Segoe UI"/>
        <family val="2"/>
      </rPr>
      <t>Budget2018</t>
    </r>
    <r>
      <rPr>
        <sz val="11"/>
        <color rgb="FF14171A"/>
        <rFont val="Segoe UI"/>
        <family val="2"/>
      </rPr>
      <t xml:space="preserve"> is Infrastructure, where record infrastructure spending on roads and railways has been announced. </t>
    </r>
    <r>
      <rPr>
        <sz val="11"/>
        <color rgb="FF1DA1F2"/>
        <rFont val="Segoe UI"/>
        <family val="2"/>
      </rPr>
      <t>#</t>
    </r>
    <r>
      <rPr>
        <b/>
        <sz val="11"/>
        <color rgb="FF1DA1F2"/>
        <rFont val="Segoe UI"/>
        <family val="2"/>
      </rPr>
      <t>Budget2018</t>
    </r>
    <r>
      <rPr>
        <sz val="11"/>
        <color rgb="FF14171A"/>
        <rFont val="Segoe UI"/>
        <family val="2"/>
      </rPr>
      <t xml:space="preserve"> </t>
    </r>
    <r>
      <rPr>
        <sz val="11"/>
        <color rgb="FF1DA1F2"/>
        <rFont val="Segoe UI"/>
        <family val="2"/>
      </rPr>
      <t>#BulandSoch</t>
    </r>
  </si>
  <si>
    <r>
      <t>#</t>
    </r>
    <r>
      <rPr>
        <b/>
        <sz val="11"/>
        <color rgb="FF1DA1F2"/>
        <rFont val="Segoe UI"/>
        <family val="2"/>
      </rPr>
      <t>Budget2018</t>
    </r>
    <r>
      <rPr>
        <sz val="11"/>
        <color rgb="FF14171A"/>
        <rFont val="Segoe UI"/>
        <family val="2"/>
      </rPr>
      <t xml:space="preserve"> has been made by insipid blind Bureaucrats , crony toy boy economists led by a Jumla regime No large scale vision , depending too much on government for execution &amp; delivery - a bunch which is afflicted by LMF Low Moral Fibre disease Balance class yap in </t>
    </r>
    <r>
      <rPr>
        <sz val="11"/>
        <color rgb="FF1DA1F2"/>
        <rFont val="Segoe UI"/>
        <family val="2"/>
      </rPr>
      <t>#Davos2018</t>
    </r>
  </si>
  <si>
    <t>Very informative thread on Health insurance scheme launched in #Budget2018</t>
  </si>
  <si>
    <t>Agree that #Budget2018 is nice &amp; well planned but Questions from common citizen is answerable &amp; u need to give that, give chance to ask</t>
  </si>
  <si>
    <r>
      <t>#</t>
    </r>
    <r>
      <rPr>
        <b/>
        <sz val="11"/>
        <color rgb="FF1DA1F2"/>
        <rFont val="Segoe UI"/>
        <family val="2"/>
      </rPr>
      <t>BudgET2018</t>
    </r>
    <r>
      <rPr>
        <sz val="11"/>
        <color rgb="FF14171A"/>
        <rFont val="Segoe UI"/>
        <family val="2"/>
      </rPr>
      <t xml:space="preserve"> | The dividend distribution tax (DDT) will hit those who have opted for the regular dividend option in equity </t>
    </r>
    <r>
      <rPr>
        <sz val="11"/>
        <color rgb="FF1DA1F2"/>
        <rFont val="Segoe UI"/>
        <family val="2"/>
      </rPr>
      <t>#mutualfunds</t>
    </r>
    <r>
      <rPr>
        <sz val="11"/>
        <color rgb="FF14171A"/>
        <rFont val="Segoe UI"/>
        <family val="2"/>
      </rPr>
      <t xml:space="preserve"> . </t>
    </r>
    <r>
      <rPr>
        <sz val="11"/>
        <color rgb="FF1DA1F2"/>
        <rFont val="Segoe UI"/>
        <family val="2"/>
      </rPr>
      <t>#ddtx18</t>
    </r>
  </si>
  <si>
    <r>
      <t>#</t>
    </r>
    <r>
      <rPr>
        <u/>
        <sz val="11"/>
        <color rgb="FF1DA1F2"/>
        <rFont val="Segoe UI"/>
        <family val="2"/>
      </rPr>
      <t>PressCoverage</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The most outstanding feature of the Union Budget is to vigorously support the farm sector and the boost to health, education, infrastructure, capex for railway and affordable housing - FINER </t>
    </r>
    <r>
      <rPr>
        <sz val="11"/>
        <color rgb="FF1DA1F2"/>
        <rFont val="Segoe UI"/>
        <family val="2"/>
      </rPr>
      <t>http://www.moneycontrol.com/news/india/north-eastern-business-chambers-hail-budget-proposals-2497827.html …</t>
    </r>
    <r>
      <rPr>
        <sz val="11"/>
        <color rgb="FF14171A"/>
        <rFont val="Segoe UI"/>
        <family val="2"/>
      </rPr>
      <t xml:space="preserve"> </t>
    </r>
    <r>
      <rPr>
        <sz val="11"/>
        <color rgb="FF1DA1F2"/>
        <rFont val="Segoe UI"/>
        <family val="2"/>
      </rPr>
      <t>@moneycontrolcom</t>
    </r>
  </si>
  <si>
    <r>
      <t>#</t>
    </r>
    <r>
      <rPr>
        <u/>
        <sz val="11"/>
        <color rgb="FF1DA1F2"/>
        <rFont val="Segoe UI"/>
        <family val="2"/>
      </rPr>
      <t>HumApseNarajHai</t>
    </r>
    <r>
      <rPr>
        <sz val="11"/>
        <color rgb="FF14171A"/>
        <rFont val="Segoe UI"/>
        <family val="2"/>
      </rPr>
      <t xml:space="preserve"> </t>
    </r>
    <r>
      <rPr>
        <sz val="11"/>
        <color rgb="FF1DA1F2"/>
        <rFont val="Segoe UI"/>
        <family val="2"/>
      </rPr>
      <t>#</t>
    </r>
    <r>
      <rPr>
        <b/>
        <sz val="11"/>
        <color rgb="FF1DA1F2"/>
        <rFont val="Segoe UI"/>
        <family val="2"/>
      </rPr>
      <t>Budget2018</t>
    </r>
    <r>
      <rPr>
        <sz val="11"/>
        <color rgb="FF14171A"/>
        <rFont val="Segoe UI"/>
        <family val="2"/>
      </rPr>
      <t xml:space="preserve"> the salaried class are the honest tax payers of the country, the current budget has done nothing for them. It is shameful and not for middle class </t>
    </r>
    <r>
      <rPr>
        <sz val="11"/>
        <color rgb="FF1DA1F2"/>
        <rFont val="Segoe UI"/>
        <family val="2"/>
      </rPr>
      <t>@PMOIndia</t>
    </r>
    <r>
      <rPr>
        <sz val="11"/>
        <color rgb="FF14171A"/>
        <rFont val="Segoe UI"/>
        <family val="2"/>
      </rPr>
      <t xml:space="preserve"> </t>
    </r>
    <r>
      <rPr>
        <sz val="11"/>
        <color rgb="FF1DA1F2"/>
        <rFont val="Segoe UI"/>
        <family val="2"/>
      </rPr>
      <t>@RakshaBharti_</t>
    </r>
    <r>
      <rPr>
        <sz val="11"/>
        <color rgb="FF14171A"/>
        <rFont val="Segoe UI"/>
        <family val="2"/>
      </rPr>
      <t xml:space="preserve"> </t>
    </r>
    <r>
      <rPr>
        <sz val="11"/>
        <color rgb="FF1DA1F2"/>
        <rFont val="Segoe UI"/>
        <family val="2"/>
      </rPr>
      <t>@arunjaitley</t>
    </r>
  </si>
  <si>
    <r>
      <t>#</t>
    </r>
    <r>
      <rPr>
        <b/>
        <sz val="11"/>
        <color rgb="FF1DA1F2"/>
        <rFont val="Segoe UI"/>
        <family val="2"/>
      </rPr>
      <t>Budget2018</t>
    </r>
    <r>
      <rPr>
        <sz val="11"/>
        <color rgb="FF14171A"/>
        <rFont val="Segoe UI"/>
        <family val="2"/>
      </rPr>
      <t xml:space="preserve"> was Arun Jaitley's middle class imagination unable to cater to the vulnerable | </t>
    </r>
    <r>
      <rPr>
        <sz val="11"/>
        <color rgb="FF1DA1F2"/>
        <rFont val="Segoe UI"/>
        <family val="2"/>
      </rPr>
      <t>@ShivVisvanathan</t>
    </r>
    <r>
      <rPr>
        <sz val="11"/>
        <color rgb="FF14171A"/>
        <rFont val="Segoe UI"/>
        <family val="2"/>
      </rPr>
      <t xml:space="preserve"> | </t>
    </r>
    <r>
      <rPr>
        <sz val="11"/>
        <color rgb="FF1DA1F2"/>
        <rFont val="Segoe UI"/>
        <family val="2"/>
      </rPr>
      <t>https://goo.gl/SQehvn </t>
    </r>
  </si>
  <si>
    <r>
      <t xml:space="preserve">Market In </t>
    </r>
    <r>
      <rPr>
        <sz val="11"/>
        <color rgb="FF1DA1F2"/>
        <rFont val="Segoe UI"/>
        <family val="2"/>
      </rPr>
      <t>#</t>
    </r>
    <r>
      <rPr>
        <b/>
        <sz val="11"/>
        <color rgb="FF1DA1F2"/>
        <rFont val="Segoe UI"/>
        <family val="2"/>
      </rPr>
      <t>Budget2018</t>
    </r>
    <r>
      <rPr>
        <sz val="11"/>
        <color rgb="FF14171A"/>
        <rFont val="Segoe UI"/>
        <family val="2"/>
      </rPr>
      <t xml:space="preserve"> Aftershock, </t>
    </r>
    <r>
      <rPr>
        <sz val="11"/>
        <color rgb="FF1DA1F2"/>
        <rFont val="Segoe UI"/>
        <family val="2"/>
      </rPr>
      <t>#Sensex</t>
    </r>
    <r>
      <rPr>
        <sz val="11"/>
        <color rgb="FF14171A"/>
        <rFont val="Segoe UI"/>
        <family val="2"/>
      </rPr>
      <t xml:space="preserve"> Slips Below 35,000 In Opening Trade, Rupee Falls By 16 Paise Against Dollar </t>
    </r>
    <r>
      <rPr>
        <sz val="11"/>
        <color rgb="FF1DA1F2"/>
        <rFont val="Segoe UI"/>
        <family val="2"/>
      </rPr>
      <t>http://bit.ly/2nK0DzI </t>
    </r>
  </si>
  <si>
    <r>
      <t xml:space="preserve">Subsequent to GST, custom duties have gone up, cess and surcharges have returned ! Has tax system been reformed for more taxation? What does </t>
    </r>
    <r>
      <rPr>
        <sz val="11"/>
        <color rgb="FF1DA1F2"/>
        <rFont val="Segoe UI"/>
        <family val="2"/>
      </rPr>
      <t>#</t>
    </r>
    <r>
      <rPr>
        <b/>
        <sz val="11"/>
        <color rgb="FF1DA1F2"/>
        <rFont val="Segoe UI"/>
        <family val="2"/>
      </rPr>
      <t>budget2018</t>
    </r>
    <r>
      <rPr>
        <sz val="11"/>
        <color rgb="FF14171A"/>
        <rFont val="Segoe UI"/>
        <family val="2"/>
      </rPr>
      <t xml:space="preserve"> tell u about tax economics of NDA govt my </t>
    </r>
    <r>
      <rPr>
        <sz val="11"/>
        <color rgb="FF1DA1F2"/>
        <rFont val="Segoe UI"/>
        <family val="2"/>
      </rPr>
      <t>@DailyO_</t>
    </r>
    <r>
      <rPr>
        <sz val="11"/>
        <color rgb="FF14171A"/>
        <rFont val="Segoe UI"/>
        <family val="2"/>
      </rPr>
      <t xml:space="preserve"> post </t>
    </r>
    <r>
      <rPr>
        <sz val="11"/>
        <color rgb="FF1DA1F2"/>
        <rFont val="Segoe UI"/>
        <family val="2"/>
      </rPr>
      <t>@IndiaToday</t>
    </r>
  </si>
  <si>
    <t>#Budget2018 is resisting Sensex and Nifty</t>
  </si>
  <si>
    <r>
      <t xml:space="preserve">FM </t>
    </r>
    <r>
      <rPr>
        <sz val="11"/>
        <color rgb="FF1DA1F2"/>
        <rFont val="Segoe UI"/>
        <family val="2"/>
      </rPr>
      <t>@arunjaitley</t>
    </r>
    <r>
      <rPr>
        <sz val="11"/>
        <color rgb="FF14171A"/>
        <rFont val="Segoe UI"/>
        <family val="2"/>
      </rPr>
      <t xml:space="preserve"> is promoting </t>
    </r>
    <r>
      <rPr>
        <sz val="11"/>
        <color rgb="FF1DA1F2"/>
        <rFont val="Segoe UI"/>
        <family val="2"/>
      </rPr>
      <t>#</t>
    </r>
    <r>
      <rPr>
        <b/>
        <sz val="11"/>
        <color rgb="FF1DA1F2"/>
        <rFont val="Segoe UI"/>
        <family val="2"/>
      </rPr>
      <t>Budget2018</t>
    </r>
    <r>
      <rPr>
        <sz val="11"/>
        <color rgb="FF14171A"/>
        <rFont val="Segoe UI"/>
        <family val="2"/>
      </rPr>
      <t xml:space="preserve"> alone like a B'wood actor promoting movie</t>
    </r>
  </si>
  <si>
    <t>wrong mindset , strange that he is from Gujarat , misplaced priority #Budget2018</t>
  </si>
  <si>
    <r>
      <t xml:space="preserve">not believable , they killed the bird that laid the BIRD THAT LAID THE </t>
    </r>
    <r>
      <rPr>
        <sz val="11"/>
        <color rgb="FF1DA1F2"/>
        <rFont val="Segoe UI"/>
        <family val="2"/>
      </rPr>
      <t>#GOLDENEGGS</t>
    </r>
    <r>
      <rPr>
        <sz val="11"/>
        <color rgb="FF14171A"/>
        <rFont val="Segoe UI"/>
        <family val="2"/>
      </rPr>
      <t xml:space="preserve"> </t>
    </r>
    <r>
      <rPr>
        <sz val="11"/>
        <color rgb="FF1DA1F2"/>
        <rFont val="Segoe UI"/>
        <family val="2"/>
      </rPr>
      <t>#</t>
    </r>
    <r>
      <rPr>
        <b/>
        <sz val="11"/>
        <color rgb="FF1DA1F2"/>
        <rFont val="Segoe UI"/>
        <family val="2"/>
      </rPr>
      <t>Budget2018</t>
    </r>
  </si>
  <si>
    <r>
      <t>#</t>
    </r>
    <r>
      <rPr>
        <b/>
        <sz val="11"/>
        <color rgb="FF1DA1F2"/>
        <rFont val="Segoe UI"/>
        <family val="2"/>
      </rPr>
      <t>Budget2018</t>
    </r>
    <r>
      <rPr>
        <sz val="11"/>
        <color rgb="FF14171A"/>
        <rFont val="Segoe UI"/>
        <family val="2"/>
      </rPr>
      <t xml:space="preserve"> | It is a mistake to have excluded </t>
    </r>
    <r>
      <rPr>
        <sz val="11"/>
        <color rgb="FF1DA1F2"/>
        <rFont val="Segoe UI"/>
        <family val="2"/>
      </rPr>
      <t>#energy</t>
    </r>
    <r>
      <rPr>
        <sz val="11"/>
        <color rgb="FF14171A"/>
        <rFont val="Segoe UI"/>
        <family val="2"/>
      </rPr>
      <t xml:space="preserve"> from the speech, especially given our economy is entering its most energy-intensive phase and our environment is under stress: Vikram Mehta </t>
    </r>
    <r>
      <rPr>
        <sz val="11"/>
        <color rgb="FF1DA1F2"/>
        <rFont val="Segoe UI"/>
        <family val="2"/>
      </rPr>
      <t>@BrookingsIndia</t>
    </r>
    <r>
      <rPr>
        <sz val="11"/>
        <color rgb="FF14171A"/>
        <rFont val="Segoe UI"/>
        <family val="2"/>
      </rPr>
      <t xml:space="preserve"> </t>
    </r>
    <r>
      <rPr>
        <sz val="11"/>
        <color rgb="FF1DA1F2"/>
        <rFont val="Segoe UI"/>
        <family val="2"/>
      </rPr>
      <t>http://www.financialexpress.com/opinion/budget-2018-why-our-leaders-are-out-of-sync-with-new-disruptive-era/1051322/ …</t>
    </r>
    <r>
      <rPr>
        <sz val="11"/>
        <color rgb="FF14171A"/>
        <rFont val="Segoe UI"/>
        <family val="2"/>
      </rPr>
      <t xml:space="preserve"> </t>
    </r>
    <r>
      <rPr>
        <sz val="11"/>
        <color rgb="FF1DA1F2"/>
        <rFont val="Segoe UI"/>
        <family val="2"/>
      </rPr>
      <t>#Budge2018WithFE</t>
    </r>
  </si>
  <si>
    <r>
      <t>#</t>
    </r>
    <r>
      <rPr>
        <b/>
        <sz val="11"/>
        <color rgb="FF1DA1F2"/>
        <rFont val="Segoe UI"/>
        <family val="2"/>
      </rPr>
      <t>Budget2018</t>
    </r>
    <r>
      <rPr>
        <sz val="11"/>
        <color rgb="FF14171A"/>
        <rFont val="Segoe UI"/>
        <family val="2"/>
      </rPr>
      <t xml:space="preserve"> worries (eg </t>
    </r>
    <r>
      <rPr>
        <sz val="11"/>
        <color rgb="FF1DA1F2"/>
        <rFont val="Segoe UI"/>
        <family val="2"/>
      </rPr>
      <t>#LTCG</t>
    </r>
    <r>
      <rPr>
        <sz val="11"/>
        <color rgb="FF14171A"/>
        <rFont val="Segoe UI"/>
        <family val="2"/>
      </rPr>
      <t xml:space="preserve"> Tax, </t>
    </r>
    <r>
      <rPr>
        <sz val="11"/>
        <color rgb="FF1DA1F2"/>
        <rFont val="Segoe UI"/>
        <family val="2"/>
      </rPr>
      <t>#FiscalDeficit</t>
    </r>
    <r>
      <rPr>
        <sz val="11"/>
        <color rgb="FF14171A"/>
        <rFont val="Segoe UI"/>
        <family val="2"/>
      </rPr>
      <t xml:space="preserve">, etc) or global sell off? </t>
    </r>
    <r>
      <rPr>
        <sz val="11"/>
        <color rgb="FF1DA1F2"/>
        <rFont val="Segoe UI"/>
        <family val="2"/>
      </rPr>
      <t>#Sensex</t>
    </r>
    <r>
      <rPr>
        <sz val="11"/>
        <color rgb="FF14171A"/>
        <rFont val="Segoe UI"/>
        <family val="2"/>
      </rPr>
      <t xml:space="preserve"> / </t>
    </r>
    <r>
      <rPr>
        <sz val="11"/>
        <color rgb="FF1DA1F2"/>
        <rFont val="Segoe UI"/>
        <family val="2"/>
      </rPr>
      <t>#Nifty</t>
    </r>
    <r>
      <rPr>
        <sz val="11"/>
        <color rgb="FF14171A"/>
        <rFont val="Segoe UI"/>
        <family val="2"/>
      </rPr>
      <t xml:space="preserve"> lower by another by 360 / 120 today.</t>
    </r>
  </si>
  <si>
    <r>
      <t>#</t>
    </r>
    <r>
      <rPr>
        <b/>
        <sz val="11"/>
        <color rgb="FF1DA1F2"/>
        <rFont val="Segoe UI"/>
        <family val="2"/>
      </rPr>
      <t>Budget2018</t>
    </r>
    <r>
      <rPr>
        <sz val="11"/>
        <color rgb="FF14171A"/>
        <rFont val="Segoe UI"/>
        <family val="2"/>
      </rPr>
      <t xml:space="preserve"> is astonishing, says Meghnad Desai, explains why </t>
    </r>
    <r>
      <rPr>
        <sz val="11"/>
        <color rgb="FF1DA1F2"/>
        <rFont val="Segoe UI"/>
        <family val="2"/>
      </rPr>
      <t>http://www.financialexpress.com/opinion/budget-2018-is-astonishing-says-meghnad-desai-explains-why/1051328/ …</t>
    </r>
  </si>
  <si>
    <r>
      <t>#</t>
    </r>
    <r>
      <rPr>
        <b/>
        <sz val="11"/>
        <color rgb="FF1DA1F2"/>
        <rFont val="Segoe UI"/>
        <family val="2"/>
      </rPr>
      <t>Budget2018</t>
    </r>
    <r>
      <rPr>
        <sz val="11"/>
        <color rgb="FF14171A"/>
        <rFont val="Segoe UI"/>
        <family val="2"/>
      </rPr>
      <t xml:space="preserve">: More Proof the Modi Government Is Only Good at Announcements...Still </t>
    </r>
    <r>
      <rPr>
        <sz val="11"/>
        <color rgb="FF1DA1F2"/>
        <rFont val="Segoe UI"/>
        <family val="2"/>
      </rPr>
      <t>https://thewire.in/221003/budget-2018-modi-government-health-announcement/ …</t>
    </r>
    <r>
      <rPr>
        <sz val="11"/>
        <color rgb="FF14171A"/>
        <rFont val="Segoe UI"/>
        <family val="2"/>
      </rPr>
      <t xml:space="preserve"> via </t>
    </r>
    <r>
      <rPr>
        <sz val="11"/>
        <color rgb="FF1DA1F2"/>
        <rFont val="Segoe UI"/>
        <family val="2"/>
      </rPr>
      <t>@thewire_in</t>
    </r>
  </si>
  <si>
    <t>Market maar raha hai... #Budget2018</t>
  </si>
  <si>
    <r>
      <t>#</t>
    </r>
    <r>
      <rPr>
        <u/>
        <sz val="11"/>
        <color rgb="FF1DA1F2"/>
        <rFont val="Segoe UI"/>
        <family val="2"/>
      </rPr>
      <t>Market</t>
    </r>
    <r>
      <rPr>
        <sz val="11"/>
        <color rgb="FF14171A"/>
        <rFont val="Segoe UI"/>
        <family val="2"/>
      </rPr>
      <t xml:space="preserve"> selloff continues. If </t>
    </r>
    <r>
      <rPr>
        <sz val="11"/>
        <color rgb="FF1DA1F2"/>
        <rFont val="Segoe UI"/>
        <family val="2"/>
      </rPr>
      <t>#DalalStreet</t>
    </r>
    <r>
      <rPr>
        <sz val="11"/>
        <color rgb="FF14171A"/>
        <rFont val="Segoe UI"/>
        <family val="2"/>
      </rPr>
      <t xml:space="preserve"> cd put up a </t>
    </r>
    <r>
      <rPr>
        <sz val="11"/>
        <color rgb="FF1DA1F2"/>
        <rFont val="Segoe UI"/>
        <family val="2"/>
      </rPr>
      <t>#Sale</t>
    </r>
    <r>
      <rPr>
        <sz val="11"/>
        <color rgb="FF14171A"/>
        <rFont val="Segoe UI"/>
        <family val="2"/>
      </rPr>
      <t xml:space="preserve"> or </t>
    </r>
    <r>
      <rPr>
        <sz val="11"/>
        <color rgb="FF1DA1F2"/>
        <rFont val="Segoe UI"/>
        <family val="2"/>
      </rPr>
      <t>#Discount</t>
    </r>
    <r>
      <rPr>
        <sz val="11"/>
        <color rgb="FF14171A"/>
        <rFont val="Segoe UI"/>
        <family val="2"/>
      </rPr>
      <t xml:space="preserve"> board smwhere, guess </t>
    </r>
    <r>
      <rPr>
        <sz val="11"/>
        <color rgb="FF1DA1F2"/>
        <rFont val="Segoe UI"/>
        <family val="2"/>
      </rPr>
      <t>#Dilliwallahs</t>
    </r>
    <r>
      <rPr>
        <sz val="11"/>
        <color rgb="FF14171A"/>
        <rFont val="Segoe UI"/>
        <family val="2"/>
      </rPr>
      <t xml:space="preserve"> wd line up. </t>
    </r>
    <r>
      <rPr>
        <sz val="11"/>
        <color rgb="FF1DA1F2"/>
        <rFont val="Segoe UI"/>
        <family val="2"/>
      </rPr>
      <t>#Sensex</t>
    </r>
    <r>
      <rPr>
        <sz val="11"/>
        <color rgb="FF14171A"/>
        <rFont val="Segoe UI"/>
        <family val="2"/>
      </rPr>
      <t xml:space="preserve"> </t>
    </r>
    <r>
      <rPr>
        <sz val="11"/>
        <color rgb="FF1DA1F2"/>
        <rFont val="Segoe UI"/>
        <family val="2"/>
      </rPr>
      <t>#Nifty</t>
    </r>
    <r>
      <rPr>
        <sz val="11"/>
        <color rgb="FF14171A"/>
        <rFont val="Segoe UI"/>
        <family val="2"/>
      </rPr>
      <t xml:space="preserve"> </t>
    </r>
    <r>
      <rPr>
        <sz val="11"/>
        <color rgb="FF1DA1F2"/>
        <rFont val="Segoe UI"/>
        <family val="2"/>
      </rPr>
      <t>#</t>
    </r>
    <r>
      <rPr>
        <b/>
        <sz val="11"/>
        <color rgb="FF1DA1F2"/>
        <rFont val="Segoe UI"/>
        <family val="2"/>
      </rPr>
      <t>Budget2018</t>
    </r>
  </si>
  <si>
    <r>
      <t xml:space="preserve">The </t>
    </r>
    <r>
      <rPr>
        <sz val="11"/>
        <color rgb="FF1DA1F2"/>
        <rFont val="Segoe UI"/>
        <family val="2"/>
      </rPr>
      <t>#</t>
    </r>
    <r>
      <rPr>
        <b/>
        <sz val="11"/>
        <color rgb="FF1DA1F2"/>
        <rFont val="Segoe UI"/>
        <family val="2"/>
      </rPr>
      <t>Budget2018</t>
    </r>
    <r>
      <rPr>
        <sz val="11"/>
        <color rgb="FF14171A"/>
        <rFont val="Segoe UI"/>
        <family val="2"/>
      </rPr>
      <t xml:space="preserve"> is daring because PM Modi went all-out to woo farmers by promising to pay them 1.5 times the Minimum Support Price (MSP). </t>
    </r>
    <r>
      <rPr>
        <sz val="11"/>
        <color rgb="FF1DA1F2"/>
        <rFont val="Segoe UI"/>
        <family val="2"/>
      </rPr>
      <t>#BettingTheFarm</t>
    </r>
    <r>
      <rPr>
        <sz val="11"/>
        <color rgb="FF14171A"/>
        <rFont val="Segoe UI"/>
        <family val="2"/>
      </rPr>
      <t xml:space="preserve"> (Report </t>
    </r>
    <r>
      <rPr>
        <sz val="11"/>
        <color rgb="FF1DA1F2"/>
        <rFont val="Segoe UI"/>
        <family val="2"/>
      </rPr>
      <t>@rajchengappa</t>
    </r>
    <r>
      <rPr>
        <sz val="11"/>
        <color rgb="FF14171A"/>
        <rFont val="Segoe UI"/>
        <family val="2"/>
      </rPr>
      <t>)</t>
    </r>
  </si>
  <si>
    <r>
      <t>#India</t>
    </r>
    <r>
      <rPr>
        <sz val="11"/>
        <color rgb="FF14171A"/>
        <rFont val="Segoe UI"/>
        <family val="2"/>
      </rPr>
      <t xml:space="preserve"> has taken steps to deepen the corporate bond market, although the slippage of fiscal targets is likely to worsen bond market sell-off </t>
    </r>
    <r>
      <rPr>
        <sz val="11"/>
        <color rgb="FF1DA1F2"/>
        <rFont val="Segoe UI"/>
        <family val="2"/>
      </rPr>
      <t>#</t>
    </r>
    <r>
      <rPr>
        <b/>
        <sz val="11"/>
        <color rgb="FF1DA1F2"/>
        <rFont val="Segoe UI"/>
        <family val="2"/>
      </rPr>
      <t>Budget2018</t>
    </r>
    <r>
      <rPr>
        <sz val="11"/>
        <color rgb="FF14171A"/>
        <rFont val="Segoe UI"/>
        <family val="2"/>
      </rPr>
      <t xml:space="preserve"> </t>
    </r>
  </si>
  <si>
    <r>
      <t>#</t>
    </r>
    <r>
      <rPr>
        <b/>
        <sz val="11"/>
        <color rgb="FF1DA1F2"/>
        <rFont val="Segoe UI"/>
        <family val="2"/>
      </rPr>
      <t>Budget2018</t>
    </r>
    <r>
      <rPr>
        <sz val="11"/>
        <color rgb="FF14171A"/>
        <rFont val="Segoe UI"/>
        <family val="2"/>
      </rPr>
      <t xml:space="preserve"> Question for those justifying </t>
    </r>
    <r>
      <rPr>
        <sz val="11"/>
        <color rgb="FF1DA1F2"/>
        <rFont val="Segoe UI"/>
        <family val="2"/>
      </rPr>
      <t>#LTCGTax</t>
    </r>
    <r>
      <rPr>
        <sz val="11"/>
        <color rgb="FF14171A"/>
        <rFont val="Segoe UI"/>
        <family val="2"/>
      </rPr>
      <t xml:space="preserve"> How can you justify not taxing rich people who have huge agricultural income in Crores of Rupees?</t>
    </r>
  </si>
  <si>
    <r>
      <t xml:space="preserve">After </t>
    </r>
    <r>
      <rPr>
        <sz val="11"/>
        <color rgb="FF1DA1F2"/>
        <rFont val="Segoe UI"/>
        <family val="2"/>
      </rPr>
      <t>#</t>
    </r>
    <r>
      <rPr>
        <b/>
        <sz val="11"/>
        <color rgb="FF1DA1F2"/>
        <rFont val="Segoe UI"/>
        <family val="2"/>
      </rPr>
      <t>Budget2018</t>
    </r>
    <r>
      <rPr>
        <sz val="11"/>
        <color rgb="FF14171A"/>
        <rFont val="Segoe UI"/>
        <family val="2"/>
      </rPr>
      <t xml:space="preserve"> customs duty hike, </t>
    </r>
    <r>
      <rPr>
        <sz val="11"/>
        <color rgb="FF1DA1F2"/>
        <rFont val="Segoe UI"/>
        <family val="2"/>
      </rPr>
      <t>#iPhone</t>
    </r>
    <r>
      <rPr>
        <sz val="11"/>
        <color rgb="FF14171A"/>
        <rFont val="Segoe UI"/>
        <family val="2"/>
      </rPr>
      <t xml:space="preserve"> prices go up in India</t>
    </r>
  </si>
</sst>
</file>

<file path=xl/styles.xml><?xml version="1.0" encoding="utf-8"?>
<styleSheet xmlns="http://schemas.openxmlformats.org/spreadsheetml/2006/main">
  <fonts count="10">
    <font>
      <sz val="11"/>
      <color theme="1"/>
      <name val="Calibri"/>
      <family val="2"/>
      <scheme val="minor"/>
    </font>
    <font>
      <sz val="11"/>
      <color rgb="FF14171A"/>
      <name val="Segoe UI"/>
      <family val="2"/>
    </font>
    <font>
      <sz val="11"/>
      <color rgb="FF1C94E0"/>
      <name val="Segoe UI"/>
      <family val="2"/>
    </font>
    <font>
      <b/>
      <sz val="11"/>
      <color rgb="FF1C94E0"/>
      <name val="Segoe UI"/>
      <family val="2"/>
    </font>
    <font>
      <u/>
      <sz val="11"/>
      <color theme="10"/>
      <name val="Calibri"/>
      <family val="2"/>
    </font>
    <font>
      <sz val="11"/>
      <color rgb="FF1DA1F2"/>
      <name val="Segoe UI"/>
      <family val="2"/>
    </font>
    <font>
      <b/>
      <sz val="11"/>
      <color rgb="FF1DA1F2"/>
      <name val="Segoe UI"/>
      <family val="2"/>
    </font>
    <font>
      <u/>
      <sz val="11"/>
      <color rgb="FF1DA1F2"/>
      <name val="Segoe UI"/>
      <family val="2"/>
    </font>
    <font>
      <b/>
      <u/>
      <sz val="11"/>
      <color rgb="FF1DA1F2"/>
      <name val="Segoe UI"/>
      <family val="2"/>
    </font>
    <font>
      <b/>
      <sz val="11"/>
      <color rgb="FF14171A"/>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4" fillId="0" borderId="0" xfId="1" applyAlignment="1" applyProtection="1"/>
    <xf numFmtId="0" fontId="5" fillId="0" borderId="0" xfId="0" applyFont="1"/>
    <xf numFmtId="0" fontId="1" fillId="0" borderId="0" xfId="0" applyFont="1"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Sheet1!$B$1:$B$31</c:f>
              <c:strCache>
                <c:ptCount val="1"/>
                <c:pt idx="0">
                  <c:v> Now @OfficeOfRG will claim that #Budget2018 by @arunjaitley was so bad that not only #Sensex or #Nifty but every index in the world from #DowJones to #DAX to #FTSE100 also came crashing! But he wont realize with such incantations what charisma he accords</c:v>
                </c:pt>
              </c:strCache>
            </c:strRef>
          </c:tx>
          <c:val>
            <c:numRef>
              <c:f>Sheet1!#REF!</c:f>
              <c:numCache>
                <c:formatCode>General</c:formatCode>
                <c:ptCount val="1"/>
                <c:pt idx="0">
                  <c:v>1</c:v>
                </c:pt>
              </c:numCache>
            </c:numRef>
          </c:val>
        </c:ser>
        <c:axId val="159656960"/>
        <c:axId val="159679232"/>
      </c:barChart>
      <c:catAx>
        <c:axId val="159656960"/>
        <c:scaling>
          <c:orientation val="minMax"/>
        </c:scaling>
        <c:axPos val="b"/>
        <c:tickLblPos val="nextTo"/>
        <c:crossAx val="159679232"/>
        <c:crosses val="autoZero"/>
        <c:auto val="1"/>
        <c:lblAlgn val="ctr"/>
        <c:lblOffset val="100"/>
      </c:catAx>
      <c:valAx>
        <c:axId val="159679232"/>
        <c:scaling>
          <c:orientation val="minMax"/>
        </c:scaling>
        <c:axPos val="l"/>
        <c:majorGridlines/>
        <c:numFmt formatCode="General" sourceLinked="1"/>
        <c:tickLblPos val="nextTo"/>
        <c:crossAx val="159656960"/>
        <c:crosses val="autoZero"/>
        <c:crossBetween val="between"/>
      </c:valAx>
      <c:spPr>
        <a:noFill/>
        <a:ln w="25400">
          <a:noFill/>
        </a:ln>
      </c:spPr>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171450</xdr:colOff>
      <xdr:row>9</xdr:row>
      <xdr:rowOff>152400</xdr:rowOff>
    </xdr:from>
    <xdr:to>
      <xdr:col>16</xdr:col>
      <xdr:colOff>228600</xdr:colOff>
      <xdr:row>10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witter.com/hashtag/Budget2018?src=hash" TargetMode="External"/><Relationship Id="rId18" Type="http://schemas.openxmlformats.org/officeDocument/2006/relationships/hyperlink" Target="https://twitter.com/hashtag/Budget2018?src=hash" TargetMode="External"/><Relationship Id="rId26" Type="http://schemas.openxmlformats.org/officeDocument/2006/relationships/hyperlink" Target="https://twitter.com/hashtag/Budget2018?src=hash" TargetMode="External"/><Relationship Id="rId39" Type="http://schemas.openxmlformats.org/officeDocument/2006/relationships/hyperlink" Target="https://twitter.com/hashtag/Budget2018?src=hash" TargetMode="External"/><Relationship Id="rId3" Type="http://schemas.openxmlformats.org/officeDocument/2006/relationships/hyperlink" Target="https://twitter.com/hashtag/Budget2018?src=hash" TargetMode="External"/><Relationship Id="rId21" Type="http://schemas.openxmlformats.org/officeDocument/2006/relationships/hyperlink" Target="https://twitter.com/hashtag/Budget2018?src=hash" TargetMode="External"/><Relationship Id="rId34" Type="http://schemas.openxmlformats.org/officeDocument/2006/relationships/hyperlink" Target="https://twitter.com/hashtag/Budget2018?src=hash" TargetMode="External"/><Relationship Id="rId42" Type="http://schemas.openxmlformats.org/officeDocument/2006/relationships/hyperlink" Target="https://twitter.com/hashtag/Budget2018?src=hash" TargetMode="External"/><Relationship Id="rId47" Type="http://schemas.openxmlformats.org/officeDocument/2006/relationships/hyperlink" Target="https://twitter.com/hashtag/Budget2018?src=hash" TargetMode="External"/><Relationship Id="rId50" Type="http://schemas.openxmlformats.org/officeDocument/2006/relationships/printerSettings" Target="../printerSettings/printerSettings1.bin"/><Relationship Id="rId7" Type="http://schemas.openxmlformats.org/officeDocument/2006/relationships/hyperlink" Target="https://twitter.com/hashtag/budget2018?src=hash" TargetMode="External"/><Relationship Id="rId12" Type="http://schemas.openxmlformats.org/officeDocument/2006/relationships/hyperlink" Target="https://twitter.com/hashtag/Budget2018?src=hash" TargetMode="External"/><Relationship Id="rId17" Type="http://schemas.openxmlformats.org/officeDocument/2006/relationships/hyperlink" Target="https://twitter.com/hashtag/Budget2018?src=hash" TargetMode="External"/><Relationship Id="rId25" Type="http://schemas.openxmlformats.org/officeDocument/2006/relationships/hyperlink" Target="https://twitter.com/hashtag/Budget2018?src=hash" TargetMode="External"/><Relationship Id="rId33" Type="http://schemas.openxmlformats.org/officeDocument/2006/relationships/hyperlink" Target="https://twitter.com/hashtag/Budget2018?src=hash" TargetMode="External"/><Relationship Id="rId38" Type="http://schemas.openxmlformats.org/officeDocument/2006/relationships/hyperlink" Target="https://twitter.com/hashtag/budget2018?src=hash" TargetMode="External"/><Relationship Id="rId46" Type="http://schemas.openxmlformats.org/officeDocument/2006/relationships/hyperlink" Target="https://twitter.com/hashtag/Budget2018?src=hash" TargetMode="External"/><Relationship Id="rId2" Type="http://schemas.openxmlformats.org/officeDocument/2006/relationships/hyperlink" Target="https://twitter.com/hashtag/Budget2018?src=hash" TargetMode="External"/><Relationship Id="rId16" Type="http://schemas.openxmlformats.org/officeDocument/2006/relationships/hyperlink" Target="https://twitter.com/hashtag/Budget2018?src=hash" TargetMode="External"/><Relationship Id="rId20" Type="http://schemas.openxmlformats.org/officeDocument/2006/relationships/hyperlink" Target="https://twitter.com/hashtag/Budget2018?src=hash" TargetMode="External"/><Relationship Id="rId29" Type="http://schemas.openxmlformats.org/officeDocument/2006/relationships/hyperlink" Target="https://twitter.com/hashtag/Budget2018?src=hash" TargetMode="External"/><Relationship Id="rId41" Type="http://schemas.openxmlformats.org/officeDocument/2006/relationships/hyperlink" Target="https://twitter.com/hashtag/Budget2018?src=hash" TargetMode="External"/><Relationship Id="rId1" Type="http://schemas.openxmlformats.org/officeDocument/2006/relationships/hyperlink" Target="https://twitter.com/hashtag/Budget2018?src=hash" TargetMode="External"/><Relationship Id="rId6" Type="http://schemas.openxmlformats.org/officeDocument/2006/relationships/hyperlink" Target="https://twitter.com/hashtag/Budget2018?src=hash" TargetMode="External"/><Relationship Id="rId11" Type="http://schemas.openxmlformats.org/officeDocument/2006/relationships/hyperlink" Target="https://twitter.com/hashtag/Budget2018india?src=hash" TargetMode="External"/><Relationship Id="rId24" Type="http://schemas.openxmlformats.org/officeDocument/2006/relationships/hyperlink" Target="https://twitter.com/hashtag/Budget2018?src=hash" TargetMode="External"/><Relationship Id="rId32" Type="http://schemas.openxmlformats.org/officeDocument/2006/relationships/hyperlink" Target="https://twitter.com/hashtag/Budget2018?src=hash" TargetMode="External"/><Relationship Id="rId37" Type="http://schemas.openxmlformats.org/officeDocument/2006/relationships/hyperlink" Target="https://twitter.com/hashtag/budget2018?src=hash" TargetMode="External"/><Relationship Id="rId40" Type="http://schemas.openxmlformats.org/officeDocument/2006/relationships/hyperlink" Target="https://twitter.com/hashtag/Budget2018?src=hash" TargetMode="External"/><Relationship Id="rId45" Type="http://schemas.openxmlformats.org/officeDocument/2006/relationships/hyperlink" Target="https://twitter.com/hashtag/Budget2018?src=hash" TargetMode="External"/><Relationship Id="rId5" Type="http://schemas.openxmlformats.org/officeDocument/2006/relationships/hyperlink" Target="https://twitter.com/hashtag/Budget2018?src=hash" TargetMode="External"/><Relationship Id="rId15" Type="http://schemas.openxmlformats.org/officeDocument/2006/relationships/hyperlink" Target="https://twitter.com/hashtag/Budget2018?src=hash" TargetMode="External"/><Relationship Id="rId23" Type="http://schemas.openxmlformats.org/officeDocument/2006/relationships/hyperlink" Target="https://twitter.com/hashtag/Budget2018?src=hash" TargetMode="External"/><Relationship Id="rId28" Type="http://schemas.openxmlformats.org/officeDocument/2006/relationships/hyperlink" Target="https://twitter.com/hashtag/Budget2018?src=hash" TargetMode="External"/><Relationship Id="rId36" Type="http://schemas.openxmlformats.org/officeDocument/2006/relationships/hyperlink" Target="https://twitter.com/hashtag/Budget2018?src=hash" TargetMode="External"/><Relationship Id="rId49" Type="http://schemas.openxmlformats.org/officeDocument/2006/relationships/hyperlink" Target="https://twitter.com/hashtag/Budget2018?src=hash" TargetMode="External"/><Relationship Id="rId10" Type="http://schemas.openxmlformats.org/officeDocument/2006/relationships/hyperlink" Target="https://twitter.com/hashtag/Budget2018India?src=hash" TargetMode="External"/><Relationship Id="rId19" Type="http://schemas.openxmlformats.org/officeDocument/2006/relationships/hyperlink" Target="https://twitter.com/hashtag/Budget2018?src=hash" TargetMode="External"/><Relationship Id="rId31" Type="http://schemas.openxmlformats.org/officeDocument/2006/relationships/hyperlink" Target="https://twitter.com/hashtag/Budget2018?src=hash" TargetMode="External"/><Relationship Id="rId44" Type="http://schemas.openxmlformats.org/officeDocument/2006/relationships/hyperlink" Target="https://twitter.com/hashtag/Budget2018?src=hash" TargetMode="External"/><Relationship Id="rId4" Type="http://schemas.openxmlformats.org/officeDocument/2006/relationships/hyperlink" Target="https://twitter.com/hashtag/Budget2018?src=hash" TargetMode="External"/><Relationship Id="rId9" Type="http://schemas.openxmlformats.org/officeDocument/2006/relationships/hyperlink" Target="https://twitter.com/hashtag/Budget2018?src=hash" TargetMode="External"/><Relationship Id="rId14" Type="http://schemas.openxmlformats.org/officeDocument/2006/relationships/hyperlink" Target="https://twitter.com/hashtag/Budget2018?src=hash" TargetMode="External"/><Relationship Id="rId22" Type="http://schemas.openxmlformats.org/officeDocument/2006/relationships/hyperlink" Target="https://twitter.com/hashtag/Budget2018?src=hash" TargetMode="External"/><Relationship Id="rId27" Type="http://schemas.openxmlformats.org/officeDocument/2006/relationships/hyperlink" Target="https://twitter.com/hashtag/Budget2018?src=hash" TargetMode="External"/><Relationship Id="rId30" Type="http://schemas.openxmlformats.org/officeDocument/2006/relationships/hyperlink" Target="https://twitter.com/hashtag/Budget2018?src=hash" TargetMode="External"/><Relationship Id="rId35" Type="http://schemas.openxmlformats.org/officeDocument/2006/relationships/hyperlink" Target="https://twitter.com/hashtag/Budget2018?src=hash" TargetMode="External"/><Relationship Id="rId43" Type="http://schemas.openxmlformats.org/officeDocument/2006/relationships/hyperlink" Target="https://twitter.com/hashtag/Budget2018?src=hash" TargetMode="External"/><Relationship Id="rId48" Type="http://schemas.openxmlformats.org/officeDocument/2006/relationships/hyperlink" Target="https://twitter.com/hashtag/Budget2018?src=hash" TargetMode="External"/><Relationship Id="rId8" Type="http://schemas.openxmlformats.org/officeDocument/2006/relationships/hyperlink" Target="https://twitter.com/hashtag/budget2018?src=hash" TargetMode="External"/><Relationship Id="rId5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1048504"/>
  <sheetViews>
    <sheetView tabSelected="1" topLeftCell="A230" workbookViewId="0">
      <selection activeCell="B250" sqref="B250"/>
    </sheetView>
  </sheetViews>
  <sheetFormatPr defaultRowHeight="15"/>
  <sheetData>
    <row r="1" spans="1:2" ht="16.5">
      <c r="A1" t="s">
        <v>157</v>
      </c>
      <c r="B1" s="1" t="s">
        <v>156</v>
      </c>
    </row>
    <row r="2" spans="1:2" ht="16.5">
      <c r="A2" t="s">
        <v>157</v>
      </c>
      <c r="B2" s="1" t="s">
        <v>0</v>
      </c>
    </row>
    <row r="3" spans="1:2">
      <c r="A3" t="s">
        <v>157</v>
      </c>
      <c r="B3" s="2" t="s">
        <v>1</v>
      </c>
    </row>
    <row r="4" spans="1:2" ht="16.5">
      <c r="A4" t="s">
        <v>157</v>
      </c>
      <c r="B4" s="1" t="s">
        <v>2</v>
      </c>
    </row>
    <row r="5" spans="1:2">
      <c r="A5" t="s">
        <v>157</v>
      </c>
      <c r="B5" s="2" t="s">
        <v>3</v>
      </c>
    </row>
    <row r="6" spans="1:2" ht="16.5">
      <c r="A6" t="s">
        <v>157</v>
      </c>
      <c r="B6" s="1" t="s">
        <v>4</v>
      </c>
    </row>
    <row r="7" spans="1:2">
      <c r="A7" t="s">
        <v>158</v>
      </c>
      <c r="B7" s="2" t="s">
        <v>5</v>
      </c>
    </row>
    <row r="8" spans="1:2">
      <c r="A8" t="s">
        <v>157</v>
      </c>
      <c r="B8" s="2" t="s">
        <v>6</v>
      </c>
    </row>
    <row r="9" spans="1:2" ht="16.5">
      <c r="A9" t="s">
        <v>157</v>
      </c>
      <c r="B9" s="3" t="s">
        <v>7</v>
      </c>
    </row>
    <row r="10" spans="1:2" ht="16.5">
      <c r="A10" t="s">
        <v>158</v>
      </c>
      <c r="B10" s="1" t="s">
        <v>8</v>
      </c>
    </row>
    <row r="11" spans="1:2">
      <c r="A11" t="s">
        <v>158</v>
      </c>
      <c r="B11" s="2" t="s">
        <v>9</v>
      </c>
    </row>
    <row r="12" spans="1:2">
      <c r="A12" t="s">
        <v>158</v>
      </c>
      <c r="B12" s="2" t="s">
        <v>10</v>
      </c>
    </row>
    <row r="13" spans="1:2" ht="16.5">
      <c r="A13" t="s">
        <v>159</v>
      </c>
      <c r="B13" s="1" t="s">
        <v>11</v>
      </c>
    </row>
    <row r="14" spans="1:2" ht="16.5">
      <c r="A14" t="s">
        <v>157</v>
      </c>
      <c r="B14" s="1" t="s">
        <v>12</v>
      </c>
    </row>
    <row r="15" spans="1:2" ht="16.5">
      <c r="A15" t="s">
        <v>158</v>
      </c>
      <c r="B15" s="3" t="s">
        <v>13</v>
      </c>
    </row>
    <row r="16" spans="1:2" ht="16.5">
      <c r="A16" t="s">
        <v>157</v>
      </c>
      <c r="B16" s="1" t="s">
        <v>14</v>
      </c>
    </row>
    <row r="17" spans="1:2" ht="16.5">
      <c r="A17" t="s">
        <v>157</v>
      </c>
      <c r="B17" s="3" t="s">
        <v>15</v>
      </c>
    </row>
    <row r="18" spans="1:2" ht="16.5">
      <c r="A18" t="s">
        <v>157</v>
      </c>
      <c r="B18" s="1" t="s">
        <v>16</v>
      </c>
    </row>
    <row r="19" spans="1:2" ht="16.5">
      <c r="A19" t="s">
        <v>157</v>
      </c>
      <c r="B19" s="1" t="s">
        <v>17</v>
      </c>
    </row>
    <row r="20" spans="1:2" ht="16.5">
      <c r="A20" t="s">
        <v>157</v>
      </c>
      <c r="B20" s="1" t="s">
        <v>18</v>
      </c>
    </row>
    <row r="21" spans="1:2">
      <c r="A21" t="s">
        <v>157</v>
      </c>
      <c r="B21" s="2" t="s">
        <v>19</v>
      </c>
    </row>
    <row r="22" spans="1:2">
      <c r="A22" t="s">
        <v>157</v>
      </c>
      <c r="B22" s="2" t="s">
        <v>20</v>
      </c>
    </row>
    <row r="23" spans="1:2" ht="16.5">
      <c r="A23" t="s">
        <v>159</v>
      </c>
      <c r="B23" s="1" t="s">
        <v>21</v>
      </c>
    </row>
    <row r="24" spans="1:2" ht="16.5">
      <c r="A24" t="s">
        <v>157</v>
      </c>
      <c r="B24" s="1" t="s">
        <v>22</v>
      </c>
    </row>
    <row r="25" spans="1:2" ht="16.5">
      <c r="A25" t="s">
        <v>157</v>
      </c>
      <c r="B25" s="3" t="s">
        <v>23</v>
      </c>
    </row>
    <row r="26" spans="1:2">
      <c r="A26" t="s">
        <v>157</v>
      </c>
      <c r="B26" s="2" t="s">
        <v>24</v>
      </c>
    </row>
    <row r="27" spans="1:2" ht="16.5">
      <c r="A27" t="s">
        <v>157</v>
      </c>
      <c r="B27" s="3" t="s">
        <v>25</v>
      </c>
    </row>
    <row r="28" spans="1:2" ht="16.5">
      <c r="A28" t="s">
        <v>158</v>
      </c>
      <c r="B28" s="1" t="s">
        <v>26</v>
      </c>
    </row>
    <row r="29" spans="1:2" ht="16.5">
      <c r="A29" t="s">
        <v>157</v>
      </c>
      <c r="B29" s="3" t="s">
        <v>27</v>
      </c>
    </row>
    <row r="30" spans="1:2" ht="16.5">
      <c r="A30" t="s">
        <v>157</v>
      </c>
      <c r="B30" s="3" t="s">
        <v>28</v>
      </c>
    </row>
    <row r="31" spans="1:2" ht="16.5">
      <c r="A31" t="s">
        <v>157</v>
      </c>
      <c r="B31" s="3" t="s">
        <v>29</v>
      </c>
    </row>
    <row r="32" spans="1:2" ht="16.5">
      <c r="A32" t="s">
        <v>159</v>
      </c>
      <c r="B32" s="1" t="s">
        <v>30</v>
      </c>
    </row>
    <row r="33" spans="1:2" ht="16.5">
      <c r="A33" t="s">
        <v>159</v>
      </c>
      <c r="B33" s="3" t="s">
        <v>31</v>
      </c>
    </row>
    <row r="34" spans="1:2" ht="16.5">
      <c r="A34" t="s">
        <v>158</v>
      </c>
      <c r="B34" s="1" t="s">
        <v>32</v>
      </c>
    </row>
    <row r="35" spans="1:2" ht="16.5">
      <c r="A35" t="s">
        <v>158</v>
      </c>
      <c r="B35" s="1" t="s">
        <v>33</v>
      </c>
    </row>
    <row r="36" spans="1:2" ht="16.5">
      <c r="A36" t="s">
        <v>158</v>
      </c>
      <c r="B36" s="1" t="s">
        <v>34</v>
      </c>
    </row>
    <row r="37" spans="1:2">
      <c r="A37" t="s">
        <v>157</v>
      </c>
      <c r="B37" s="2" t="s">
        <v>35</v>
      </c>
    </row>
    <row r="38" spans="1:2" ht="16.5">
      <c r="A38" t="s">
        <v>157</v>
      </c>
      <c r="B38" s="1" t="s">
        <v>36</v>
      </c>
    </row>
    <row r="39" spans="1:2" ht="16.5">
      <c r="A39" t="s">
        <v>157</v>
      </c>
      <c r="B39" s="1" t="s">
        <v>37</v>
      </c>
    </row>
    <row r="40" spans="1:2" ht="16.5">
      <c r="A40" t="s">
        <v>158</v>
      </c>
      <c r="B40" s="3" t="s">
        <v>38</v>
      </c>
    </row>
    <row r="41" spans="1:2" ht="16.5">
      <c r="A41" t="s">
        <v>159</v>
      </c>
      <c r="B41" s="1" t="s">
        <v>39</v>
      </c>
    </row>
    <row r="42" spans="1:2" ht="16.5">
      <c r="A42" t="s">
        <v>157</v>
      </c>
      <c r="B42" s="1" t="s">
        <v>160</v>
      </c>
    </row>
    <row r="43" spans="1:2" ht="16.5">
      <c r="A43" t="s">
        <v>159</v>
      </c>
      <c r="B43" s="3" t="s">
        <v>161</v>
      </c>
    </row>
    <row r="44" spans="1:2" ht="16.5">
      <c r="A44" t="s">
        <v>157</v>
      </c>
      <c r="B44" s="3" t="s">
        <v>40</v>
      </c>
    </row>
    <row r="45" spans="1:2" ht="16.5">
      <c r="A45" t="s">
        <v>157</v>
      </c>
      <c r="B45" s="3" t="s">
        <v>41</v>
      </c>
    </row>
    <row r="46" spans="1:2" ht="16.5">
      <c r="A46" t="s">
        <v>157</v>
      </c>
      <c r="B46" s="3" t="s">
        <v>42</v>
      </c>
    </row>
    <row r="47" spans="1:2">
      <c r="A47" t="s">
        <v>157</v>
      </c>
      <c r="B47" s="2" t="s">
        <v>43</v>
      </c>
    </row>
    <row r="48" spans="1:2" ht="16.5">
      <c r="A48" t="s">
        <v>158</v>
      </c>
      <c r="B48" s="1" t="s">
        <v>44</v>
      </c>
    </row>
    <row r="49" spans="1:2" ht="16.5">
      <c r="A49" t="s">
        <v>158</v>
      </c>
      <c r="B49" s="1" t="s">
        <v>45</v>
      </c>
    </row>
    <row r="50" spans="1:2" ht="16.5">
      <c r="A50" t="s">
        <v>158</v>
      </c>
      <c r="B50" s="3" t="s">
        <v>46</v>
      </c>
    </row>
    <row r="51" spans="1:2">
      <c r="A51" t="s">
        <v>157</v>
      </c>
      <c r="B51" s="2" t="s">
        <v>47</v>
      </c>
    </row>
    <row r="52" spans="1:2" ht="16.5">
      <c r="A52" t="s">
        <v>158</v>
      </c>
      <c r="B52" s="3" t="s">
        <v>48</v>
      </c>
    </row>
    <row r="53" spans="1:2" ht="16.5">
      <c r="A53" t="s">
        <v>157</v>
      </c>
      <c r="B53" s="1" t="s">
        <v>162</v>
      </c>
    </row>
    <row r="54" spans="1:2" ht="16.5">
      <c r="A54" t="s">
        <v>157</v>
      </c>
      <c r="B54" s="1" t="s">
        <v>164</v>
      </c>
    </row>
    <row r="55" spans="1:2" ht="16.5">
      <c r="A55" t="s">
        <v>158</v>
      </c>
      <c r="B55" s="3" t="s">
        <v>49</v>
      </c>
    </row>
    <row r="56" spans="1:2" ht="16.5">
      <c r="A56" t="s">
        <v>157</v>
      </c>
      <c r="B56" s="3" t="s">
        <v>163</v>
      </c>
    </row>
    <row r="57" spans="1:2" ht="16.5">
      <c r="A57" t="s">
        <v>159</v>
      </c>
      <c r="B57" s="3" t="s">
        <v>50</v>
      </c>
    </row>
    <row r="58" spans="1:2">
      <c r="A58" t="s">
        <v>158</v>
      </c>
      <c r="B58" s="2" t="s">
        <v>51</v>
      </c>
    </row>
    <row r="59" spans="1:2" ht="16.5">
      <c r="A59" t="s">
        <v>157</v>
      </c>
      <c r="B59" s="1" t="s">
        <v>52</v>
      </c>
    </row>
    <row r="60" spans="1:2" ht="16.5">
      <c r="A60" t="s">
        <v>157</v>
      </c>
      <c r="B60" s="1" t="s">
        <v>53</v>
      </c>
    </row>
    <row r="61" spans="1:2" ht="16.5">
      <c r="A61" t="s">
        <v>158</v>
      </c>
      <c r="B61" s="1" t="s">
        <v>54</v>
      </c>
    </row>
    <row r="62" spans="1:2" ht="16.5">
      <c r="A62" t="s">
        <v>157</v>
      </c>
      <c r="B62" s="3" t="s">
        <v>55</v>
      </c>
    </row>
    <row r="63" spans="1:2" ht="16.5">
      <c r="A63" t="s">
        <v>157</v>
      </c>
      <c r="B63" s="1" t="s">
        <v>56</v>
      </c>
    </row>
    <row r="64" spans="1:2" ht="16.5">
      <c r="A64" t="s">
        <v>157</v>
      </c>
      <c r="B64" s="3" t="s">
        <v>57</v>
      </c>
    </row>
    <row r="65" spans="1:2">
      <c r="A65" t="s">
        <v>157</v>
      </c>
      <c r="B65" s="2" t="s">
        <v>58</v>
      </c>
    </row>
    <row r="66" spans="1:2" ht="16.5">
      <c r="A66" t="s">
        <v>157</v>
      </c>
      <c r="B66" s="3" t="s">
        <v>59</v>
      </c>
    </row>
    <row r="67" spans="1:2">
      <c r="A67" t="s">
        <v>157</v>
      </c>
      <c r="B67" s="2" t="s">
        <v>60</v>
      </c>
    </row>
    <row r="68" spans="1:2" ht="16.5">
      <c r="A68" t="s">
        <v>158</v>
      </c>
      <c r="B68" s="3" t="s">
        <v>61</v>
      </c>
    </row>
    <row r="69" spans="1:2" ht="16.5">
      <c r="A69" t="s">
        <v>157</v>
      </c>
      <c r="B69" s="1" t="s">
        <v>62</v>
      </c>
    </row>
    <row r="70" spans="1:2" ht="16.5">
      <c r="A70" t="s">
        <v>158</v>
      </c>
      <c r="B70" s="3" t="s">
        <v>165</v>
      </c>
    </row>
    <row r="71" spans="1:2" ht="16.5">
      <c r="A71" t="s">
        <v>158</v>
      </c>
      <c r="B71" s="1" t="s">
        <v>63</v>
      </c>
    </row>
    <row r="72" spans="1:2">
      <c r="A72" t="s">
        <v>157</v>
      </c>
      <c r="B72" s="2" t="s">
        <v>64</v>
      </c>
    </row>
    <row r="73" spans="1:2" ht="16.5">
      <c r="A73" t="s">
        <v>157</v>
      </c>
      <c r="B73" s="1" t="s">
        <v>166</v>
      </c>
    </row>
    <row r="74" spans="1:2">
      <c r="A74" t="s">
        <v>158</v>
      </c>
      <c r="B74" s="2" t="s">
        <v>65</v>
      </c>
    </row>
    <row r="75" spans="1:2" ht="16.5">
      <c r="A75" t="s">
        <v>159</v>
      </c>
      <c r="B75" s="4" t="s">
        <v>66</v>
      </c>
    </row>
    <row r="76" spans="1:2" ht="16.5">
      <c r="A76" t="s">
        <v>158</v>
      </c>
      <c r="B76" s="1" t="s">
        <v>67</v>
      </c>
    </row>
    <row r="77" spans="1:2" ht="16.5">
      <c r="A77" t="s">
        <v>157</v>
      </c>
      <c r="B77" s="3" t="s">
        <v>68</v>
      </c>
    </row>
    <row r="78" spans="1:2" ht="16.5">
      <c r="A78" t="s">
        <v>158</v>
      </c>
      <c r="B78" s="3" t="s">
        <v>69</v>
      </c>
    </row>
    <row r="79" spans="1:2" ht="16.5">
      <c r="A79" t="s">
        <v>158</v>
      </c>
      <c r="B79" s="3" t="s">
        <v>70</v>
      </c>
    </row>
    <row r="80" spans="1:2">
      <c r="A80" t="s">
        <v>157</v>
      </c>
      <c r="B80" s="2" t="s">
        <v>71</v>
      </c>
    </row>
    <row r="81" spans="1:2" ht="16.5">
      <c r="A81" t="s">
        <v>157</v>
      </c>
      <c r="B81" s="1" t="s">
        <v>72</v>
      </c>
    </row>
    <row r="82" spans="1:2" ht="16.5">
      <c r="A82" t="s">
        <v>158</v>
      </c>
      <c r="B82" s="3" t="s">
        <v>73</v>
      </c>
    </row>
    <row r="83" spans="1:2" ht="16.5">
      <c r="A83" t="s">
        <v>159</v>
      </c>
      <c r="B83" s="1" t="s">
        <v>74</v>
      </c>
    </row>
    <row r="84" spans="1:2" ht="16.5">
      <c r="A84" t="s">
        <v>157</v>
      </c>
      <c r="B84" s="1" t="s">
        <v>75</v>
      </c>
    </row>
    <row r="85" spans="1:2" ht="16.5">
      <c r="A85" t="s">
        <v>157</v>
      </c>
      <c r="B85" s="3" t="s">
        <v>76</v>
      </c>
    </row>
    <row r="86" spans="1:2" ht="16.5">
      <c r="A86" t="s">
        <v>158</v>
      </c>
      <c r="B86" s="3" t="s">
        <v>77</v>
      </c>
    </row>
    <row r="87" spans="1:2" ht="16.5">
      <c r="A87" t="s">
        <v>158</v>
      </c>
      <c r="B87" s="3" t="s">
        <v>78</v>
      </c>
    </row>
    <row r="88" spans="1:2" ht="16.5">
      <c r="A88" t="s">
        <v>157</v>
      </c>
      <c r="B88" s="1" t="s">
        <v>79</v>
      </c>
    </row>
    <row r="89" spans="1:2" ht="16.5">
      <c r="A89" t="s">
        <v>158</v>
      </c>
      <c r="B89" s="1" t="s">
        <v>80</v>
      </c>
    </row>
    <row r="90" spans="1:2" ht="16.5">
      <c r="A90" t="s">
        <v>158</v>
      </c>
      <c r="B90" s="3" t="s">
        <v>81</v>
      </c>
    </row>
    <row r="91" spans="1:2" ht="16.5">
      <c r="A91" t="s">
        <v>157</v>
      </c>
      <c r="B91" s="1" t="s">
        <v>82</v>
      </c>
    </row>
    <row r="92" spans="1:2">
      <c r="A92" t="s">
        <v>158</v>
      </c>
      <c r="B92" s="2" t="s">
        <v>83</v>
      </c>
    </row>
    <row r="93" spans="1:2" ht="16.5">
      <c r="A93" t="s">
        <v>157</v>
      </c>
      <c r="B93" s="3" t="s">
        <v>84</v>
      </c>
    </row>
    <row r="94" spans="1:2" ht="16.5">
      <c r="A94" t="s">
        <v>158</v>
      </c>
      <c r="B94" s="1" t="s">
        <v>85</v>
      </c>
    </row>
    <row r="95" spans="1:2" ht="16.5">
      <c r="A95" t="s">
        <v>158</v>
      </c>
      <c r="B95" s="1" t="s">
        <v>86</v>
      </c>
    </row>
    <row r="96" spans="1:2" ht="16.5">
      <c r="A96" t="s">
        <v>158</v>
      </c>
      <c r="B96" s="1" t="s">
        <v>87</v>
      </c>
    </row>
    <row r="97" spans="1:2" ht="16.5">
      <c r="A97" t="s">
        <v>157</v>
      </c>
      <c r="B97" s="1" t="s">
        <v>88</v>
      </c>
    </row>
    <row r="98" spans="1:2" ht="16.5">
      <c r="A98" t="s">
        <v>158</v>
      </c>
      <c r="B98" s="3" t="s">
        <v>89</v>
      </c>
    </row>
    <row r="99" spans="1:2" ht="16.5">
      <c r="A99" t="s">
        <v>158</v>
      </c>
      <c r="B99" s="3" t="s">
        <v>90</v>
      </c>
    </row>
    <row r="100" spans="1:2" ht="16.5">
      <c r="A100" t="s">
        <v>158</v>
      </c>
      <c r="B100" s="1" t="s">
        <v>91</v>
      </c>
    </row>
    <row r="101" spans="1:2" ht="16.5">
      <c r="A101" t="s">
        <v>158</v>
      </c>
      <c r="B101" s="1" t="s">
        <v>92</v>
      </c>
    </row>
    <row r="102" spans="1:2">
      <c r="A102" t="s">
        <v>158</v>
      </c>
      <c r="B102" s="2" t="s">
        <v>93</v>
      </c>
    </row>
    <row r="103" spans="1:2" ht="16.5">
      <c r="A103" t="s">
        <v>158</v>
      </c>
      <c r="B103" s="1" t="s">
        <v>94</v>
      </c>
    </row>
    <row r="104" spans="1:2" ht="16.5">
      <c r="A104" t="s">
        <v>158</v>
      </c>
      <c r="B104" s="3" t="s">
        <v>95</v>
      </c>
    </row>
    <row r="105" spans="1:2" ht="16.5">
      <c r="A105" t="s">
        <v>158</v>
      </c>
      <c r="B105" s="1" t="s">
        <v>96</v>
      </c>
    </row>
    <row r="106" spans="1:2" ht="16.5">
      <c r="A106" t="s">
        <v>157</v>
      </c>
      <c r="B106" s="1" t="s">
        <v>97</v>
      </c>
    </row>
    <row r="107" spans="1:2" ht="16.5">
      <c r="A107" t="s">
        <v>157</v>
      </c>
      <c r="B107" s="1" t="s">
        <v>98</v>
      </c>
    </row>
    <row r="108" spans="1:2" ht="16.5">
      <c r="A108" t="s">
        <v>158</v>
      </c>
      <c r="B108" s="3" t="s">
        <v>99</v>
      </c>
    </row>
    <row r="109" spans="1:2" ht="16.5">
      <c r="A109" t="s">
        <v>157</v>
      </c>
      <c r="B109" s="3" t="s">
        <v>100</v>
      </c>
    </row>
    <row r="110" spans="1:2" ht="16.5">
      <c r="A110" t="s">
        <v>157</v>
      </c>
      <c r="B110" s="1" t="s">
        <v>101</v>
      </c>
    </row>
    <row r="111" spans="1:2" ht="16.5">
      <c r="A111" t="s">
        <v>157</v>
      </c>
      <c r="B111" s="3" t="s">
        <v>102</v>
      </c>
    </row>
    <row r="112" spans="1:2">
      <c r="A112" t="s">
        <v>157</v>
      </c>
      <c r="B112" s="2" t="s">
        <v>103</v>
      </c>
    </row>
    <row r="113" spans="1:2" ht="16.5">
      <c r="A113" t="s">
        <v>158</v>
      </c>
      <c r="B113" s="3" t="s">
        <v>104</v>
      </c>
    </row>
    <row r="114" spans="1:2" ht="16.5">
      <c r="A114" t="s">
        <v>158</v>
      </c>
      <c r="B114" s="3" t="s">
        <v>105</v>
      </c>
    </row>
    <row r="115" spans="1:2">
      <c r="A115" t="s">
        <v>158</v>
      </c>
      <c r="B115" s="2" t="s">
        <v>106</v>
      </c>
    </row>
    <row r="116" spans="1:2" ht="16.5">
      <c r="A116" t="s">
        <v>158</v>
      </c>
      <c r="B116" s="1" t="s">
        <v>107</v>
      </c>
    </row>
    <row r="117" spans="1:2" ht="16.5">
      <c r="A117" t="s">
        <v>158</v>
      </c>
      <c r="B117" s="1" t="s">
        <v>108</v>
      </c>
    </row>
    <row r="118" spans="1:2" ht="16.5">
      <c r="A118" t="s">
        <v>158</v>
      </c>
      <c r="B118" s="3" t="s">
        <v>109</v>
      </c>
    </row>
    <row r="119" spans="1:2" ht="16.5">
      <c r="A119" t="s">
        <v>157</v>
      </c>
      <c r="B119" s="1" t="s">
        <v>110</v>
      </c>
    </row>
    <row r="120" spans="1:2" ht="16.5">
      <c r="A120" t="s">
        <v>159</v>
      </c>
      <c r="B120" s="3" t="s">
        <v>167</v>
      </c>
    </row>
    <row r="121" spans="1:2" ht="16.5">
      <c r="A121" t="s">
        <v>158</v>
      </c>
      <c r="B121" s="1" t="s">
        <v>111</v>
      </c>
    </row>
    <row r="122" spans="1:2" ht="16.5">
      <c r="A122" t="s">
        <v>158</v>
      </c>
      <c r="B122" s="3" t="s">
        <v>112</v>
      </c>
    </row>
    <row r="123" spans="1:2" ht="16.5">
      <c r="A123" t="s">
        <v>158</v>
      </c>
      <c r="B123" s="1" t="s">
        <v>113</v>
      </c>
    </row>
    <row r="124" spans="1:2">
      <c r="A124" t="s">
        <v>159</v>
      </c>
      <c r="B124" s="2" t="s">
        <v>114</v>
      </c>
    </row>
    <row r="125" spans="1:2">
      <c r="A125" t="s">
        <v>157</v>
      </c>
      <c r="B125" s="2" t="s">
        <v>115</v>
      </c>
    </row>
    <row r="126" spans="1:2" ht="16.5">
      <c r="A126" t="s">
        <v>158</v>
      </c>
      <c r="B126" s="1" t="s">
        <v>116</v>
      </c>
    </row>
    <row r="127" spans="1:2" ht="16.5">
      <c r="B127" s="1" t="s">
        <v>117</v>
      </c>
    </row>
    <row r="128" spans="1:2">
      <c r="A128" t="s">
        <v>157</v>
      </c>
      <c r="B128" s="2" t="s">
        <v>118</v>
      </c>
    </row>
    <row r="129" spans="1:2" ht="16.5">
      <c r="A129" t="s">
        <v>158</v>
      </c>
      <c r="B129" s="1" t="s">
        <v>119</v>
      </c>
    </row>
    <row r="130" spans="1:2" ht="16.5">
      <c r="A130" t="s">
        <v>158</v>
      </c>
      <c r="B130" s="1" t="s">
        <v>120</v>
      </c>
    </row>
    <row r="131" spans="1:2">
      <c r="A131" t="s">
        <v>157</v>
      </c>
      <c r="B131" s="2" t="s">
        <v>121</v>
      </c>
    </row>
    <row r="132" spans="1:2" ht="16.5">
      <c r="A132" t="s">
        <v>158</v>
      </c>
      <c r="B132" s="1" t="s">
        <v>122</v>
      </c>
    </row>
    <row r="133" spans="1:2" ht="16.5">
      <c r="A133" t="s">
        <v>157</v>
      </c>
      <c r="B133" s="1" t="s">
        <v>123</v>
      </c>
    </row>
    <row r="134" spans="1:2">
      <c r="A134" t="s">
        <v>157</v>
      </c>
      <c r="B134" s="2" t="s">
        <v>124</v>
      </c>
    </row>
    <row r="135" spans="1:2" ht="16.5">
      <c r="A135" t="s">
        <v>157</v>
      </c>
      <c r="B135" s="1" t="s">
        <v>125</v>
      </c>
    </row>
    <row r="136" spans="1:2" ht="16.5">
      <c r="B136" s="1" t="s">
        <v>126</v>
      </c>
    </row>
    <row r="137" spans="1:2">
      <c r="A137" t="s">
        <v>157</v>
      </c>
      <c r="B137" s="2" t="s">
        <v>127</v>
      </c>
    </row>
    <row r="138" spans="1:2" ht="16.5">
      <c r="A138" t="s">
        <v>157</v>
      </c>
      <c r="B138" s="3" t="s">
        <v>128</v>
      </c>
    </row>
    <row r="139" spans="1:2" ht="16.5">
      <c r="A139" t="s">
        <v>157</v>
      </c>
      <c r="B139" s="1" t="s">
        <v>129</v>
      </c>
    </row>
    <row r="140" spans="1:2" ht="16.5">
      <c r="A140" t="s">
        <v>157</v>
      </c>
      <c r="B140" s="1" t="s">
        <v>130</v>
      </c>
    </row>
    <row r="141" spans="1:2">
      <c r="A141" t="s">
        <v>157</v>
      </c>
      <c r="B141" s="2" t="s">
        <v>131</v>
      </c>
    </row>
    <row r="142" spans="1:2" ht="16.5">
      <c r="A142" t="s">
        <v>158</v>
      </c>
      <c r="B142" s="3" t="s">
        <v>132</v>
      </c>
    </row>
    <row r="143" spans="1:2" ht="16.5">
      <c r="A143" t="s">
        <v>157</v>
      </c>
      <c r="B143" s="1" t="s">
        <v>133</v>
      </c>
    </row>
    <row r="144" spans="1:2" ht="16.5">
      <c r="A144" t="s">
        <v>157</v>
      </c>
      <c r="B144" s="1" t="s">
        <v>134</v>
      </c>
    </row>
    <row r="145" spans="1:2" ht="16.5">
      <c r="A145" t="s">
        <v>157</v>
      </c>
      <c r="B145" s="1" t="s">
        <v>135</v>
      </c>
    </row>
    <row r="146" spans="1:2" ht="16.5">
      <c r="A146" t="s">
        <v>157</v>
      </c>
      <c r="B146" s="1" t="s">
        <v>136</v>
      </c>
    </row>
    <row r="147" spans="1:2">
      <c r="A147" t="s">
        <v>158</v>
      </c>
      <c r="B147" s="2" t="s">
        <v>137</v>
      </c>
    </row>
    <row r="148" spans="1:2" ht="16.5">
      <c r="A148" t="s">
        <v>157</v>
      </c>
      <c r="B148" s="3" t="s">
        <v>138</v>
      </c>
    </row>
    <row r="149" spans="1:2" ht="16.5">
      <c r="A149" t="s">
        <v>157</v>
      </c>
      <c r="B149" s="1" t="s">
        <v>139</v>
      </c>
    </row>
    <row r="150" spans="1:2" ht="16.5">
      <c r="A150" t="s">
        <v>158</v>
      </c>
      <c r="B150" s="1" t="s">
        <v>140</v>
      </c>
    </row>
    <row r="151" spans="1:2" ht="16.5">
      <c r="A151" t="s">
        <v>157</v>
      </c>
      <c r="B151" s="1" t="s">
        <v>141</v>
      </c>
    </row>
    <row r="152" spans="1:2" ht="16.5">
      <c r="A152" t="s">
        <v>158</v>
      </c>
      <c r="B152" s="3" t="s">
        <v>142</v>
      </c>
    </row>
    <row r="153" spans="1:2" ht="16.5">
      <c r="A153" t="s">
        <v>158</v>
      </c>
      <c r="B153" s="1" t="s">
        <v>143</v>
      </c>
    </row>
    <row r="154" spans="1:2" ht="16.5">
      <c r="A154" t="s">
        <v>158</v>
      </c>
      <c r="B154" s="1" t="s">
        <v>144</v>
      </c>
    </row>
    <row r="155" spans="1:2" ht="16.5">
      <c r="A155" t="s">
        <v>158</v>
      </c>
      <c r="B155" s="3" t="s">
        <v>145</v>
      </c>
    </row>
    <row r="156" spans="1:2" ht="16.5">
      <c r="A156" t="s">
        <v>157</v>
      </c>
      <c r="B156" s="1" t="s">
        <v>146</v>
      </c>
    </row>
    <row r="157" spans="1:2" ht="16.5">
      <c r="A157" t="s">
        <v>157</v>
      </c>
      <c r="B157" s="1" t="s">
        <v>147</v>
      </c>
    </row>
    <row r="158" spans="1:2" ht="16.5">
      <c r="A158" t="s">
        <v>157</v>
      </c>
      <c r="B158" s="1" t="s">
        <v>148</v>
      </c>
    </row>
    <row r="159" spans="1:2" ht="16.5">
      <c r="A159" t="s">
        <v>158</v>
      </c>
      <c r="B159" s="3" t="s">
        <v>149</v>
      </c>
    </row>
    <row r="160" spans="1:2" ht="16.5">
      <c r="A160" t="s">
        <v>158</v>
      </c>
      <c r="B160" s="1" t="s">
        <v>150</v>
      </c>
    </row>
    <row r="161" spans="1:2" ht="16.5">
      <c r="A161" t="s">
        <v>157</v>
      </c>
      <c r="B161" s="1" t="s">
        <v>151</v>
      </c>
    </row>
    <row r="162" spans="1:2">
      <c r="A162" t="s">
        <v>158</v>
      </c>
      <c r="B162" s="2" t="s">
        <v>152</v>
      </c>
    </row>
    <row r="163" spans="1:2" ht="16.5">
      <c r="A163" t="s">
        <v>157</v>
      </c>
      <c r="B163" s="3" t="s">
        <v>153</v>
      </c>
    </row>
    <row r="164" spans="1:2" ht="16.5">
      <c r="A164" t="s">
        <v>158</v>
      </c>
      <c r="B164" s="1" t="s">
        <v>63</v>
      </c>
    </row>
    <row r="165" spans="1:2">
      <c r="A165" t="s">
        <v>158</v>
      </c>
      <c r="B165" s="2" t="s">
        <v>154</v>
      </c>
    </row>
    <row r="166" spans="1:2">
      <c r="A166" t="s">
        <v>157</v>
      </c>
      <c r="B166" s="2" t="s">
        <v>155</v>
      </c>
    </row>
    <row r="167" spans="1:2" ht="16.5">
      <c r="A167" t="s">
        <v>158</v>
      </c>
      <c r="B167" s="1" t="s">
        <v>168</v>
      </c>
    </row>
    <row r="168" spans="1:2" ht="16.5">
      <c r="A168" t="s">
        <v>157</v>
      </c>
      <c r="B168" s="1" t="s">
        <v>169</v>
      </c>
    </row>
    <row r="169" spans="1:2" ht="16.5">
      <c r="A169" t="s">
        <v>158</v>
      </c>
      <c r="B169" s="1" t="s">
        <v>170</v>
      </c>
    </row>
    <row r="170" spans="1:2" ht="16.5">
      <c r="A170" t="s">
        <v>158</v>
      </c>
      <c r="B170" s="1" t="s">
        <v>171</v>
      </c>
    </row>
    <row r="171" spans="1:2" ht="16.5">
      <c r="A171" t="s">
        <v>158</v>
      </c>
      <c r="B171" s="1" t="s">
        <v>172</v>
      </c>
    </row>
    <row r="172" spans="1:2" ht="16.5">
      <c r="A172" t="s">
        <v>158</v>
      </c>
      <c r="B172" s="1" t="s">
        <v>173</v>
      </c>
    </row>
    <row r="173" spans="1:2" ht="16.5">
      <c r="A173" t="s">
        <v>157</v>
      </c>
      <c r="B173" s="3" t="s">
        <v>174</v>
      </c>
    </row>
    <row r="174" spans="1:2" ht="16.5">
      <c r="A174" t="s">
        <v>157</v>
      </c>
      <c r="B174" s="1" t="s">
        <v>175</v>
      </c>
    </row>
    <row r="175" spans="1:2" ht="16.5">
      <c r="A175" t="s">
        <v>157</v>
      </c>
      <c r="B175" s="3" t="s">
        <v>176</v>
      </c>
    </row>
    <row r="176" spans="1:2" ht="16.5">
      <c r="A176" t="s">
        <v>157</v>
      </c>
      <c r="B176" s="3" t="s">
        <v>177</v>
      </c>
    </row>
    <row r="177" spans="1:2" ht="16.5">
      <c r="A177" t="s">
        <v>158</v>
      </c>
      <c r="B177" s="3" t="s">
        <v>178</v>
      </c>
    </row>
    <row r="178" spans="1:2">
      <c r="A178" t="s">
        <v>157</v>
      </c>
      <c r="B178" s="2" t="s">
        <v>179</v>
      </c>
    </row>
    <row r="179" spans="1:2" ht="16.5">
      <c r="A179" t="s">
        <v>157</v>
      </c>
      <c r="B179" s="3" t="s">
        <v>180</v>
      </c>
    </row>
    <row r="180" spans="1:2" ht="16.5">
      <c r="A180" t="s">
        <v>157</v>
      </c>
      <c r="B180" s="3" t="s">
        <v>181</v>
      </c>
    </row>
    <row r="181" spans="1:2" ht="16.5">
      <c r="A181" t="s">
        <v>158</v>
      </c>
      <c r="B181" s="1" t="s">
        <v>182</v>
      </c>
    </row>
    <row r="182" spans="1:2" ht="16.5">
      <c r="A182" t="s">
        <v>157</v>
      </c>
      <c r="B182" s="1" t="s">
        <v>183</v>
      </c>
    </row>
    <row r="183" spans="1:2" ht="16.5">
      <c r="A183" t="s">
        <v>157</v>
      </c>
      <c r="B183" s="1" t="s">
        <v>184</v>
      </c>
    </row>
    <row r="184" spans="1:2">
      <c r="A184" t="s">
        <v>157</v>
      </c>
      <c r="B184" s="2" t="s">
        <v>185</v>
      </c>
    </row>
    <row r="185" spans="1:2" ht="16.5">
      <c r="A185" t="s">
        <v>157</v>
      </c>
      <c r="B185" s="1" t="s">
        <v>186</v>
      </c>
    </row>
    <row r="186" spans="1:2" ht="16.5">
      <c r="A186" t="s">
        <v>158</v>
      </c>
      <c r="B186" s="1" t="s">
        <v>187</v>
      </c>
    </row>
    <row r="187" spans="1:2" ht="16.5">
      <c r="A187" t="s">
        <v>158</v>
      </c>
      <c r="B187" s="1" t="s">
        <v>188</v>
      </c>
    </row>
    <row r="188" spans="1:2" ht="16.5">
      <c r="A188" t="s">
        <v>158</v>
      </c>
      <c r="B188" s="3" t="s">
        <v>189</v>
      </c>
    </row>
    <row r="189" spans="1:2">
      <c r="A189" s="2" t="s">
        <v>158</v>
      </c>
      <c r="B189" s="2" t="s">
        <v>190</v>
      </c>
    </row>
    <row r="190" spans="1:2" ht="16.5">
      <c r="A190" t="s">
        <v>157</v>
      </c>
      <c r="B190" s="1" t="s">
        <v>191</v>
      </c>
    </row>
    <row r="191" spans="1:2" ht="16.5">
      <c r="A191" t="s">
        <v>157</v>
      </c>
      <c r="B191" s="1" t="s">
        <v>192</v>
      </c>
    </row>
    <row r="192" spans="1:2" ht="16.5">
      <c r="A192" t="s">
        <v>157</v>
      </c>
      <c r="B192" s="1" t="s">
        <v>193</v>
      </c>
    </row>
    <row r="193" spans="1:2" ht="16.5">
      <c r="A193" t="s">
        <v>157</v>
      </c>
      <c r="B193" s="3" t="s">
        <v>194</v>
      </c>
    </row>
    <row r="194" spans="1:2" ht="16.5">
      <c r="A194" t="s">
        <v>158</v>
      </c>
      <c r="B194" s="3" t="s">
        <v>195</v>
      </c>
    </row>
    <row r="195" spans="1:2" ht="16.5">
      <c r="A195" t="s">
        <v>158</v>
      </c>
      <c r="B195" s="1" t="s">
        <v>196</v>
      </c>
    </row>
    <row r="196" spans="1:2">
      <c r="A196" t="s">
        <v>157</v>
      </c>
      <c r="B196" s="2" t="s">
        <v>197</v>
      </c>
    </row>
    <row r="197" spans="1:2" ht="16.5">
      <c r="A197" t="s">
        <v>157</v>
      </c>
      <c r="B197" s="1" t="s">
        <v>198</v>
      </c>
    </row>
    <row r="198" spans="1:2" ht="16.5">
      <c r="A198" t="s">
        <v>158</v>
      </c>
      <c r="B198" s="3" t="s">
        <v>199</v>
      </c>
    </row>
    <row r="199" spans="1:2" ht="16.5">
      <c r="A199" t="s">
        <v>158</v>
      </c>
      <c r="B199" s="1" t="s">
        <v>200</v>
      </c>
    </row>
    <row r="200" spans="1:2">
      <c r="A200" t="s">
        <v>158</v>
      </c>
      <c r="B200" s="2" t="s">
        <v>201</v>
      </c>
    </row>
    <row r="201" spans="1:2">
      <c r="A201" t="s">
        <v>158</v>
      </c>
      <c r="B201" s="2" t="s">
        <v>202</v>
      </c>
    </row>
    <row r="202" spans="1:2" ht="16.5">
      <c r="A202" t="s">
        <v>158</v>
      </c>
      <c r="B202" s="3" t="s">
        <v>203</v>
      </c>
    </row>
    <row r="203" spans="1:2" ht="16.5">
      <c r="A203" t="s">
        <v>158</v>
      </c>
      <c r="B203" s="1" t="s">
        <v>204</v>
      </c>
    </row>
    <row r="204" spans="1:2">
      <c r="A204" t="s">
        <v>158</v>
      </c>
      <c r="B204" s="2" t="s">
        <v>205</v>
      </c>
    </row>
    <row r="205" spans="1:2" ht="16.5">
      <c r="A205" t="s">
        <v>158</v>
      </c>
      <c r="B205" s="1" t="s">
        <v>206</v>
      </c>
    </row>
    <row r="206" spans="1:2" ht="16.5">
      <c r="A206" t="s">
        <v>157</v>
      </c>
      <c r="B206" s="1" t="s">
        <v>207</v>
      </c>
    </row>
    <row r="207" spans="1:2" ht="16.5">
      <c r="A207" t="s">
        <v>158</v>
      </c>
      <c r="B207" s="3" t="s">
        <v>208</v>
      </c>
    </row>
    <row r="208" spans="1:2" ht="16.5">
      <c r="A208" t="s">
        <v>157</v>
      </c>
      <c r="B208" s="1" t="s">
        <v>209</v>
      </c>
    </row>
    <row r="209" spans="1:2" ht="16.5">
      <c r="A209" t="s">
        <v>157</v>
      </c>
      <c r="B209" s="1" t="s">
        <v>210</v>
      </c>
    </row>
    <row r="210" spans="1:2" ht="16.5">
      <c r="A210" t="s">
        <v>157</v>
      </c>
      <c r="B210" s="1" t="s">
        <v>211</v>
      </c>
    </row>
    <row r="211" spans="1:2" ht="16.5">
      <c r="A211" t="s">
        <v>158</v>
      </c>
      <c r="B211" s="1" t="s">
        <v>212</v>
      </c>
    </row>
    <row r="212" spans="1:2">
      <c r="A212" t="s">
        <v>157</v>
      </c>
      <c r="B212" s="2" t="s">
        <v>213</v>
      </c>
    </row>
    <row r="213" spans="1:2" ht="16.5">
      <c r="A213" t="s">
        <v>158</v>
      </c>
      <c r="B213" s="1" t="s">
        <v>214</v>
      </c>
    </row>
    <row r="214" spans="1:2" ht="16.5">
      <c r="A214" t="s">
        <v>158</v>
      </c>
      <c r="B214" s="1" t="s">
        <v>215</v>
      </c>
    </row>
    <row r="215" spans="1:2" ht="16.5">
      <c r="A215" t="s">
        <v>157</v>
      </c>
      <c r="B215" s="1" t="s">
        <v>216</v>
      </c>
    </row>
    <row r="216" spans="1:2" ht="16.5">
      <c r="A216" t="s">
        <v>158</v>
      </c>
      <c r="B216" s="1" t="s">
        <v>217</v>
      </c>
    </row>
    <row r="217" spans="1:2" ht="16.5">
      <c r="A217" t="s">
        <v>158</v>
      </c>
      <c r="B217" s="1" t="s">
        <v>218</v>
      </c>
    </row>
    <row r="218" spans="1:2" ht="16.5">
      <c r="A218" t="s">
        <v>157</v>
      </c>
      <c r="B218" s="3" t="s">
        <v>219</v>
      </c>
    </row>
    <row r="219" spans="1:2">
      <c r="A219" t="s">
        <v>158</v>
      </c>
      <c r="B219" s="2" t="s">
        <v>220</v>
      </c>
    </row>
    <row r="220" spans="1:2">
      <c r="A220" t="s">
        <v>158</v>
      </c>
      <c r="B220" s="2" t="s">
        <v>221</v>
      </c>
    </row>
    <row r="221" spans="1:2" ht="16.5">
      <c r="A221" t="s">
        <v>157</v>
      </c>
      <c r="B221" s="3" t="s">
        <v>222</v>
      </c>
    </row>
    <row r="222" spans="1:2" ht="16.5">
      <c r="A222" t="s">
        <v>158</v>
      </c>
      <c r="B222" s="3" t="s">
        <v>223</v>
      </c>
    </row>
    <row r="223" spans="1:2" ht="16.5">
      <c r="A223" t="s">
        <v>157</v>
      </c>
      <c r="B223" s="1" t="s">
        <v>82</v>
      </c>
    </row>
    <row r="224" spans="1:2" ht="16.5">
      <c r="A224" t="s">
        <v>157</v>
      </c>
      <c r="B224" s="3" t="s">
        <v>224</v>
      </c>
    </row>
    <row r="225" spans="1:2" ht="16.5">
      <c r="A225" t="s">
        <v>158</v>
      </c>
      <c r="B225" s="1" t="s">
        <v>85</v>
      </c>
    </row>
    <row r="226" spans="1:2" ht="16.5">
      <c r="A226" t="s">
        <v>158</v>
      </c>
      <c r="B226" s="1" t="s">
        <v>86</v>
      </c>
    </row>
    <row r="227" spans="1:2" ht="16.5">
      <c r="A227" t="s">
        <v>158</v>
      </c>
      <c r="B227" s="1" t="s">
        <v>87</v>
      </c>
    </row>
    <row r="228" spans="1:2">
      <c r="A228" t="s">
        <v>157</v>
      </c>
      <c r="B228" s="2" t="s">
        <v>103</v>
      </c>
    </row>
    <row r="229" spans="1:2" ht="16.5">
      <c r="A229" t="s">
        <v>158</v>
      </c>
      <c r="B229" s="1" t="s">
        <v>111</v>
      </c>
    </row>
    <row r="230" spans="1:2" ht="16.5">
      <c r="A230" t="s">
        <v>157</v>
      </c>
      <c r="B230" s="3" t="s">
        <v>225</v>
      </c>
    </row>
    <row r="231" spans="1:2" ht="16.5">
      <c r="A231" t="s">
        <v>158</v>
      </c>
      <c r="B231" s="1" t="s">
        <v>226</v>
      </c>
    </row>
    <row r="232" spans="1:2" ht="16.5">
      <c r="A232" t="s">
        <v>157</v>
      </c>
      <c r="B232" s="1" t="s">
        <v>227</v>
      </c>
    </row>
    <row r="233" spans="1:2">
      <c r="A233" t="s">
        <v>157</v>
      </c>
      <c r="B233" s="2" t="s">
        <v>228</v>
      </c>
    </row>
    <row r="234" spans="1:2" ht="16.5">
      <c r="A234" t="s">
        <v>158</v>
      </c>
      <c r="B234" s="1" t="s">
        <v>113</v>
      </c>
    </row>
    <row r="235" spans="1:2" ht="16.5">
      <c r="A235" t="s">
        <v>158</v>
      </c>
      <c r="B235" s="1" t="s">
        <v>229</v>
      </c>
    </row>
    <row r="236" spans="1:2">
      <c r="A236" t="s">
        <v>157</v>
      </c>
      <c r="B236" s="2" t="s">
        <v>230</v>
      </c>
    </row>
    <row r="237" spans="1:2" ht="16.5">
      <c r="A237" t="s">
        <v>157</v>
      </c>
      <c r="B237" s="1" t="s">
        <v>231</v>
      </c>
    </row>
    <row r="238" spans="1:2" ht="16.5">
      <c r="A238" t="s">
        <v>157</v>
      </c>
      <c r="B238" s="3" t="s">
        <v>232</v>
      </c>
    </row>
    <row r="239" spans="1:2" ht="16.5">
      <c r="A239" t="s">
        <v>157</v>
      </c>
      <c r="B239" s="1" t="s">
        <v>117</v>
      </c>
    </row>
    <row r="240" spans="1:2" ht="16.5">
      <c r="A240" t="s">
        <v>157</v>
      </c>
      <c r="B240" s="3" t="s">
        <v>233</v>
      </c>
    </row>
    <row r="241" spans="1:2" ht="16.5">
      <c r="A241" t="s">
        <v>158</v>
      </c>
      <c r="B241" s="3" t="s">
        <v>234</v>
      </c>
    </row>
    <row r="242" spans="1:2" ht="16.5">
      <c r="A242" t="s">
        <v>157</v>
      </c>
      <c r="B242" s="3" t="s">
        <v>235</v>
      </c>
    </row>
    <row r="243" spans="1:2">
      <c r="A243" t="s">
        <v>157</v>
      </c>
      <c r="B243" s="2" t="s">
        <v>236</v>
      </c>
    </row>
    <row r="244" spans="1:2" ht="16.5">
      <c r="A244" t="s">
        <v>157</v>
      </c>
      <c r="B244" s="3" t="s">
        <v>237</v>
      </c>
    </row>
    <row r="245" spans="1:2" ht="16.5">
      <c r="A245" t="s">
        <v>157</v>
      </c>
      <c r="B245" s="1" t="s">
        <v>129</v>
      </c>
    </row>
    <row r="246" spans="1:2" ht="16.5">
      <c r="A246" t="s">
        <v>157</v>
      </c>
      <c r="B246" s="1" t="s">
        <v>238</v>
      </c>
    </row>
    <row r="247" spans="1:2" ht="16.5">
      <c r="A247" t="s">
        <v>158</v>
      </c>
      <c r="B247" s="3" t="s">
        <v>239</v>
      </c>
    </row>
    <row r="248" spans="1:2" ht="16.5">
      <c r="A248" t="s">
        <v>157</v>
      </c>
      <c r="B248" s="1" t="s">
        <v>139</v>
      </c>
    </row>
    <row r="249" spans="1:2" ht="16.5">
      <c r="A249" t="s">
        <v>158</v>
      </c>
      <c r="B249" s="3" t="s">
        <v>240</v>
      </c>
    </row>
    <row r="250" spans="1:2" ht="16.5">
      <c r="A250" t="s">
        <v>157</v>
      </c>
      <c r="B250" s="1" t="s">
        <v>241</v>
      </c>
    </row>
    <row r="1048504" spans="2:2" ht="16.5">
      <c r="B1048504" s="3"/>
    </row>
  </sheetData>
  <hyperlinks>
    <hyperlink ref="B3" r:id="rId1" display="https://twitter.com/hashtag/Budget2018?src=hash"/>
    <hyperlink ref="B5" r:id="rId2" display="https://twitter.com/hashtag/Budget2018?src=hash"/>
    <hyperlink ref="B7" r:id="rId3" display="https://twitter.com/hashtag/Budget2018?src=hash"/>
    <hyperlink ref="B8" r:id="rId4" display="https://twitter.com/hashtag/Budget2018?src=hash"/>
    <hyperlink ref="B11" r:id="rId5" display="https://twitter.com/hashtag/Budget2018?src=hash"/>
    <hyperlink ref="B12" r:id="rId6" display="https://twitter.com/hashtag/Budget2018?src=hash"/>
    <hyperlink ref="B21" r:id="rId7" display="https://twitter.com/hashtag/budget2018?src=hash"/>
    <hyperlink ref="B22" r:id="rId8" display="https://twitter.com/hashtag/budget2018?src=hash"/>
    <hyperlink ref="B26" r:id="rId9" display="https://twitter.com/hashtag/Budget2018?src=hash"/>
    <hyperlink ref="B37" r:id="rId10" display="https://twitter.com/hashtag/Budget2018India?src=hash"/>
    <hyperlink ref="B47" r:id="rId11" display="https://twitter.com/hashtag/Budget2018india?src=hash"/>
    <hyperlink ref="B51" r:id="rId12" display="https://twitter.com/hashtag/Budget2018?src=hash"/>
    <hyperlink ref="B58" r:id="rId13" display="https://twitter.com/hashtag/Budget2018?src=hash"/>
    <hyperlink ref="B65" r:id="rId14" display="https://twitter.com/hashtag/Budget2018?src=hash"/>
    <hyperlink ref="B67" r:id="rId15" display="https://twitter.com/hashtag/Budget2018?src=hash"/>
    <hyperlink ref="B72" r:id="rId16" display="https://twitter.com/hashtag/Budget2018?src=hash"/>
    <hyperlink ref="B74" r:id="rId17" display="https://twitter.com/hashtag/Budget2018?src=hash"/>
    <hyperlink ref="B80" r:id="rId18" display="https://twitter.com/hashtag/Budget2018?src=hash"/>
    <hyperlink ref="B92" r:id="rId19" display="https://twitter.com/hashtag/Budget2018?src=hash"/>
    <hyperlink ref="B102" r:id="rId20" display="https://twitter.com/hashtag/Budget2018?src=hash"/>
    <hyperlink ref="B112" r:id="rId21" display="https://twitter.com/hashtag/Budget2018?src=hash"/>
    <hyperlink ref="B115" r:id="rId22" display="https://twitter.com/hashtag/Budget2018?src=hash"/>
    <hyperlink ref="B124" r:id="rId23" display="https://twitter.com/hashtag/Budget2018?src=hash"/>
    <hyperlink ref="B125" r:id="rId24" display="https://twitter.com/hashtag/Budget2018?src=hash"/>
    <hyperlink ref="B128" r:id="rId25" display="https://twitter.com/hashtag/Budget2018?src=hash"/>
    <hyperlink ref="B131" r:id="rId26" display="https://twitter.com/hashtag/Budget2018?src=hash"/>
    <hyperlink ref="B134" r:id="rId27" display="https://twitter.com/hashtag/Budget2018?src=hash"/>
    <hyperlink ref="B137" r:id="rId28" display="https://twitter.com/hashtag/Budget2018?src=hash"/>
    <hyperlink ref="B141" r:id="rId29" display="https://twitter.com/hashtag/Budget2018?src=hash"/>
    <hyperlink ref="B147" r:id="rId30" display="https://twitter.com/hashtag/Budget2018?src=hash"/>
    <hyperlink ref="B151" r:id="rId31" display="https://twitter.com/hashtag/Budget2018?src=hash"/>
    <hyperlink ref="B162" r:id="rId32" display="https://twitter.com/hashtag/Budget2018?src=hash"/>
    <hyperlink ref="B165" r:id="rId33" display="https://twitter.com/hashtag/Budget2018?src=hash"/>
    <hyperlink ref="B166" r:id="rId34" display="https://twitter.com/hashtag/Budget2018?src=hash"/>
    <hyperlink ref="B178" r:id="rId35" display="https://twitter.com/hashtag/Budget2018?src=hash"/>
    <hyperlink ref="B184" r:id="rId36" display="https://twitter.com/hashtag/Budget2018?src=hash"/>
    <hyperlink ref="A189" r:id="rId37" display="https://twitter.com/hashtag/budget2018?src=hash"/>
    <hyperlink ref="B189" r:id="rId38" display="https://twitter.com/hashtag/budget2018?src=hash"/>
    <hyperlink ref="B196" r:id="rId39" display="https://twitter.com/hashtag/Budget2018?src=hash"/>
    <hyperlink ref="B200" r:id="rId40" display="https://twitter.com/hashtag/Budget2018?src=hash"/>
    <hyperlink ref="B201" r:id="rId41" display="https://twitter.com/hashtag/Budget2018?src=hash"/>
    <hyperlink ref="B204" r:id="rId42" display="https://twitter.com/hashtag/Budget2018?src=hash"/>
    <hyperlink ref="B212" r:id="rId43" display="https://twitter.com/hashtag/Budget2018?src=hash"/>
    <hyperlink ref="B219" r:id="rId44" display="https://twitter.com/hashtag/Budget2018?src=hash"/>
    <hyperlink ref="B220" r:id="rId45" display="https://twitter.com/hashtag/Budget2018?src=hash"/>
    <hyperlink ref="B228" r:id="rId46" display="https://twitter.com/hashtag/Budget2018?src=hash"/>
    <hyperlink ref="B233" r:id="rId47" display="https://twitter.com/hashtag/Budget2018?src=hash"/>
    <hyperlink ref="B236" r:id="rId48" display="https://twitter.com/hashtag/Budget2018?src=hash"/>
    <hyperlink ref="B243" r:id="rId49" display="https://twitter.com/hashtag/Budget2018?src=hash"/>
  </hyperlinks>
  <pageMargins left="0.7" right="0.7" top="0.75" bottom="0.75" header="0.3" footer="0.3"/>
  <pageSetup orientation="portrait" r:id="rId50"/>
  <drawing r:id="rId5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2018-04-05T10:04:11Z</dcterms:created>
  <dcterms:modified xsi:type="dcterms:W3CDTF">2018-04-10T13:02:50Z</dcterms:modified>
</cp:coreProperties>
</file>