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6612c98934a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9188cd956f4648ee"/>
    <x:sheet xmlns:r="http://schemas.openxmlformats.org/officeDocument/2006/relationships" name="Details" sheetId="2" r:id="R8c31ebc0aeba407a"/>
    <x:sheet xmlns:r="http://schemas.openxmlformats.org/officeDocument/2006/relationships" name="Missing assemblies" sheetId="3" r:id="Rdfeaaabbf0f8498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d4ec7ba6ff4454" /><Relationship Type="http://schemas.openxmlformats.org/officeDocument/2006/relationships/worksheet" Target="/xl/worksheets/sheet1.xml" Id="R9188cd956f4648ee" /><Relationship Type="http://schemas.openxmlformats.org/officeDocument/2006/relationships/worksheet" Target="/xl/worksheets/sheet2.xml" Id="R8c31ebc0aeba407a" /><Relationship Type="http://schemas.openxmlformats.org/officeDocument/2006/relationships/worksheet" Target="/xl/worksheets/sheet3.xml" Id="Rdfeaaabbf0f84986" /></Relationships>
</file>

<file path=xl/tables/table1.xml><?xml version="1.0" encoding="utf-8"?>
<x:table xmlns:x="http://schemas.openxmlformats.org/spreadsheetml/2006/main" id="8684" name="8684" displayName="Table8684" ref="A5:E6">
  <x:autoFilter ref="A5:E6"/>
  <x:tableColumns count="5">
    <x:tableColumn id="1" name="Header for assembly name entries"/>
    <x:tableColumn id="2" name="Target Framework"/>
    <x:tableColumn id="3" name=".NET Core + Platform Extensions"/>
    <x:tableColumn id="4" name=".NET Core"/>
    <x:tableColumn id="5" name=".NET Standard + Platform Extens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8685" name="8685" displayName="Table8685" ref="A1:G131">
  <x:autoFilter ref="A1:G131"/>
  <x:tableColumns count="7">
    <x:tableColumn id="1" name="Target type"/>
    <x:tableColumn id="2" name="Target member"/>
    <x:tableColumn id="3" name="Header for assembly name entries"/>
    <x:tableColumn id="4" name=".NET Core + Platform Extensions"/>
    <x:tableColumn id="5" name=".NET Core"/>
    <x:tableColumn id="6" name=".NET Standard + Platform Extensions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8686" name="8686" displayName="Table8686" ref="A1:C2">
  <x:autoFilter ref="A1:C2"/>
  <x:tableColumns count="3">
    <x:tableColumn id="1" name="Header for assembly name entries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a9adab6cc70f489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83397d75634a445b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8ab36e5e346a4ce3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a6c501d0-0421-4a5b-9088-dc9f66b4540e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Extensions,.NET Core,.NET Standard + Platform Extensions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</x:row>
    <x:row>
      <x:c t="inlineStr">
        <x:is>
          <x:t>BeanTraderClient</x:t>
        </x:is>
      </x:c>
      <x:c t="inlineStr">
        <x:is>
          <x:t>.NETFramework,Version=v4.7.2</x:t>
        </x:is>
      </x:c>
      <x:c>
        <x:v>100</x:v>
      </x:c>
      <x:c>
        <x:v>93.38</x:v>
      </x:c>
      <x:c>
        <x:v>76.94</x:v>
      </x:c>
    </x:row>
    <x:row/>
    <x:row>
      <x:c t="inlineStr">
        <x:is>
          <x:t>API Catalog last updated on</x:t>
        </x:is>
      </x:c>
      <x:c t="inlineStr">
        <x:is>
          <x:t>Thursday, January 9, 2020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a9adab6cc70f4892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3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  <x:c t="inlineStr">
        <x:is>
          <x:t>Recommended changes</x:t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T:System.ServiceModel.Security.X509CertificateRecipientClientCredential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M:System.ServiceModel.Security.X509CertificateRecipientClientCredential.get_Authentication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T:System.Windows.Controls.Frame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M:System.Windows.Controls.Frame.Navigate(System.Object)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M:System.Windows.Application.FindResource(System.Object)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M:System.Windows.Controls.Page.get_NavigationService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T:System.ServiceModel.EndpointNotFoundException</x:t>
        </x:is>
      </x:c>
      <x:c t="inlineStr">
        <x:is>
          <x:t>T:System.ServiceModel.EndpointNotFoundException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T:System.ServiceModel.Security.X509ServiceCertificateAuthentication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M:System.ServiceModel.Security.X509ServiceCertificateAuthentication.set_CertificateValidationMode(System.ServiceModel.Security.X509CertificateValidationMode)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M:System.Windows.Controls.Control.set_HorizontalContentAlignment(System.Windows.HorizontalAlignment)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T:System.Windows.Resources.AssemblyAssociatedContentFileAttribute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M:System.Windows.Resources.AssemblyAssociatedContentFileAttribute.#ctor(System.String)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T:System.ServiceModel.SessionMode</x:t>
        </x:is>
      </x:c>
      <x:c t="inlineStr">
        <x:is>
          <x:t>T:System.ServiceModel.SessionMode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T:System.Windows.Navigation.NavigationService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M:System.Windows.Navigation.NavigationService.GoBack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M:System.ServiceModel.Description.ClientCredentials.get_ClientCertificate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M:System.ServiceModel.Description.ClientCredentials.get_ServiceCertificate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T:System.ServiceModel.CommunicationException</x:t>
        </x:is>
      </x:c>
      <x:c t="inlineStr">
        <x:is>
          <x:t>T:System.ServiceModel.CommunicationException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T:System.ServiceModel.Security.X509CertificateInitiatorClientCredential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M:System.ServiceModel.Security.X509CertificateInitiatorClientCredential.set_Certificate(System.Security.Cryptography.X509Certificates.X509Certificate2)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T:System.ServiceModel.Security.X509CertificateValidationMode</x:t>
        </x:is>
      </x:c>
      <x:c t="inlineStr">
        <x:is>
          <x:t>T:System.ServiceModel.Security.X509CertificateValidationMode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T:System.ServiceModel.InstanceContext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M:System.ServiceModel.InstanceContext.#ctor(System.Object)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T:System.ServiceModel.CommunicationState</x:t>
        </x:is>
      </x:c>
      <x:c t="inlineStr">
        <x:is>
          <x:t>T:System.ServiceModel.CommunicationState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T:System.ServiceModel.DuplexClientBase`1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</x:sheetData>
  <x:tableParts>
    <x:tablePart xmlns:r="http://schemas.openxmlformats.org/officeDocument/2006/relationships" r:id="R83397d75634a445b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Header for assembly name entries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Castle.Windsor, Version=4.0.0.0, Culture=neutral, PublicKeyToken=407dd0808d44fbdc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MahApps.Metro, Version=1.6.5.1,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Nito.AsyncEx, Version=4.0.1.0,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8ab36e5e346a4ce3"/>
  </x:tableParts>
</x:worksheet>
</file>