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75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<sst xmlns="http://schemas.openxmlformats.org/spreadsheetml/2006/main" count="107" uniqueCount="107">
  <si>
    <t>Student Name</t>
  </si>
  <si>
    <t>E-mail</t>
  </si>
  <si>
    <t>Phone</t>
  </si>
  <si>
    <t>Ganesh Test</t>
  </si>
  <si>
    <t>ganesh@yugasys.com</t>
  </si>
  <si>
    <t>Divyashree.S.M</t>
  </si>
  <si>
    <t>divyavedu@gmail.com</t>
  </si>
  <si>
    <t>Jayalakshmi.M</t>
  </si>
  <si>
    <t>jayalakshmi2293@gmal.com</t>
  </si>
  <si>
    <t>Kirana.B</t>
  </si>
  <si>
    <t>kiranb177@gmail.com</t>
  </si>
  <si>
    <t>Lavanya.A</t>
  </si>
  <si>
    <t>lavanya0722@gmail.com</t>
  </si>
  <si>
    <t>Pradeepa.G.Y</t>
  </si>
  <si>
    <t>pradeep12792@gmail.com</t>
  </si>
  <si>
    <t>Priyanka.G</t>
  </si>
  <si>
    <t>priyankapgreddy@gmail.com</t>
  </si>
  <si>
    <t>Ranjitha.T.N</t>
  </si>
  <si>
    <t>ranjitha.gowda18@gmail.com</t>
  </si>
  <si>
    <t>Sumalatha.C</t>
  </si>
  <si>
    <t>sumalatha.angel@gmail.com</t>
  </si>
  <si>
    <t xml:space="preserve">M.Nikitha Naidu </t>
  </si>
  <si>
    <t>nikitha1906@gmail.com</t>
  </si>
  <si>
    <t xml:space="preserve">Sujay Patel </t>
  </si>
  <si>
    <t>sujaypatel475@gmail.com</t>
  </si>
  <si>
    <t>Akshay Kumar Shastry</t>
  </si>
  <si>
    <t>akshaykshas3@gmail.com</t>
  </si>
  <si>
    <t>Animesh Kumar</t>
  </si>
  <si>
    <t>animeshsjs@gmail.com</t>
  </si>
  <si>
    <t>Bindu.D.L</t>
  </si>
  <si>
    <t>bindu.dl888@gmail.com</t>
  </si>
  <si>
    <t>Chandan.N</t>
  </si>
  <si>
    <t>chandan1103n@gmail.com</t>
  </si>
  <si>
    <t>Deepa.M</t>
  </si>
  <si>
    <t>m.deepu2011@gmail.com</t>
  </si>
  <si>
    <t>Deepak Kumar</t>
  </si>
  <si>
    <t>dpkkumar66@gmail.com</t>
  </si>
  <si>
    <t>Dilip Kumar</t>
  </si>
  <si>
    <t>srkdilipkumar151@gmail.com</t>
  </si>
  <si>
    <t>Geethasree.K.N</t>
  </si>
  <si>
    <t>geethasree.kn@gmail.com</t>
  </si>
  <si>
    <t>Girish.T</t>
  </si>
  <si>
    <t>girishtngowda@gmail.com</t>
  </si>
  <si>
    <t>Harish Kumar.B.C</t>
  </si>
  <si>
    <t>harishkumarbc043@gmail.com</t>
  </si>
  <si>
    <t>Indrajith.B</t>
  </si>
  <si>
    <t>indra.2407@gmail.com</t>
  </si>
  <si>
    <t>Jeevitha.T.R</t>
  </si>
  <si>
    <t>jeevithashelke@gmail.com</t>
  </si>
  <si>
    <t>Jeny</t>
  </si>
  <si>
    <t>jenymis09@gmail.com</t>
  </si>
  <si>
    <t>K.S. Nikhil</t>
  </si>
  <si>
    <t>nikhilks4u@gmail.com</t>
  </si>
  <si>
    <t>Kasthuri.S</t>
  </si>
  <si>
    <t>kasthu.srinivask@gmail.com</t>
  </si>
  <si>
    <t>Kavyashree. K</t>
  </si>
  <si>
    <t>kavya3092@gmail.com</t>
  </si>
  <si>
    <t>Latha.K</t>
  </si>
  <si>
    <t>latha221992@gmail.com</t>
  </si>
  <si>
    <t>M. Syeda Rukhsar Banu</t>
  </si>
  <si>
    <t>ayesharukhsar82@gmail.com</t>
  </si>
  <si>
    <t>Manikanta</t>
  </si>
  <si>
    <t>chaturmani192@gmail.com</t>
  </si>
  <si>
    <t>Manjunatha Reddy. C</t>
  </si>
  <si>
    <t>manjunathr36@gmail.com</t>
  </si>
  <si>
    <t>Nagachethana.V</t>
  </si>
  <si>
    <t xml:space="preserve">chethana.hathwar@gmail.com </t>
  </si>
  <si>
    <t>Nagarjuna S</t>
  </si>
  <si>
    <t>nag67choc@gmail.com</t>
  </si>
  <si>
    <t>Nandini.J.N</t>
  </si>
  <si>
    <t>Nischitha.C</t>
  </si>
  <si>
    <t>nischu1192@gmail.com</t>
  </si>
  <si>
    <t>Pramod.D.S</t>
  </si>
  <si>
    <t>pramod1992richard@gmail.com</t>
  </si>
  <si>
    <t>Priyanka.L</t>
  </si>
  <si>
    <t>priyanka.labpv@gmail.com</t>
  </si>
  <si>
    <t>R. Sanju Kumar</t>
  </si>
  <si>
    <t>hunter sanju29@gmail.com</t>
  </si>
  <si>
    <t>Rahul.M</t>
  </si>
  <si>
    <t>jfcantfindme@gmail.com</t>
  </si>
  <si>
    <t>Rakshith.B.S</t>
  </si>
  <si>
    <t>rakshith.1992@gmail.com</t>
  </si>
  <si>
    <t>Sandhya.M.B</t>
  </si>
  <si>
    <t>mb.sandy15@gmail.com</t>
  </si>
  <si>
    <t>Shiva Prasad.C</t>
  </si>
  <si>
    <t>sui.shiva@gamil.com</t>
  </si>
  <si>
    <t>Shreehari.R</t>
  </si>
  <si>
    <t>daredevil.r1@gmail.com</t>
  </si>
  <si>
    <t>Smriti Kumari</t>
  </si>
  <si>
    <t>smritikumari103@gmail.com</t>
  </si>
  <si>
    <t>Suraj S Revankar</t>
  </si>
  <si>
    <t>surajrevankarrj@gmail.com</t>
  </si>
  <si>
    <t>Suriya.P</t>
  </si>
  <si>
    <t>Swetha.G.N</t>
  </si>
  <si>
    <t>Tatikonda Sai Abhilash</t>
  </si>
  <si>
    <t>saiabhilash.t@gmail.com</t>
  </si>
  <si>
    <t>Vishnu.M.N</t>
  </si>
  <si>
    <t>simvis_fear@yahoo.co.in</t>
  </si>
  <si>
    <t>Roopa.B</t>
  </si>
  <si>
    <t>roopabheemaraju@gmail.com</t>
  </si>
  <si>
    <t>Arjun.R</t>
  </si>
  <si>
    <t>arjunsush@gmail.com</t>
  </si>
  <si>
    <t>Bharat Mugadur</t>
  </si>
  <si>
    <t>bharathvr.1992@gamil.com</t>
  </si>
  <si>
    <t>suriyaprabhakar14592@gmail.com</t>
  </si>
  <si>
    <t>swethanaidu1992@gmail.com</t>
  </si>
  <si>
    <t>nandini25n@gmail.com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</si>
</sst>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justify"/>
    </xf>
    <xf numFmtId="0" fontId="5" fillId="2" borderId="2" xfId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andini25n@gmail.com" TargetMode="External"/><Relationship Id="rId2" Type="http://schemas.openxmlformats.org/officeDocument/2006/relationships/hyperlink" Target="mailto:swethanaidu1992@gmail.com" TargetMode="External"/><Relationship Id="rId1" Type="http://schemas.openxmlformats.org/officeDocument/2006/relationships/hyperlink" Target="mailto:suriyaprabhakar14592@gmail.com" TargetMode="External"/><Relationship Id="rId4" Type="http://schemas.openxmlformats.org/officeDocument/2006/relationships/hyperlink" Target="mailto:akshaykshas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workbookViewId="0">
      <selection activeCell="A12" sqref="A12"/>
    </sheetView>
  </sheetViews>
  <sheetFormatPr defaultRowHeight="15" x14ac:dyDescent="0.25"/>
  <cols>
    <col min="1" max="1" width="37.85546875" customWidth="1"/>
    <col min="2" max="2" width="69.5703125" customWidth="1"/>
    <col min="3" max="3" width="32.28515625" customWidth="1"/>
  </cols>
  <sheetData>
    <row r="1" spans="1:3" ht="26.25" x14ac:dyDescent="0.25">
      <c r="A1" s="1" t="s">
        <v>0</v>
      </c>
      <c r="B1" s="1" t="s">
        <v>1</v>
      </c>
      <c r="C1" s="1" t="s">
        <v>2</v>
      </c>
    </row>
    <row r="2" spans="1:3" ht="15.75" x14ac:dyDescent="0.25">
      <c r="A2" s="2" t="s">
        <v>5</v>
      </c>
      <c r="B2" s="2" t="s">
        <v>6</v>
      </c>
      <c r="C2" s="2">
        <v>9620238027</v>
      </c>
    </row>
    <row r="3" spans="1:3" ht="15.75" x14ac:dyDescent="0.25">
      <c r="A3" s="2" t="s">
        <v>7</v>
      </c>
      <c r="B3" s="2" t="s">
        <v>8</v>
      </c>
      <c r="C3" s="2">
        <v>9739562058</v>
      </c>
    </row>
    <row r="4" spans="1:3" ht="15.75" x14ac:dyDescent="0.25">
      <c r="A4" s="2" t="s">
        <v>9</v>
      </c>
      <c r="B4" s="2" t="s">
        <v>10</v>
      </c>
      <c r="C4" s="2">
        <v>9741256221</v>
      </c>
    </row>
    <row r="5" spans="1:3" ht="15.75" x14ac:dyDescent="0.25">
      <c r="A5" s="2" t="s">
        <v>11</v>
      </c>
      <c r="B5" s="2" t="s">
        <v>12</v>
      </c>
      <c r="C5" s="2">
        <v>9535329105</v>
      </c>
    </row>
    <row r="6" spans="1:3" ht="15.75" x14ac:dyDescent="0.25">
      <c r="A6" s="2" t="s">
        <v>13</v>
      </c>
      <c r="B6" s="2" t="s">
        <v>14</v>
      </c>
      <c r="C6" s="2">
        <v>8553128288</v>
      </c>
    </row>
    <row r="7" spans="1:3" ht="15.75" x14ac:dyDescent="0.25">
      <c r="A7" s="2" t="s">
        <v>15</v>
      </c>
      <c r="B7" s="2" t="s">
        <v>16</v>
      </c>
      <c r="C7" s="2">
        <v>8025998872</v>
      </c>
    </row>
    <row r="8" spans="1:3" ht="15.75" x14ac:dyDescent="0.25">
      <c r="A8" s="2" t="s">
        <v>17</v>
      </c>
      <c r="B8" s="2" t="s">
        <v>18</v>
      </c>
      <c r="C8" s="2">
        <v>9986868552</v>
      </c>
    </row>
    <row r="9" spans="1:3" ht="15.75" x14ac:dyDescent="0.25">
      <c r="A9" s="2" t="s">
        <v>19</v>
      </c>
      <c r="B9" s="2" t="s">
        <v>20</v>
      </c>
      <c r="C9" s="2">
        <v>8861159592</v>
      </c>
    </row>
    <row r="10" spans="1:3" ht="15.75" x14ac:dyDescent="0.25">
      <c r="A10" s="2" t="s">
        <v>21</v>
      </c>
      <c r="B10" s="2" t="s">
        <v>22</v>
      </c>
      <c r="C10" s="2">
        <v>9902388019</v>
      </c>
    </row>
    <row r="11" spans="1:3" ht="15.75" x14ac:dyDescent="0.25">
      <c r="A11" s="3" t="s">
        <v>23</v>
      </c>
      <c r="B11" s="2" t="s">
        <v>24</v>
      </c>
      <c r="C11" s="2">
        <v>9901111475</v>
      </c>
    </row>
    <row r="12" spans="1:3" ht="20.25" customHeight="1" x14ac:dyDescent="0.25">
      <c r="A12" s="2" t="s">
        <v>25</v>
      </c>
      <c r="B12" s="9" t="s">
        <v>26</v>
      </c>
      <c r="C12" s="8">
        <v>9036221655</v>
      </c>
    </row>
    <row r="13" spans="1:3" ht="15.75" x14ac:dyDescent="0.25">
      <c r="A13" s="3" t="s">
        <v>27</v>
      </c>
      <c r="B13" s="2" t="s">
        <v>28</v>
      </c>
      <c r="C13" s="3">
        <v>9631831145</v>
      </c>
    </row>
    <row r="14" spans="1:3" ht="15.75" x14ac:dyDescent="0.25">
      <c r="A14" s="2" t="s">
        <v>29</v>
      </c>
      <c r="B14" s="2" t="s">
        <v>30</v>
      </c>
      <c r="C14" s="3">
        <v>9535861748</v>
      </c>
    </row>
    <row r="15" spans="1:3" ht="15.75" x14ac:dyDescent="0.25">
      <c r="A15" s="3" t="s">
        <v>31</v>
      </c>
      <c r="B15" s="2" t="s">
        <v>32</v>
      </c>
      <c r="C15" s="3">
        <v>9900361238</v>
      </c>
    </row>
    <row r="16" spans="1:3" ht="15.75" x14ac:dyDescent="0.25">
      <c r="A16" s="2" t="s">
        <v>33</v>
      </c>
      <c r="B16" s="2" t="s">
        <v>34</v>
      </c>
      <c r="C16" s="3">
        <v>9008038326</v>
      </c>
    </row>
    <row r="17" spans="1:3" ht="15.75" x14ac:dyDescent="0.25">
      <c r="A17" s="3" t="s">
        <v>35</v>
      </c>
      <c r="B17" s="2" t="s">
        <v>36</v>
      </c>
      <c r="C17" s="3">
        <v>8867490519</v>
      </c>
    </row>
    <row r="18" spans="1:3" ht="15.75" x14ac:dyDescent="0.25">
      <c r="A18" s="3" t="s">
        <v>37</v>
      </c>
      <c r="B18" s="2" t="s">
        <v>38</v>
      </c>
      <c r="C18" s="3">
        <v>9379950764</v>
      </c>
    </row>
    <row r="19" spans="1:3" ht="15.75" x14ac:dyDescent="0.25">
      <c r="A19" s="2" t="s">
        <v>39</v>
      </c>
      <c r="B19" s="2" t="s">
        <v>40</v>
      </c>
      <c r="C19" s="3">
        <v>8722574592</v>
      </c>
    </row>
    <row r="20" spans="1:3" ht="15.75" x14ac:dyDescent="0.25">
      <c r="A20" s="2" t="s">
        <v>41</v>
      </c>
      <c r="B20" s="2" t="s">
        <v>42</v>
      </c>
      <c r="C20" s="3">
        <v>9902277300</v>
      </c>
    </row>
    <row r="21" spans="1:3" ht="15.75" x14ac:dyDescent="0.25">
      <c r="A21" s="2" t="s">
        <v>43</v>
      </c>
      <c r="B21" s="2" t="s">
        <v>44</v>
      </c>
      <c r="C21" s="3">
        <v>8892909371</v>
      </c>
    </row>
    <row r="22" spans="1:3" ht="18" customHeight="1" x14ac:dyDescent="0.25">
      <c r="A22" s="3" t="s">
        <v>45</v>
      </c>
      <c r="B22" s="2" t="s">
        <v>46</v>
      </c>
      <c r="C22" s="4">
        <v>8123844935</v>
      </c>
    </row>
    <row r="23" spans="1:3" ht="15.75" x14ac:dyDescent="0.25">
      <c r="A23" s="3" t="s">
        <v>47</v>
      </c>
      <c r="B23" s="2" t="s">
        <v>48</v>
      </c>
      <c r="C23" s="3">
        <v>8904317394</v>
      </c>
    </row>
    <row r="24" spans="1:3" ht="15.75" x14ac:dyDescent="0.25">
      <c r="A24" s="3" t="s">
        <v>49</v>
      </c>
      <c r="B24" s="2" t="s">
        <v>50</v>
      </c>
      <c r="C24" s="3">
        <v>8880149720</v>
      </c>
    </row>
    <row r="25" spans="1:3" ht="15.75" x14ac:dyDescent="0.25">
      <c r="A25" s="2" t="s">
        <v>51</v>
      </c>
      <c r="B25" s="2" t="s">
        <v>52</v>
      </c>
      <c r="C25" s="3">
        <v>9742329053</v>
      </c>
    </row>
    <row r="26" spans="1:3" ht="15.75" x14ac:dyDescent="0.25">
      <c r="A26" s="2" t="s">
        <v>53</v>
      </c>
      <c r="B26" s="2" t="s">
        <v>54</v>
      </c>
      <c r="C26" s="3">
        <v>9986861771</v>
      </c>
    </row>
    <row r="27" spans="1:3" ht="15.75" x14ac:dyDescent="0.25">
      <c r="A27" s="3" t="s">
        <v>55</v>
      </c>
      <c r="B27" s="2" t="s">
        <v>56</v>
      </c>
      <c r="C27" s="3">
        <v>8904095138</v>
      </c>
    </row>
    <row r="28" spans="1:3" ht="15.75" x14ac:dyDescent="0.25">
      <c r="A28" s="2" t="s">
        <v>57</v>
      </c>
      <c r="B28" s="2" t="s">
        <v>58</v>
      </c>
      <c r="C28" s="3">
        <v>9731984918</v>
      </c>
    </row>
    <row r="29" spans="1:3" ht="15.75" x14ac:dyDescent="0.25">
      <c r="A29" s="2" t="s">
        <v>59</v>
      </c>
      <c r="B29" s="2" t="s">
        <v>60</v>
      </c>
      <c r="C29" s="3">
        <v>9945962250</v>
      </c>
    </row>
    <row r="30" spans="1:3" ht="15.75" x14ac:dyDescent="0.25">
      <c r="A30" s="2" t="s">
        <v>61</v>
      </c>
      <c r="B30" s="2" t="s">
        <v>62</v>
      </c>
      <c r="C30" s="3">
        <v>9742108335</v>
      </c>
    </row>
    <row r="31" spans="1:3" ht="15.75" x14ac:dyDescent="0.25">
      <c r="A31" s="3" t="s">
        <v>63</v>
      </c>
      <c r="B31" s="2" t="s">
        <v>64</v>
      </c>
      <c r="C31" s="3">
        <v>9741711107</v>
      </c>
    </row>
    <row r="32" spans="1:3" ht="15.75" x14ac:dyDescent="0.25">
      <c r="A32" s="2" t="s">
        <v>65</v>
      </c>
      <c r="B32" s="2" t="s">
        <v>66</v>
      </c>
      <c r="C32" s="3">
        <v>9986671564</v>
      </c>
    </row>
    <row r="33" spans="1:3" ht="15.75" x14ac:dyDescent="0.25">
      <c r="A33" s="3" t="s">
        <v>67</v>
      </c>
      <c r="B33" s="2" t="s">
        <v>68</v>
      </c>
      <c r="C33" s="3">
        <v>9738788867</v>
      </c>
    </row>
    <row r="34" spans="1:3" ht="15.75" customHeight="1" x14ac:dyDescent="0.25">
      <c r="A34" s="2" t="s">
        <v>69</v>
      </c>
      <c r="B34" s="9" t="s">
        <v>106</v>
      </c>
      <c r="C34" s="4">
        <v>9739488127</v>
      </c>
    </row>
    <row r="35" spans="1:3" ht="15.75" x14ac:dyDescent="0.25">
      <c r="A35" s="2" t="s">
        <v>70</v>
      </c>
      <c r="B35" s="2" t="s">
        <v>71</v>
      </c>
      <c r="C35" s="3">
        <v>9591084597</v>
      </c>
    </row>
    <row r="36" spans="1:3" ht="15.75" x14ac:dyDescent="0.25">
      <c r="A36" s="2" t="s">
        <v>72</v>
      </c>
      <c r="B36" s="2" t="s">
        <v>73</v>
      </c>
      <c r="C36" s="3">
        <v>9036950267</v>
      </c>
    </row>
    <row r="37" spans="1:3" ht="15.75" x14ac:dyDescent="0.25">
      <c r="A37" s="2" t="s">
        <v>74</v>
      </c>
      <c r="B37" s="2" t="s">
        <v>75</v>
      </c>
      <c r="C37" s="3">
        <v>9538241558</v>
      </c>
    </row>
    <row r="38" spans="1:3" ht="12" customHeight="1" x14ac:dyDescent="0.25">
      <c r="A38" s="2" t="s">
        <v>76</v>
      </c>
      <c r="B38" s="2" t="s">
        <v>77</v>
      </c>
      <c r="C38" s="4">
        <v>9591851277</v>
      </c>
    </row>
    <row r="39" spans="1:3" ht="15.75" x14ac:dyDescent="0.25">
      <c r="A39" s="2" t="s">
        <v>78</v>
      </c>
      <c r="B39" s="2" t="s">
        <v>79</v>
      </c>
      <c r="C39" s="3">
        <v>7204919447</v>
      </c>
    </row>
    <row r="40" spans="1:3" ht="15.75" x14ac:dyDescent="0.25">
      <c r="A40" s="2" t="s">
        <v>80</v>
      </c>
      <c r="B40" s="2" t="s">
        <v>81</v>
      </c>
      <c r="C40" s="3">
        <v>9916438114</v>
      </c>
    </row>
    <row r="41" spans="1:3" ht="15.75" x14ac:dyDescent="0.25">
      <c r="A41" s="2" t="s">
        <v>82</v>
      </c>
      <c r="B41" s="2" t="s">
        <v>83</v>
      </c>
      <c r="C41" s="3">
        <v>9900484732</v>
      </c>
    </row>
    <row r="42" spans="1:3" ht="15.75" x14ac:dyDescent="0.25">
      <c r="A42" s="3" t="s">
        <v>84</v>
      </c>
      <c r="B42" s="2" t="s">
        <v>85</v>
      </c>
      <c r="C42" s="3">
        <v>8147602641</v>
      </c>
    </row>
    <row r="43" spans="1:3" ht="15.75" x14ac:dyDescent="0.25">
      <c r="A43" s="2" t="s">
        <v>86</v>
      </c>
      <c r="B43" s="2" t="s">
        <v>87</v>
      </c>
      <c r="C43" s="3">
        <v>8861102296</v>
      </c>
    </row>
    <row r="44" spans="1:3" ht="15.75" x14ac:dyDescent="0.25">
      <c r="A44" s="3" t="s">
        <v>88</v>
      </c>
      <c r="B44" s="2" t="s">
        <v>89</v>
      </c>
      <c r="C44" s="3">
        <v>8867431244</v>
      </c>
    </row>
    <row r="45" spans="1:3" ht="15.75" x14ac:dyDescent="0.25">
      <c r="A45" s="3" t="s">
        <v>90</v>
      </c>
      <c r="B45" s="2" t="s">
        <v>91</v>
      </c>
      <c r="C45" s="3">
        <v>9035423362</v>
      </c>
    </row>
    <row r="46" spans="1:3" ht="15.75" x14ac:dyDescent="0.25">
      <c r="A46" s="2" t="s">
        <v>92</v>
      </c>
      <c r="B46" s="9" t="s">
        <v>104</v>
      </c>
      <c r="C46" s="3">
        <v>8105568147</v>
      </c>
    </row>
    <row r="47" spans="1:3" ht="15.75" x14ac:dyDescent="0.25">
      <c r="A47" s="3" t="s">
        <v>93</v>
      </c>
      <c r="B47" s="9" t="s">
        <v>105</v>
      </c>
      <c r="C47" s="3">
        <v>8277397959</v>
      </c>
    </row>
    <row r="48" spans="1:3" ht="15.75" x14ac:dyDescent="0.25">
      <c r="A48" s="2" t="s">
        <v>94</v>
      </c>
      <c r="B48" s="2" t="s">
        <v>95</v>
      </c>
      <c r="C48" s="3">
        <v>8904379568</v>
      </c>
    </row>
    <row r="49" spans="1:3" ht="15.75" x14ac:dyDescent="0.25">
      <c r="A49" s="2" t="s">
        <v>96</v>
      </c>
      <c r="B49" s="2" t="s">
        <v>97</v>
      </c>
      <c r="C49" s="3">
        <v>9611848623</v>
      </c>
    </row>
    <row r="50" spans="1:3" ht="15.75" x14ac:dyDescent="0.25">
      <c r="A50" s="2" t="s">
        <v>98</v>
      </c>
      <c r="B50" s="2" t="s">
        <v>99</v>
      </c>
      <c r="C50" s="3">
        <v>9740231198</v>
      </c>
    </row>
    <row r="51" spans="1:3" ht="15.75" x14ac:dyDescent="0.25">
      <c r="A51" s="5" t="s">
        <v>100</v>
      </c>
      <c r="B51" s="2" t="s">
        <v>101</v>
      </c>
      <c r="C51" s="3">
        <v>8722872208</v>
      </c>
    </row>
    <row r="52" spans="1:3" ht="15.75" x14ac:dyDescent="0.25">
      <c r="A52" s="2" t="s">
        <v>102</v>
      </c>
      <c r="B52" s="2" t="s">
        <v>103</v>
      </c>
      <c r="C52" s="3">
        <v>9164458544</v>
      </c>
    </row>
    <row r="53" spans="1:3" ht="15.75" x14ac:dyDescent="0.25">
      <c r="A53" s="6" t="s">
        <v>3</v>
      </c>
      <c r="B53" s="7" t="s">
        <v>4</v>
      </c>
      <c r="C53" s="7">
        <v>9886351617</v>
      </c>
    </row>
  </sheetData>
  <dataValidations count="1">
    <dataValidation type="whole" allowBlank="1" showErrorMessage="1" sqref="C24 C45 C47 C12">
      <formula1>1000000000</formula1>
      <formula2>9999999999</formula2>
    </dataValidation>
  </dataValidations>
  <hyperlinks>
    <hyperlink ref="B46" r:id="rId1"/>
    <hyperlink ref="B47" r:id="rId2"/>
    <hyperlink ref="B34" r:id="rId3"/>
    <hyperlink ref="B12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 for JAVA</dc:creator>
  <cp:lastModifiedBy>user</cp:lastModifiedBy>
  <dcterms:created xsi:type="dcterms:W3CDTF">2014-05-13T09:55:41Z</dcterms:created>
  <dcterms:modified xsi:type="dcterms:W3CDTF">2014-05-13T10:17:09Z</dcterms:modified>
</cp:coreProperties>
</file>