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a\4th sem\Code Review\data\"/>
    </mc:Choice>
  </mc:AlternateContent>
  <xr:revisionPtr revIDLastSave="0" documentId="8_{7001E736-A9D4-4A63-9B9C-B05190F332DF}" xr6:coauthVersionLast="47" xr6:coauthVersionMax="47" xr10:uidLastSave="{00000000-0000-0000-0000-000000000000}"/>
  <bookViews>
    <workbookView xWindow="-110" yWindow="-110" windowWidth="19420" windowHeight="10420" xr2:uid="{5AE28723-610B-43C7-BF11-FAB3B63F2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<sst xmlns="http://schemas.openxmlformats.org/spreadsheetml/2006/main" count="164" uniqueCount="153">
  <si>
    <t>Dark Web Links</t>
  </si>
  <si>
    <t>alphabinc24fjoj3riy65wbwxhohlz2jzp4lgfpa4tlxkpei3l4geoqd.onion</t>
  </si>
  <si>
    <t>weapon5dj7fwz2zaqa22fqeaqrauclim5kfvecegphrvxeywxoa3wuid.onion</t>
  </si>
  <si>
    <t>ransomwr3tsydeii4q43vazm7wofla5ujdajquitomtd47cxjtfgwyyd.onion</t>
  </si>
  <si>
    <t>btcgnu6zhrpsxdthaxpzbpsciipczigwcskk5hjmq3zja5zrp6ejbiyd.onion</t>
  </si>
  <si>
    <t>i3lam7sb2m367t3g7e57l3isedjnmmffy5ousw4peeml7hf2nsytbmad.onion</t>
  </si>
  <si>
    <t>firearmh73frrpeene3bbbdpxj3pgac3yvxafqve2jss3yt6uk4sjfid.onion/</t>
  </si>
  <si>
    <t>bmguns777mxlfnozjsfaeiyawspscqljaa4r7aohfmfydaqwbughptyd.onion/</t>
  </si>
  <si>
    <t>guns3oomspt4amzj6ho6btivm32c55omv3kwrtpze3tjyutmcm5xj2qd.onion</t>
  </si>
  <si>
    <t>bonanzaajttqsebs65vclikds6f6zb2m2vibax6ay4efqa6jcfaqd4yd.onion</t>
  </si>
  <si>
    <t>leakfindrg5s2zcwwdmxlvz6oefz6hdwlkckh4eir4huqcpjsefxkead.onion</t>
  </si>
  <si>
    <t>nemesis555nchzn2dogee6mlc7xxgeeshqirmh3yzn4lo5cnd4s5a4yd.onion</t>
  </si>
  <si>
    <t>tormarketsfxi2my.onion</t>
  </si>
  <si>
    <t>marketan22uxwwjhhoe7fvbwz62sdaahfa6iotlyczcee2n2pe2gu6qd.onion</t>
  </si>
  <si>
    <t>empirez3ztqqze333ixnxs2kkwezibd6wves6cfs24hdfcin2a5xn2ad.onion</t>
  </si>
  <si>
    <t>pirateogjtp5xbzfdmep2iavvc7qwku2reg754eamr7bxnospyqkqoad.onion</t>
  </si>
  <si>
    <t>hn2paw7zaahbikbejiv6h22zwtijlam65y2c77xj2ypbilm2xs4bnbid.onion</t>
  </si>
  <si>
    <t>moyorfugdelhxl4vsuunpxi4b4shvoy2utd6q2f5dkrwjcs6ybmikfid.onion</t>
  </si>
  <si>
    <t>2a2a2abbjsjcjwfuozip6idfxsxyowoi3ajqyehqzfqyxezhacur7oyd.onion</t>
  </si>
  <si>
    <t>baf666e7vpvfiq3ohkku6tqymu7yaley7ylwvxpjylsbkfncx5g3z7qd.onion</t>
  </si>
  <si>
    <t>videocp4tbriwouus4ghmvkhsgf4t2edasss24pkrhdrouxttz5rezqd.onion</t>
  </si>
  <si>
    <t>cpgpa6wiqj5h4clhwp237ewqrkoaboo4a2seunvmzfd5fjzd26yzr2ad.onion</t>
  </si>
  <si>
    <t>domt2ub5ald4n6g3k3y5jiusbnzke2b5bkd5ap3pxynue7xdi4egckqd.onion/</t>
  </si>
  <si>
    <t>hgunsxfupqwrf3nrr64tzmbhopaxqjfzofplkzs2nn24xlxptlxmadqd.onion</t>
  </si>
  <si>
    <t>qsw7iurcrdwyml5kg4oxbmtqrcnpxiag3iumdarefzeunnyc2dnyljad.onion</t>
  </si>
  <si>
    <t>ozgunsbxgra7huwedjymobzswzk3hdysncrfrhdv2kledvjaqydtzdyd.onion</t>
  </si>
  <si>
    <t>zsyvom262oiaoc6es7bgg66xieyil6nqkh7jn5ntraghpqgudbcl3vad.onion</t>
  </si>
  <si>
    <t>bj5hp4onm4tvpdb5rzf4zsbwoons67jnastvuxefe4s3v7kupjhgh6qd.onion</t>
  </si>
  <si>
    <t>3paqg2tt2jxm3g46weemsrtbl5htta4pziab76vtanaj36rsvh22p4ad.onion</t>
  </si>
  <si>
    <t>lockbitapt6vx57t3eeqjofwgcglmutr3a35nygvokja5uuccip4ykyd.onion</t>
  </si>
  <si>
    <t>25ul5v33snoc25ofahyhiyx6bvdxa3vvmi2ze5sp7i4p35bbo23eroqd.onion/</t>
  </si>
  <si>
    <t>zwf5i7hiwmffq2bl7euedg6y5ydzze3ljiyrjmm7o42vhe7ni56fm7qd.onion</t>
  </si>
  <si>
    <t>wasabiukrxmkdgve5kynjztuovbg43uxcbcxn6y2okcrsg7gb6jdmbad.onion</t>
  </si>
  <si>
    <t>wallet4sclu5akoybos5uzry33efx66egf7g2oghdgticepngb5f6rad.onion</t>
  </si>
  <si>
    <t>danielas3rtn54uwmofdo3x2bsdifr47huasnmbgqzfrec5ubupvtpid.onion</t>
  </si>
  <si>
    <t>leaked2dera3uho7ysqontxnkka5ziuvlf34uwjqo5z3ohbcpuuwpwid.onion</t>
  </si>
  <si>
    <t>breachdbsztfykg2fdaq2gnqnxfsbj5d35byz3yzj73hazydk4vq72qd.onion</t>
  </si>
  <si>
    <t>juhanurmihxlp77nkq76byazcldy2hlmovfu2epvl5ankdibsot4csyd.onion</t>
  </si>
  <si>
    <t>silkroad22gtemddxbbfxe57xmb4mxgcwnbwbvarpbghsseluxwdnvyd.onion</t>
  </si>
  <si>
    <t>silk4rd6h4qdy3wvz2urxvwx66l7ektov5wmpkoptmgwuldaefc55yyd.onion</t>
  </si>
  <si>
    <t>drugszun7tvsgsaa.onion</t>
  </si>
  <si>
    <t>darksid3f3ggicny772rvdmrcgfbtixsyjpdgm6unh5qci6r24ukg4qd.onion</t>
  </si>
  <si>
    <t>darkzzx4avcsuofgfez5zq75cqc4mprjvfqywo45dfcaxrwqg6qrlfid.onion</t>
  </si>
  <si>
    <t>darkwebentyk2elhhh6okholnrookap7zfbun2is7ouspzxcpkqjxxad.onion</t>
  </si>
  <si>
    <t>darkfailenbsdla5mal2mxn2uz66od5vtzd5qozslagrfzachha3f3id.onion</t>
  </si>
  <si>
    <t>darknet5kpf7i3kulnljiwvf3q4sm2z66kbrdeuxyyhxutyt3inp7fid.onion</t>
  </si>
  <si>
    <t>hacktowns3sba2xavxecm23aoocvzciaxirh3vekg2ovzdjgjxedfvqd.onion</t>
  </si>
  <si>
    <t>k6m3fagp4w4wspmdt23fldnwrmknse74gmxosswvaxf3ciasficpenad.onion</t>
  </si>
  <si>
    <t>fhostingineiwjg6cppciac2bemu42nwsupvvisihnczinok362qfrqd.onion</t>
  </si>
  <si>
    <t>3w63t4tdhijukufciaefkzjpgt7tjejbnubwckxvtdeuhesbgarc5vqd.onion</t>
  </si>
  <si>
    <t>i2poulge3qyo33q4uazlda367okpkczn4rno2vjfetawoghciae6ygad.onion</t>
  </si>
  <si>
    <t>serhackqsiawme7y6yeaead6pgxigqnivws4pqml3n5sume66g7l5fid.onion</t>
  </si>
  <si>
    <t>hackergruemqvew6.onion</t>
  </si>
  <si>
    <t>hackervaydfmmqzq.onion</t>
  </si>
  <si>
    <t>j7hackfestgaeuvv.onion</t>
  </si>
  <si>
    <t>hackedabm6ejvmh7xiiqdq3ptflorhdvjurhheqbovlu64xi3zbrlpad.onion</t>
  </si>
  <si>
    <t>hacker5quf443wtg4n7hi6m3l4xpcyasknjvhhrb6pcbgakhu7bblhad.onion</t>
  </si>
  <si>
    <t>4wbwa6vcpvcr3vvf4qkhppgy56urmjcj2vagu2iqgp3z656xcmfdbiqd.onion</t>
  </si>
  <si>
    <t>5iyr36fkpoarohv2f3esegejdf275smfbrmvuklypol4645n43w6dcad.onion</t>
  </si>
  <si>
    <t>2fd6cemt4gmccflhm6imvdfvli3nf7zn6rfrwpsy7uhxrgbypvwf5fad.onion</t>
  </si>
  <si>
    <t>6hasakffvppilxgehrswmffqurlcjjjhd76jgvaqmsg6ul25s7t3rzyd.onion</t>
  </si>
  <si>
    <t>26fhn2myhzey3o2gqwixseqmiwsmhtz3rahnbvwhox6i23gxyjj7g5id.onion</t>
  </si>
  <si>
    <t>6j22jlzvkqnikwa2tdihqgv67342zf3f6k6gumglzyox2oybm6aeafid.onion</t>
  </si>
  <si>
    <t>3g2wfrenve2xcxiotthk4fcsnymzwfbttqbiwveoaox7wxkdh7voouqd.onion</t>
  </si>
  <si>
    <t>5gdvpfoh6kb2iqbizb37lzk2ddzrwa47m6rpdueg2m656fovmbhoptqd.onion</t>
  </si>
  <si>
    <t>2azus2ydchjmz5l5fcjmhew4elucd72wwwaqpswni3wiyb3gvqjpfeid.onion</t>
  </si>
  <si>
    <t>45tbhx5prlejzjgn36nqaxqb6qnm73pbohuvqkpxz2zowh57bxqawkid.onion</t>
  </si>
  <si>
    <t>4usoivrpy52lmc4mgn2h34cmfiltslesthr56yttv2pxudd3dapqciyd.onion</t>
  </si>
  <si>
    <t>zgjjgd2o7zh4u76b5d5fpyekeif4nmbtbktufe7z4vaa6sazeraz4nyd.onion</t>
  </si>
  <si>
    <t>irc.hzwjmjimhr7bdmfv2doll4upibt5ojjmpo3pbp5ctwcg37n3hyk7qzid.onion</t>
  </si>
  <si>
    <t>lgmtjgfpqk6hpik7yygkhavqivn6wsmfa7s7vszmcxwqkpwodinbhnad.onion</t>
  </si>
  <si>
    <t>lockbitaptc2iq4atewz2ise62q63wfktyrl4qtwuk5qax262kgtzjqd.onion</t>
  </si>
  <si>
    <t>5b7lrclibipnhlrh6gubuvn5yojfmtchthvi2onxaqtc34vje53tldid.onion</t>
  </si>
  <si>
    <t>dwnewsgngmhlplxy6o2twtfgjnrnjxbegbwqx6wnotdhkzt562tszfid.onion</t>
  </si>
  <si>
    <t>svobod7mjzb3hwxhgcnx7ui2ffd4p5zulftzkzdlmpaztuuoxnlpwhyd.onion</t>
  </si>
  <si>
    <t>underdiriled6lvdfgiw4e5urfofuslnz7ewictzf76h4qb73fxbsxad.onion</t>
  </si>
  <si>
    <t>shlomogaaaq22qov2gwzgr5q3urfksmyejhtemhnldskfnor37wwvcqd.onion</t>
  </si>
  <si>
    <t>ransomocmou6mnbquqz44ewosbkjk3o5qjsl3orawojexfook2j7esad.onion</t>
  </si>
  <si>
    <t>ijeeynrc6x2uy5ob.onion</t>
  </si>
  <si>
    <t>libgenfrialc7tguyjywa36vtrdcplwpxaw43h6o63dmmwhvavo5rqqd.onion</t>
  </si>
  <si>
    <t>iq7lkdzqovkdp2inqrrcrrvpaaez2kdx273mt44hv6f5exmkztz6vaqd.onion</t>
  </si>
  <si>
    <t>grintley4l4bycpgvvjlaldxnuyfaizhx5bqv3axpdofdoabo3xmjfid.onion</t>
  </si>
  <si>
    <t>blkchairbknpn73cfjhevhla7rkp4ed5gg2knctvv7it4lioy22defid.onion</t>
  </si>
  <si>
    <t>piped2bbch4xslbl2ckr6k62q56kon56ffowxaqzy42ai22a4sash3ad.onion</t>
  </si>
  <si>
    <t>digitazyyxyihwwzudp5syxxyn3qhcd63wqcha2dxpfqiyydmrgdiaad.onion</t>
  </si>
  <si>
    <t>oniodtu6xudkiblcijrwwkduu2tdle3rav7nlszrjhrxpjtkg4brmgqd.onion</t>
  </si>
  <si>
    <t>onidirilwa3carg7.onion</t>
  </si>
  <si>
    <t>iifz7vplkeovyrruirnridqb6ewbvirjxkb2w333lrjeytxlt3gqbsyd.onion</t>
  </si>
  <si>
    <t>oirolrkrppy6sei6x6bvkkdolc4cjqzqfhxisfzu6exqblahwrrvktyd.onion</t>
  </si>
  <si>
    <t>b4aevw2qzfrfkzpahayh3o5bmdfujj52jfw76q6kzjgiem67behc63ad.onion</t>
  </si>
  <si>
    <t>anarcopym4ckplfg3uljfj37y27ko3vrnrp43msyu5k5rp3h46wtf7yd.onion</t>
  </si>
  <si>
    <t>aeva5sl6vv7woqqscgnp5ytgq7thigaqv3bmt6cci3zrpzrigzgbu4yd.onion</t>
  </si>
  <si>
    <t>ib62tqf55t7f34ay7fhspcgk2a43pjkwquegwkhcewivratwg2oy3mad.onion</t>
  </si>
  <si>
    <t>privacy34kn4ez3y3nijweec6w4g54i3g54sdv7r5mr6soma3w4begyd.onion</t>
  </si>
  <si>
    <t>usmost4cbpesx552s2s4ti3c4nk2xgiu763vhcs3b4uc4ppp3zwnscyd.onion</t>
  </si>
  <si>
    <t>fuckcraigwright.usktn2osrvzg6ptd22k7yq32of4vv2jz2da3h7m6hkkkjopimol4lxqd.onion</t>
  </si>
  <si>
    <t>cosantatvj4k7wxdkwmowjbqhnae3zk2pwb5q6z6tdakwd4xn7kj3oyd.onion</t>
  </si>
  <si>
    <t>alicefe3b2dqil3mk3ipwtyoqjol23kdai7cjpgzrtvemfvtzz2s67ad.onion</t>
  </si>
  <si>
    <t>alice34mdngm7dhzx34dglpactwrppd6cskewvi7ny2ktn7x7tf77qid.onion</t>
  </si>
  <si>
    <t>activetkqz22r3lvvvqeos5qnbrwfwzjajlaljbrqmybsooxjpkccpid.onion</t>
  </si>
  <si>
    <t>featherdvtpi7ckdbkb2yxjfwx3oyvr3xjz3oo4rszylfzjdg6pbm3id.onion</t>
  </si>
  <si>
    <t>77xqldfym373pgwif6mcakdcgbc7u3k3rivpzgew4wzejwos3zqkzsid.onion</t>
  </si>
  <si>
    <t>libraryfyuybp7oyidyya3ah5xvwgyx6weauoini7zyz555litmmumad.onion</t>
  </si>
  <si>
    <t>fckilfkscwusoopguhi7i6yg3l6tknaz7lrumvlhg5mvtxzxbbxlimid.onion</t>
  </si>
  <si>
    <t>dreadytofatroptsdj6io7l3xptbet6onoyno2yv7jicoxknyazubrad.onion</t>
  </si>
  <si>
    <t>royalrnpvfbodtt5altnnzano6hquvn2d5qy55oofc2zyqciogcevrad.onion</t>
  </si>
  <si>
    <t>dds6qkxpwdeubwucdiaord2xgbbeyds25rbsgr73tbfpqpt4a6vjwsyd.onion</t>
  </si>
  <si>
    <t>itypxjpiy4svglgrwzcpwmbzzxsuy77a4litdxlvlyiulmoc2engxpqd.onion</t>
  </si>
  <si>
    <t>7roieout6dq32piosdsfka6sjloolqwp2zhqyq7xj7r2q2mbqjk3klid.onion</t>
  </si>
  <si>
    <t>o3nqszgvtqwcc2mxqcqgeyulkh6spiv6yaahgu7znaphzmikfvpu5aad.onion</t>
  </si>
  <si>
    <t>cpasteaesbfehmrlbr57gi4qrz6euivc32fw3h6acc7etz7egmsmdiid.onion</t>
  </si>
  <si>
    <t>ddosxlvzzow7scc7egy75gpke54hgbg2frahxzaw6qq5osnzm7wistid.onion</t>
  </si>
  <si>
    <t>6aemvzqu2zbjp3m56zhi2kaqrsdlhfirfyppbmyock25fgf7xcmzgiid.onion</t>
  </si>
  <si>
    <t>database6e2t4yvdsrbw3qq6votzyfzspaso7sjga2tchx6tov23nsid.onion</t>
  </si>
  <si>
    <t>ccjbylumupbwqj6ucfjpo72o4dw5rs4blby24l3qtf33we3kx5zpk7yd.onion</t>
  </si>
  <si>
    <t>rrlm2f22lpqgfhyydqkxxzv6snwo5qvc2krjt2q557l7z4te7fsvhbid.onion</t>
  </si>
  <si>
    <t>jwzzevnbrletxx7e4nqmfv73mre7rjik6nktidduppjcei6xr75aybyd.onion</t>
  </si>
  <si>
    <t>supportvojao2z6taveolgpvgcz5k4v7smwgjcuzz5ahs5ctnscuejyd.onion</t>
  </si>
  <si>
    <t>eightch55i3v3dmhtshui2x5njln3yx3ibetgbgkfghnnvctae45wrid.onion</t>
  </si>
  <si>
    <t>airdfdl7mgxr4bni5ya3szvh5eitxhui646i3n25kpfux7zvyiy7tfad.onion</t>
  </si>
  <si>
    <t>c2qzddqjccyy4qem.onion</t>
  </si>
  <si>
    <t>onili244aue7jkvzn2bgaszcb7nznkpyihdhh7evflp3iskfq7vhlzid.onion</t>
  </si>
  <si>
    <t>search.brave4u7jddbv7cyviptqjc7jusxh72uik7zt6adtckl5f4nwy2v72qd.onion</t>
  </si>
  <si>
    <t>7ukmkdtyxdkdivtjad57klqnd3kdsmq6tp45rrsxqnu76zzv3jvitlqd.onion</t>
  </si>
  <si>
    <t>mystats2cjxjiu7w.onion</t>
  </si>
  <si>
    <t>b4qy5tfoimjaqalvkxiri6g3prb5tzx4u65ttfxd4gsvu3okctnek5qd.onion</t>
  </si>
  <si>
    <t>7enejnk4rowwioqe6ljwmsptehmmmjy2wfrlsyilzyqejc2cdcucdqqd.onion</t>
  </si>
  <si>
    <t>nehdddktmhvqklsnkjqcbpmb63htee2iznpcbs5tgzctipxykpj6yrid.onion</t>
  </si>
  <si>
    <t>s3p666he6q6djb6u3ekjdkmoyd77w63zq6gqf6sde54yg6bdfqukz2qd.onion</t>
  </si>
  <si>
    <t>oxtmejp52j3aruju46k5nzka7676o4t6hhbazstbbndyjlddygiuzzyd.onion</t>
  </si>
  <si>
    <t>iio3t6dcuauwkmcwjei4qtiobkcpg4kt35rb6ewzrhnoordwmfg25tad.onion</t>
  </si>
  <si>
    <t>gunsdtkf6kuugvpyssa2wdwzatrapqs4hlelf2aqcskio7q4xlvughqd.onion</t>
  </si>
  <si>
    <t>pdcdvggsz5vhzbtxqn2rh27qovzga4pnrygya4ossewu64dqh2tvhsyd.onion</t>
  </si>
  <si>
    <t>awsvrc7occzj2yeyqevyrw7ji5ejuyofhfomidhh5qnuxpvwsucno7id.onion</t>
  </si>
  <si>
    <t>fzbsxc4xa4w4tgzufa3knvuerjhmgvbnrd7igye5ot5mfywuiu3h3bad.onion</t>
  </si>
  <si>
    <t>hl66646wtlp2naoqnhattngigjp5palgqmbwixepcjyq5i534acgqyad.onion</t>
  </si>
  <si>
    <t>majestictfvnfjgo5hqvmuzynak4kjl5tjs3j5zdabawe6n2aaebldad.onion</t>
  </si>
  <si>
    <t>kidflix4m7aeqzh6fws72mqxv5fhjg3galeb56ljsh5nhe7wh76gztyd.onion</t>
  </si>
  <si>
    <t>deepmixl6jyyextuekqvufhaw3k4fv2zygcllo5lciupwdru6cb7xeqd.onion</t>
  </si>
  <si>
    <t>mail.protonmailrmez3lotccipshtkleegetolb73fuirgj7r4o4vfu7ozyd.onion</t>
  </si>
  <si>
    <t>lvtu6mh6dd6ynqcxtd2mseqfkm7g2iuxvjobbyzpgx2jt427zvd7n3ad.onion</t>
  </si>
  <si>
    <t>pfpmd7dd5ijt4add2sfi4djsaij4u3ebvnwvyvuj6aeipe2f5llptkid.onion</t>
  </si>
  <si>
    <t>5y7y6qpgi5zii7bfinkoy2ox2olekmgj24y7vwdmglxx3p4vlhw6xqad.onion</t>
  </si>
  <si>
    <t>gpvdip7rd7bdy5gf7scl3rzgzgzckqw4sqxbmy6g3zijfwu4lz3ypbyd.onion</t>
  </si>
  <si>
    <t>bbcweb3hytmzhn5d532owbu6oqadra5z3ar726vq5kgwwn6aucdccrad.onion</t>
  </si>
  <si>
    <t>yaleshopurdewuubyrmpnhyphkpjmgpurd54dso3s36xtlemrlrhvjad.onion</t>
  </si>
  <si>
    <t>bankomguzuver7wolmdz55goyk5g2obigta7jodihuomelnqkki4hxqd.onion</t>
  </si>
  <si>
    <t>ovai7wvp4yj6jl3wbzihypbq657vpape7lggrlah4pl34utwjrpetwid.onion</t>
  </si>
  <si>
    <t>haystakvxad7wbk5.onion</t>
  </si>
  <si>
    <t>6dozk6elfzmgjndri22zwcxgys46s5v7vlt5dnmeoekuumb46l6jdfyd.onion</t>
  </si>
  <si>
    <t>dacxzjk3kq5mmepbdd3ai2ifynlzxsnpl2cnkfhridqfywihrfftapid.onion</t>
  </si>
  <si>
    <t>milkroadpnacxoihex7maf2fu6xjlkllkx2rrbyqca6dp6elxmj3u7yd.onion</t>
  </si>
  <si>
    <t>galaxy3yrfbwlwo72q3v2wlyjinqr2vejgpkxb22ll5pcpuaxlnqjiid.onion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</si>
</sst>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sw7iurcrdwyml5kg4oxbmtqrcnpxiag3iumdarefzeunnyc2dnyljad.o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B6C3-33C8-441F-AA89-0E86F1D59DDB}">
  <dimension ref="A1:A164"/>
  <sheetViews>
    <sheetView tabSelected="1" workbookViewId="0">
      <selection activeCell="I14" sqref="I14"/>
    </sheetView>
  </sheetViews>
  <sheetFormatPr defaultRowHeight="14.5" x14ac:dyDescent="0.35"/>
  <cols>
    <col min="1" max="1" width="64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10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51</v>
      </c>
    </row>
    <row r="60" spans="1:1" x14ac:dyDescent="0.35">
      <c r="A60" t="s">
        <v>55</v>
      </c>
    </row>
    <row r="61" spans="1:1" x14ac:dyDescent="0.35">
      <c r="A61" t="s">
        <v>53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  <row r="77" spans="1:1" x14ac:dyDescent="0.35">
      <c r="A77" t="s">
        <v>70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86</v>
      </c>
    </row>
    <row r="94" spans="1:1" x14ac:dyDescent="0.35">
      <c r="A94" t="s">
        <v>4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127</v>
      </c>
    </row>
    <row r="136" spans="1:1" x14ac:dyDescent="0.35">
      <c r="A136" t="s">
        <v>128</v>
      </c>
    </row>
    <row r="137" spans="1:1" x14ac:dyDescent="0.35">
      <c r="A137" t="s">
        <v>129</v>
      </c>
    </row>
    <row r="138" spans="1:1" x14ac:dyDescent="0.35">
      <c r="A138" t="s">
        <v>130</v>
      </c>
    </row>
    <row r="139" spans="1:1" x14ac:dyDescent="0.35">
      <c r="A139" t="s">
        <v>131</v>
      </c>
    </row>
    <row r="140" spans="1:1" x14ac:dyDescent="0.35">
      <c r="A140" t="s">
        <v>132</v>
      </c>
    </row>
    <row r="141" spans="1:1" x14ac:dyDescent="0.35">
      <c r="A141" t="s">
        <v>133</v>
      </c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 t="s">
        <v>136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139</v>
      </c>
    </row>
    <row r="148" spans="1:1" x14ac:dyDescent="0.35">
      <c r="A148" t="s">
        <v>140</v>
      </c>
    </row>
    <row r="149" spans="1:1" x14ac:dyDescent="0.35">
      <c r="A149" t="s">
        <v>141</v>
      </c>
    </row>
    <row r="150" spans="1:1" x14ac:dyDescent="0.35">
      <c r="A150" t="s">
        <v>142</v>
      </c>
    </row>
    <row r="151" spans="1:1" x14ac:dyDescent="0.35">
      <c r="A151" t="s">
        <v>143</v>
      </c>
    </row>
    <row r="152" spans="1:1" x14ac:dyDescent="0.35">
      <c r="A152" t="s">
        <v>144</v>
      </c>
    </row>
    <row r="153" spans="1:1" x14ac:dyDescent="0.35">
      <c r="A153" t="s">
        <v>145</v>
      </c>
    </row>
    <row r="154" spans="1:1" x14ac:dyDescent="0.35">
      <c r="A154" t="s">
        <v>146</v>
      </c>
    </row>
    <row r="155" spans="1:1" x14ac:dyDescent="0.35">
      <c r="A155" t="s">
        <v>147</v>
      </c>
    </row>
    <row r="156" spans="1:1" x14ac:dyDescent="0.35">
      <c r="A156" t="s">
        <v>148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55</v>
      </c>
    </row>
    <row r="162" spans="1:1" x14ac:dyDescent="0.35">
      <c r="A162" t="s">
        <v>53</v>
      </c>
    </row>
    <row r="163" spans="1:1" x14ac:dyDescent="0.35">
      <c r="A163" t="s">
        <v>55</v>
      </c>
    </row>
    <row r="164" spans="1:1" x14ac:dyDescent="0.35">
      <c r="A164" t="s">
        <v>56</v>
      </c>
    </row>
  </sheetData>
  <conditionalFormatting sqref="A76:A80">
    <cfRule type="duplicateValues" dxfId="45" priority="44"/>
  </conditionalFormatting>
  <conditionalFormatting sqref="A83">
    <cfRule type="duplicateValues" dxfId="44" priority="43"/>
  </conditionalFormatting>
  <conditionalFormatting sqref="A81:A82">
    <cfRule type="duplicateValues" dxfId="43" priority="41"/>
  </conditionalFormatting>
  <conditionalFormatting sqref="A81:A82">
    <cfRule type="duplicateValues" dxfId="42" priority="42"/>
  </conditionalFormatting>
  <conditionalFormatting sqref="A21">
    <cfRule type="duplicateValues" dxfId="41" priority="40"/>
  </conditionalFormatting>
  <conditionalFormatting sqref="A28:A29">
    <cfRule type="duplicateValues" dxfId="40" priority="38"/>
  </conditionalFormatting>
  <conditionalFormatting sqref="A28:A29">
    <cfRule type="duplicateValues" dxfId="39" priority="39"/>
  </conditionalFormatting>
  <conditionalFormatting sqref="A30">
    <cfRule type="duplicateValues" dxfId="38" priority="37"/>
  </conditionalFormatting>
  <conditionalFormatting sqref="A40:A41">
    <cfRule type="duplicateValues" dxfId="37" priority="36"/>
  </conditionalFormatting>
  <conditionalFormatting sqref="A42:A43">
    <cfRule type="duplicateValues" dxfId="36" priority="34"/>
  </conditionalFormatting>
  <conditionalFormatting sqref="A42:A43">
    <cfRule type="duplicateValues" dxfId="35" priority="35"/>
  </conditionalFormatting>
  <conditionalFormatting sqref="A44">
    <cfRule type="duplicateValues" dxfId="34" priority="33"/>
  </conditionalFormatting>
  <conditionalFormatting sqref="A45:A49">
    <cfRule type="duplicateValues" dxfId="33" priority="32"/>
  </conditionalFormatting>
  <conditionalFormatting sqref="A45:A49">
    <cfRule type="duplicateValues" dxfId="32" priority="31"/>
  </conditionalFormatting>
  <conditionalFormatting sqref="A50:A51">
    <cfRule type="duplicateValues" dxfId="31" priority="30"/>
  </conditionalFormatting>
  <conditionalFormatting sqref="A50:A51">
    <cfRule type="duplicateValues" dxfId="30" priority="29"/>
  </conditionalFormatting>
  <conditionalFormatting sqref="A52:A54">
    <cfRule type="duplicateValues" dxfId="29" priority="28"/>
  </conditionalFormatting>
  <conditionalFormatting sqref="A52:A54">
    <cfRule type="duplicateValues" dxfId="28" priority="27"/>
  </conditionalFormatting>
  <conditionalFormatting sqref="A55:A56">
    <cfRule type="duplicateValues" dxfId="27" priority="25"/>
  </conditionalFormatting>
  <conditionalFormatting sqref="A55:A57">
    <cfRule type="duplicateValues" dxfId="26" priority="26"/>
  </conditionalFormatting>
  <conditionalFormatting sqref="A58:A60">
    <cfRule type="duplicateValues" dxfId="25" priority="23"/>
  </conditionalFormatting>
  <conditionalFormatting sqref="A58:A61">
    <cfRule type="duplicateValues" dxfId="24" priority="24"/>
  </conditionalFormatting>
  <conditionalFormatting sqref="A62">
    <cfRule type="duplicateValues" dxfId="23" priority="22"/>
  </conditionalFormatting>
  <conditionalFormatting sqref="A63">
    <cfRule type="duplicateValues" dxfId="22" priority="20"/>
  </conditionalFormatting>
  <conditionalFormatting sqref="A63">
    <cfRule type="duplicateValues" dxfId="21" priority="21"/>
  </conditionalFormatting>
  <conditionalFormatting sqref="A64:A74">
    <cfRule type="duplicateValues" dxfId="20" priority="19"/>
  </conditionalFormatting>
  <conditionalFormatting sqref="A64:A74">
    <cfRule type="duplicateValues" dxfId="19" priority="18"/>
  </conditionalFormatting>
  <conditionalFormatting sqref="A75 A3">
    <cfRule type="duplicateValues" dxfId="18" priority="17"/>
  </conditionalFormatting>
  <conditionalFormatting sqref="A85:A93">
    <cfRule type="duplicateValues" dxfId="17" priority="16"/>
  </conditionalFormatting>
  <conditionalFormatting sqref="A84 A4">
    <cfRule type="duplicateValues" dxfId="16" priority="45"/>
  </conditionalFormatting>
  <conditionalFormatting sqref="A94">
    <cfRule type="duplicateValues" dxfId="15" priority="15"/>
  </conditionalFormatting>
  <conditionalFormatting sqref="A5">
    <cfRule type="duplicateValues" dxfId="14" priority="14"/>
  </conditionalFormatting>
  <conditionalFormatting sqref="A95:A104 A10">
    <cfRule type="duplicateValues" dxfId="13" priority="46"/>
  </conditionalFormatting>
  <conditionalFormatting sqref="A105:A106">
    <cfRule type="duplicateValues" dxfId="12" priority="13"/>
  </conditionalFormatting>
  <conditionalFormatting sqref="A105:A106">
    <cfRule type="duplicateValues" dxfId="11" priority="12"/>
  </conditionalFormatting>
  <conditionalFormatting sqref="A107:A160 A11">
    <cfRule type="duplicateValues" dxfId="10" priority="11"/>
  </conditionalFormatting>
  <conditionalFormatting sqref="A13:A14">
    <cfRule type="duplicateValues" dxfId="9" priority="10"/>
  </conditionalFormatting>
  <conditionalFormatting sqref="A13:A14">
    <cfRule type="duplicateValues" dxfId="8" priority="9"/>
  </conditionalFormatting>
  <conditionalFormatting sqref="A15">
    <cfRule type="duplicateValues" dxfId="7" priority="7"/>
  </conditionalFormatting>
  <conditionalFormatting sqref="A15">
    <cfRule type="duplicateValues" dxfId="6" priority="8"/>
  </conditionalFormatting>
  <conditionalFormatting sqref="A161">
    <cfRule type="duplicateValues" dxfId="5" priority="5"/>
  </conditionalFormatting>
  <conditionalFormatting sqref="A161:A162">
    <cfRule type="duplicateValues" dxfId="4" priority="6"/>
  </conditionalFormatting>
  <conditionalFormatting sqref="A163">
    <cfRule type="duplicateValues" dxfId="3" priority="4"/>
  </conditionalFormatting>
  <conditionalFormatting sqref="A164">
    <cfRule type="duplicateValues" dxfId="2" priority="2"/>
  </conditionalFormatting>
  <conditionalFormatting sqref="A164">
    <cfRule type="duplicateValues" dxfId="1" priority="3"/>
  </conditionalFormatting>
  <conditionalFormatting sqref="A16">
    <cfRule type="duplicateValues" dxfId="0" priority="1"/>
  </conditionalFormatting>
  <hyperlinks>
    <hyperlink ref="A25" r:id="rId1" display="http://qsw7iurcrdwyml5kg4oxbmtqrcnpxiag3iumdarefzeunnyc2dnyljad.onion" xr:uid="{F77AFAAB-810B-4FCD-8BB4-B4751BA71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2023-05-23T17:13:40Z</dcterms:created>
  <dcterms:modified xsi:type="dcterms:W3CDTF">2023-05-23T17:14:34Z</dcterms:modified>
</cp:coreProperties>
</file>