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<sst xmlns="http://schemas.openxmlformats.org/spreadsheetml/2006/main" count="92" uniqueCount="35">
  <si>
    <t>Week-1</t>
  </si>
  <si>
    <t>Day-1</t>
  </si>
  <si>
    <t>Day-2</t>
  </si>
  <si>
    <t>Day-3</t>
  </si>
  <si>
    <t>Day-4</t>
  </si>
  <si>
    <t>Day-5</t>
  </si>
  <si>
    <t>Day-6</t>
  </si>
  <si>
    <t>Exam Day</t>
  </si>
  <si>
    <t>Assignmemnt-1</t>
  </si>
  <si>
    <t>Yes</t>
  </si>
  <si>
    <t>No</t>
  </si>
  <si>
    <t xml:space="preserve">EXAM </t>
  </si>
  <si>
    <t>Assignmemnt-2</t>
  </si>
  <si>
    <t>Assignmemnt-3</t>
  </si>
  <si>
    <t>Week-2</t>
  </si>
  <si>
    <t>Day-7</t>
  </si>
  <si>
    <t>Day-8</t>
  </si>
  <si>
    <t>Day-9</t>
  </si>
  <si>
    <t>Day-10</t>
  </si>
  <si>
    <t>Day-11</t>
  </si>
  <si>
    <t>Day-12</t>
  </si>
  <si>
    <t>Week-3</t>
  </si>
  <si>
    <t>Day-13</t>
  </si>
  <si>
    <t>Day-14</t>
  </si>
  <si>
    <t>Day-15</t>
  </si>
  <si>
    <t>Day-16</t>
  </si>
  <si>
    <t>Day-17</t>
  </si>
  <si>
    <t>Day-18</t>
  </si>
  <si>
    <t>Week-4</t>
  </si>
  <si>
    <t>Day-19</t>
  </si>
  <si>
    <t>Day-20</t>
  </si>
  <si>
    <t>Day-21</t>
  </si>
  <si>
    <t>Day-22</t>
  </si>
  <si>
    <t>Day-23</t>
  </si>
  <si>
    <t>Day-24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</si>
</sst>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b/>
      <sz val="12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8"/>
        <bgColor theme="8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4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.43"/>
    <col customWidth="1" min="4" max="4" width="16.86"/>
    <col customWidth="1" min="5" max="5" width="6.29"/>
    <col customWidth="1" min="6" max="6" width="4.43"/>
    <col customWidth="1" min="7" max="7" width="17.71"/>
    <col customWidth="1" min="8" max="8" width="7.14"/>
    <col customWidth="1" min="9" max="9" width="4.43"/>
    <col customWidth="1" min="10" max="10" width="16.86"/>
    <col customWidth="1" min="11" max="11" width="7.14"/>
    <col customWidth="1" min="12" max="12" width="4.43"/>
    <col customWidth="1" min="13" max="13" width="16.86"/>
    <col customWidth="1" min="14" max="14" width="7.14"/>
    <col customWidth="1" min="15" max="15" width="4.43"/>
    <col customWidth="1" min="16" max="16" width="16.86"/>
    <col customWidth="1" min="17" max="17" width="6.29"/>
    <col customWidth="1" min="18" max="18" width="4.43"/>
    <col customWidth="1" min="19" max="19" width="17.0"/>
    <col customWidth="1" min="20" max="20" width="6.29"/>
    <col customWidth="1" min="21" max="21" width="4.43"/>
  </cols>
  <sheetData>
    <row r="2">
      <c r="B2" s="1" t="s">
        <v>0</v>
      </c>
      <c r="D2" s="2" t="s">
        <v>1</v>
      </c>
      <c r="E2" s="2"/>
      <c r="G2" s="3" t="s">
        <v>2</v>
      </c>
      <c r="H2" s="3"/>
      <c r="J2" s="3" t="s">
        <v>3</v>
      </c>
      <c r="K2" s="3"/>
      <c r="M2" s="3" t="s">
        <v>4</v>
      </c>
      <c r="N2" s="3"/>
      <c r="P2" s="3" t="s">
        <v>5</v>
      </c>
      <c r="Q2" s="3"/>
      <c r="S2" s="3" t="s">
        <v>6</v>
      </c>
      <c r="T2" s="3"/>
      <c r="V2" s="3" t="s">
        <v>7</v>
      </c>
    </row>
    <row r="3">
      <c r="D3" s="4" t="s">
        <v>8</v>
      </c>
      <c r="E3" s="5" t="s">
        <v>9</v>
      </c>
      <c r="G3" s="4" t="s">
        <v>8</v>
      </c>
      <c r="H3" s="5" t="s">
        <v>9</v>
      </c>
      <c r="J3" s="4" t="s">
        <v>8</v>
      </c>
      <c r="K3" s="5" t="s">
        <v>9</v>
      </c>
      <c r="M3" s="4" t="s">
        <v>8</v>
      </c>
      <c r="N3" s="6" t="s">
        <v>10</v>
      </c>
      <c r="P3" s="4" t="s">
        <v>8</v>
      </c>
      <c r="Q3" s="6" t="s">
        <v>10</v>
      </c>
      <c r="S3" s="4" t="s">
        <v>8</v>
      </c>
      <c r="T3" s="6" t="s">
        <v>10</v>
      </c>
      <c r="V3" s="7" t="s">
        <v>11</v>
      </c>
    </row>
    <row r="4">
      <c r="J4" s="4" t="s">
        <v>12</v>
      </c>
      <c r="K4" s="5" t="s">
        <v>9</v>
      </c>
      <c r="M4" s="4" t="s">
        <v>12</v>
      </c>
      <c r="N4" s="6" t="s">
        <v>10</v>
      </c>
      <c r="P4" s="4" t="s">
        <v>12</v>
      </c>
      <c r="Q4" s="6" t="s">
        <v>10</v>
      </c>
      <c r="S4" s="4" t="s">
        <v>12</v>
      </c>
      <c r="T4" s="6" t="s">
        <v>10</v>
      </c>
    </row>
    <row r="5">
      <c r="J5" s="4" t="s">
        <v>13</v>
      </c>
      <c r="K5" s="6" t="s">
        <v>10</v>
      </c>
      <c r="M5" s="4" t="s">
        <v>13</v>
      </c>
      <c r="N5" s="5" t="s">
        <v>9</v>
      </c>
      <c r="P5" s="4" t="s">
        <v>13</v>
      </c>
      <c r="Q5" s="5" t="s">
        <v>9</v>
      </c>
    </row>
    <row r="7">
      <c r="B7" s="1" t="s">
        <v>14</v>
      </c>
      <c r="D7" s="2" t="s">
        <v>15</v>
      </c>
      <c r="E7" s="2"/>
      <c r="G7" s="3" t="s">
        <v>16</v>
      </c>
      <c r="H7" s="3"/>
      <c r="J7" s="3" t="s">
        <v>17</v>
      </c>
      <c r="K7" s="3"/>
      <c r="M7" s="3" t="s">
        <v>18</v>
      </c>
      <c r="N7" s="3"/>
      <c r="P7" s="3" t="s">
        <v>19</v>
      </c>
      <c r="Q7" s="3"/>
      <c r="S7" s="3" t="s">
        <v>20</v>
      </c>
      <c r="T7" s="3"/>
      <c r="V7" s="3" t="s">
        <v>7</v>
      </c>
    </row>
    <row r="8">
      <c r="D8" s="4" t="s">
        <v>8</v>
      </c>
      <c r="E8" s="5" t="s">
        <v>9</v>
      </c>
      <c r="G8" s="4" t="s">
        <v>8</v>
      </c>
      <c r="H8" s="6" t="s">
        <v>10</v>
      </c>
      <c r="J8" s="4" t="s">
        <v>8</v>
      </c>
      <c r="K8" s="6" t="s">
        <v>10</v>
      </c>
      <c r="M8" s="4" t="s">
        <v>8</v>
      </c>
      <c r="N8" s="6" t="s">
        <v>10</v>
      </c>
      <c r="P8" s="4" t="s">
        <v>8</v>
      </c>
      <c r="Q8" s="6" t="s">
        <v>10</v>
      </c>
      <c r="S8" s="4" t="s">
        <v>8</v>
      </c>
      <c r="T8" s="6" t="s">
        <v>10</v>
      </c>
      <c r="V8" s="7" t="s">
        <v>11</v>
      </c>
    </row>
    <row r="9">
      <c r="G9" s="4" t="s">
        <v>12</v>
      </c>
      <c r="H9" s="5" t="s">
        <v>9</v>
      </c>
      <c r="J9" s="4" t="s">
        <v>12</v>
      </c>
      <c r="K9" s="6" t="s">
        <v>10</v>
      </c>
      <c r="M9" s="4" t="s">
        <v>12</v>
      </c>
      <c r="N9" s="6" t="s">
        <v>10</v>
      </c>
      <c r="P9" s="4" t="s">
        <v>12</v>
      </c>
      <c r="Q9" s="6" t="s">
        <v>10</v>
      </c>
      <c r="S9" s="4" t="s">
        <v>12</v>
      </c>
      <c r="T9" s="6" t="s">
        <v>10</v>
      </c>
    </row>
    <row r="10">
      <c r="J10" s="4" t="s">
        <v>13</v>
      </c>
      <c r="K10" s="5" t="s">
        <v>9</v>
      </c>
      <c r="M10" s="4" t="s">
        <v>13</v>
      </c>
      <c r="N10" s="5" t="s">
        <v>9</v>
      </c>
      <c r="P10" s="4" t="s">
        <v>13</v>
      </c>
      <c r="Q10" s="5" t="s">
        <v>9</v>
      </c>
      <c r="S10" s="4" t="s">
        <v>13</v>
      </c>
      <c r="T10" s="5" t="s">
        <v>9</v>
      </c>
    </row>
    <row r="12">
      <c r="B12" s="1" t="s">
        <v>21</v>
      </c>
      <c r="D12" s="2" t="s">
        <v>22</v>
      </c>
      <c r="E12" s="2"/>
      <c r="G12" s="3" t="s">
        <v>23</v>
      </c>
      <c r="H12" s="3"/>
      <c r="J12" s="3" t="s">
        <v>24</v>
      </c>
      <c r="K12" s="3"/>
      <c r="M12" s="3" t="s">
        <v>25</v>
      </c>
      <c r="N12" s="3"/>
      <c r="P12" s="3" t="s">
        <v>26</v>
      </c>
      <c r="Q12" s="3"/>
      <c r="S12" s="3" t="s">
        <v>27</v>
      </c>
      <c r="T12" s="3"/>
      <c r="V12" s="3" t="s">
        <v>7</v>
      </c>
    </row>
    <row r="13">
      <c r="V13" s="7" t="s">
        <v>11</v>
      </c>
    </row>
    <row r="17">
      <c r="B17" s="1" t="s">
        <v>28</v>
      </c>
      <c r="D17" s="2" t="s">
        <v>29</v>
      </c>
      <c r="E17" s="2"/>
      <c r="G17" s="3" t="s">
        <v>30</v>
      </c>
      <c r="H17" s="3"/>
      <c r="J17" s="3" t="s">
        <v>31</v>
      </c>
      <c r="K17" s="3"/>
      <c r="M17" s="3" t="s">
        <v>32</v>
      </c>
      <c r="N17" s="3"/>
      <c r="P17" s="3" t="s">
        <v>33</v>
      </c>
      <c r="Q17" s="3"/>
      <c r="S17" s="3" t="s">
        <v>34</v>
      </c>
      <c r="T17" s="3"/>
      <c r="V17" s="3" t="s">
        <v>7</v>
      </c>
    </row>
    <row r="18">
      <c r="V18" s="7" t="s">
        <v>11</v>
      </c>
    </row>
  </sheetData>
  <mergeCells count="4">
    <mergeCell ref="V3:V5"/>
    <mergeCell ref="V8:V10"/>
    <mergeCell ref="V13:V15"/>
    <mergeCell ref="V18:V20"/>
  </mergeCells>
  <dataValidations>
    <dataValidation type="list" allowBlank="1" sqref="E3 H3 T3:T4 K3:K5 N3:N5 Q3:Q5 E8 H8:H9 K8:K10 N8:N10 Q8:Q10 T8:T10">
      <formula1>"Yes,No"</formula1>
    </dataValidation>
    <dataValidation type="list" allowBlank="1" sqref="D3 G3 S3:S4 J3:J5 M3:M5 P3:P5 D8 G8:G9 J8:J10 M8:M10 P8:P10 S8:S10">
      <formula1>"Assignmemnt-1,Assignmemnt-2,Assignmemnt-3,Assignmemnt-4,Installation"</formula1>
    </dataValidation>
  </dataValidations>
  <drawing r:id="rId1"/>
</worksheet>
</file>