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Liste" sheetId="2" state="hidden" r:id="rId2"/>
    <sheet name="Dati di prova" sheetId="3" r:id="rId3"/>
  </sheets>
</workbook>
</file>

<file path=xl/sharedStrings.xml><?xml version="1.0" encoding="utf-8"?>
<sst xmlns="http://schemas.openxmlformats.org/spreadsheetml/2006/main" count="22" uniqueCount="22">
  <si>
    <t>Campo</t>
  </si>
  <si>
    <t>Tipo</t>
  </si>
  <si>
    <t>Obbligatorio</t>
  </si>
  <si>
    <t>Valori ammessi</t>
  </si>
  <si>
    <t>Centro di costo</t>
  </si>
  <si>
    <t>lookup</t>
  </si>
  <si>
    <t>Sì</t>
  </si>
  <si>
    <t>Categoria</t>
  </si>
  <si>
    <t>lista</t>
  </si>
  <si>
    <t>No</t>
  </si>
  <si>
    <t>beni;servizi</t>
  </si>
  <si>
    <t>Liste</t>
  </si>
  <si>
    <t>Stato</t>
  </si>
  <si>
    <t>bozza</t>
  </si>
  <si>
    <t>inviata</t>
  </si>
  <si>
    <t>Test</t>
  </si>
  <si>
    <t>Esito</t>
  </si>
  <si>
    <t>Dati di prova</t>
  </si>
  <si>
    <t>Passo</t>
  </si>
  <si>
    <t>Atteso</t>
  </si>
  <si>
    <t>Salvare la richiesta</t>
  </si>
  <si>
    <t>OK</t>
  </si>
</sst>
</file>

<file path=xl/_rels/workbook.xml.rels><Relationships xmlns="http://schemas.openxmlformats.org/package/2006/relationships"><Relationship Id="rId1" Target="worksheets/sheet1.xml"/><Relationship Id="rId2" Target="worksheets/sheet2.xml"/><Relationship Id="rId3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  <row r="4">
      <c r="A4" t="s">
        <v>12</v>
      </c>
      <c r="B4" t="s">
        <v>8</v>
      </c>
    </row>
  </sheetData>
  <mergeCells count="1">
    <mergeCell ref="B4:C4"/>
  </mergeCells>
  <dataValidations count="2">
    <dataValidation type="list" sqref="C2:C4">
      <formula1>"Sì,No"</formula1>
    </dataValidation>
    <dataValidation type="list" sqref="D2:D4">
      <formula1>Liste!$A$1:$A$2</formula1>
    </dataValidation>
  </dataValidations>
</worksheet>
</file>

<file path=xl/worksheets/sheet2.xml><?xml version="1.0" encoding="utf-8"?>
<worksheet xmlns="http://schemas.openxmlformats.org/spreadsheetml/2006/main">
  <sheetData>
    <row r="1">
      <c r="A1" t="s">
        <v>13</v>
      </c>
    </row>
    <row r="2">
      <c r="A2" t="s">
        <v>14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15</v>
      </c>
      <c r="B1" t="s">
        <v>15</v>
      </c>
      <c r="C1" t="s">
        <v>16</v>
      </c>
    </row>
    <row r="2">
      <c r="A2" t="s">
        <v>18</v>
      </c>
      <c r="B2" t="s">
        <v>19</v>
      </c>
      <c r="C2" t="s">
        <v>16</v>
      </c>
    </row>
    <row r="3">
      <c r="A3" t="s">
        <v>20</v>
      </c>
      <c r="B3" t="s">
        <v>21</v>
      </c>
      <c r="C3">
        <v>1</v>
      </c>
    </row>
  </sheetData>
  <mergeCells count="1">
    <mergeCell ref="A1:B1"/>
  </mergeCells>
</worksheet>
</file>