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ev\BackseatDriver\server\event\output\"/>
    </mc:Choice>
  </mc:AlternateContent>
  <bookViews>
    <workbookView minimized="1" xWindow="0" yWindow="0" windowWidth="5760" windowHeight="5170"/>
  </bookViews>
  <sheets>
    <sheet name="OneGithubTab169" sheetId="1" r:id="rId1"/>
  </sheets>
  <calcPr calcId="0"/>
</workbook>
</file>

<file path=xl/sharedStrings.xml><?xml version="1.0" encoding="utf-8"?>
<sst xmlns="http://schemas.openxmlformats.org/spreadsheetml/2006/main" count="8475" uniqueCount="296">
  <si>
    <t>timestamp</t>
  </si>
  <si>
    <t>event</t>
  </si>
  <si>
    <t>anomalyScore</t>
  </si>
  <si>
    <t>prediction1</t>
  </si>
  <si>
    <t>likelihood1</t>
  </si>
  <si>
    <t>prediction2</t>
  </si>
  <si>
    <t>likelihood2</t>
  </si>
  <si>
    <t>(Microsoft-IEFRAME Browseui_Tabs_WaitMessage 114 Stop)</t>
  </si>
  <si>
    <t>(Microsoft-IEFRAME Browseui_Tabs_WaitMessage 113 Start)</t>
  </si>
  <si>
    <t>(Microsoft-IEFRAME LegacyHistoryQuery 52 Start)</t>
  </si>
  <si>
    <t>(Microsoft-IEFRAME LegacyHistoryQuery 53 Stop)</t>
  </si>
  <si>
    <t>thread_id</t>
  </si>
  <si>
    <t>Thread 8292</t>
  </si>
  <si>
    <t>Thread 8416</t>
  </si>
  <si>
    <t>Thread 8488</t>
  </si>
  <si>
    <t>Thread 8596</t>
  </si>
  <si>
    <t>Thread 8616</t>
  </si>
  <si>
    <t>Thread 8668</t>
  </si>
  <si>
    <t>Thread 8784</t>
  </si>
  <si>
    <t>Thread 2408</t>
  </si>
  <si>
    <t>Thread 3652</t>
  </si>
  <si>
    <t>Thread 5756</t>
  </si>
  <si>
    <t>Thread 1520</t>
  </si>
  <si>
    <t>Thread 852</t>
  </si>
  <si>
    <t>Thread 5132</t>
  </si>
  <si>
    <t>Thread 7712</t>
  </si>
  <si>
    <t>Thread 5680</t>
  </si>
  <si>
    <t>Thread 6048</t>
  </si>
  <si>
    <t>Thread 5784</t>
  </si>
  <si>
    <t>Thread 1324</t>
  </si>
  <si>
    <t>Thread 7500</t>
  </si>
  <si>
    <t>Thread 8236</t>
  </si>
  <si>
    <t>Thread 5336</t>
  </si>
  <si>
    <t>predictive_bits</t>
  </si>
  <si>
    <t>[ 2144  2145  2146  2147  2148  2149  2150  2151  2152  2153  2154  2155  2156  2157  2158  2159  2160  2161  2162  2163  2164  2165  2166  2167  2168  2169  2170  2171  2172  2173  2174  2175  2400  2401  2402  2403  2404  2405  2406  2407  2408  2409  2410  2411  2412  2413  2414  2415  2416  2417  2418  2419  2420  2421  2422  2423  2424  2425  2426  2427  2428  2429  2430  2431  5472  5473  5474  5475  5476  5477  5478  5479  5480  5481  5482  5483  5484  5485  5486  5487  5488  5489  5490  5491  5492  5493  5494  5495  5496  5497  5498  5499  5500  5501  5502  5503  8128  8129  8130  8131  8132  8133  8134  8135  8136  8137  8138  8139  8140  8141  8142  8143  8144  8145  8146  8147  8148  8149  8150  8151  8152  8153  8154  8155  8156  8157  8158  8159  9664  9665  9666  9667  9668  9669  9670  9671  9672  9673  9674  9675  9676  9677  9678  9679  9680  9681  9682  9683  9684  9685  9686  9687  9688  9689  9690  9691  9692  9693  9694  9695 10848 10849 10850 10851 10852 10853
 10854 10855 10856 10857 10858 10859 10860 10861 10862 10863 10864 10865 10866 10867 10868 10869 10870 10871 10872 10873 10874 10875 10876 10877 10878 10879 10880 10881 10882 10883 10884 10885 10886 10887 10888 10889 10890 10891 10892 10893 10894 10895 10896 10897 10898 10899 10900 10901 10902 10903 10904 10905 10906 10907 10908 10909 10910 10911 10944 10945 10946 10947 10948 10949 10950 10951 10952 10953 10954 10955 10956 10957 10958 10959 10960 10961 10962 10963 10964 10965 10966 10967 10968 10969 10970 10971 10972 10973 10974 10975 12704 12705 12706 12707 12708 12709 12710 12711 12712 12713 12714 12715 12716 12717 12718 12719 12720 12721 12722 12723 12724 12725 12726 12727 12728 12729 12730 12731 12732 12733 12734 12735 13152 13153 13154 13155 13156 13157 13158 13159 13160 13161 13162 13163 13164 13165 13166 13167 13168 13169 13170 13171 13172 13173 13174 13175 13176 13177 13178 13179 13180 13181 13182 13183 18272 18273 18274 18275 18276 18277 18278 18279 18280 18281 18282 18283
 18284 18285 18286 18287 18288 18289 18290 18291 18292 18293 18294 18295 18296 18297 18298 18299 18300 18301 18302 18303 18368 18369 18370 18371 18372 18373 18374 18375 18376 18377 18378 18379 18380 18381 18382 18383 18384 18385 18386 18387 18388 18389 18390 18391 18392 18393 18394 18395 18396 18397 18398 18399 18432 18433 18434 18435 18436 18437 18438 18439 18440 18441 18442 18443 18444 18445 18446 18447 18448 18449 18450 18451 18452 18453 18454 18455 18456 18457 18458 18459 18460 18461 18462 18463 19264 19265 19266 19267 19268 19269 19270 19271 19272 19273 19274 19275 19276 19277 19278 19279 19280 19281 19282 19283 19284 19285 19286 19287 19288 19289 19290 19291 19292 19293 19294 19295 21728 21729 21730 21731 21732 21733 21734 21735 21736 21737 21738 21739 21740 21741 21742 21743 21744 21745 21746 21747 21748 21749 21750 21751 21752 21753 21754 21755 21756 21757 21758 21759 27136 27137 27138 27139 27140 27141 27142 27143 27144 27145 27146 27147 27148 27149 27150 27151 27152 27153
 27154 27155 27156 27157 27158 27159 27160 27161 27162 27163 27164 27165 27166 27167 30624 30625 30626 30627 30628 30629 30630 30631 30632 30633 30634 30635 30636 30637 30638 30639 30640 30641 30642 30643 30644 30645 30646 30647 30648 30649 30650 30651 30652 30653 30654 30655 31360 31361 31362 31363 31364 31365 31366 31367 31368 31369 31370 31371 31372 31373 31374 31375 31376 31377 31378 31379 31380 31381 31382 31383 31384 31385 31386 31387 31388 31389 31390 31391 31456 31457 31458 31459 31460 31461 31462 31463 31464 31465 31466 31467 31468 31469 31470 31471 31472 31473 31474 31475 31476 31477 31478 31479 31480 31481 31482 31483 31484 31485 31486 31487 32992 32993 32994 32995 32996 32997 32998 32999 33000 33001 33002 33003 33004 33005 33006 33007 33008 33009 33010 33011 33012 33013 33014 33015 33016 33017 33018 33019 33020 33021 33022 33023 36640 36641 36642 36643 36644 36645 36646 36647 36648 36649 36650 36651 36652 36653 36654 36655 36656 36657 36658 36659 36660 36661 36662 36663
 36664 36665 36666 36667 36668 36669 36670 36671 37408 37409 37410 37411 37412 37413 37414 37415 37416 37417 37418 37419 37420 37421 37422 37423 37424 37425 37426 37427 37428 37429 37430 37431 37432 37433 37434 37435 37436 37437 37438 37439 38176 38177 38178 38179 38180 38181 38182 38183 38184 38185 38186 38187 38188 38189 38190 38191 38192 38193 38194 38195 38196 38197 38198 38199 38200 38201 38202 38203 38204 38205 38206 38207 38336 38337 38338 38339 38340 38341 38342 38343 38344 38345 38346 38347 38348 38349 38350 38351 38352 38353 38354 38355 38356 38357 38358 38359 38360 38361 38362 38363 38364 38365 38366 38367 38976 38977 38978 38979 38980 38981 38982 38983 38984 38985 38986 38987 38988 38989 38990 38991 38992 38993 38994 38995 38996 38997 38998 38999 39000 39001 39002 39003 39004 39005 39006 39007 39008 39009 39010 39011 39012 39013 39014 39015 39016 39017 39018 39019 39020 39021 39022 39023 39024 39025 39026 39027 39028 39029 39030 39031 39032 39033 39034 39035 39036 39037
 39038 39039 41056 41057 41058 41059 41060 41061 41062 41063 41064 41065 41066 41067 41068 41069 41070 41071 41072 41073 41074 41075 41076 41077 41078 41079 41080 41081 41082 41083 41084 41085 41086 41087 41504 41505 41506 41507 41508 41509 41510 41511 41512 41513 41514 41515 41516 41517 41518 41519 41520 41521 41522 41523 41524 41525 41526 41527 41528 41529 41530 41531 41532 41533 41534 41535 45888 45889 45890 45891 45892 45893 45894 45895 45896 45897 45898 45899 45900 45901 45902 45903 45904 45905 45906 45907 45908 45909 45910 45911 45912 45913 45914 45915 45916 45917 45918 45919 46720 46721 46722 46723 46724 46725 46726 46727 46728 46729 46730 46731 46732 46733 46734 46735 46736 46737 46738 46739 46740 46741 46742 46743 46744 46745 46746 46747 46748 46749 46750 46751 49056 49057 49058 49059 49060 49061 49062 49063 49064 49065 49066 49067 49068 49069 49070 49071 49072 49073 49074 49075 49076 49077 49078 49079 49080 49081 49082 49083 49084 49085 49086 49087 49568 49569 49570 49571
 49572 49573 49574 49575 49576 49577 49578 49579 49580 49581 49582 49583 49584 49585 49586 49587 49588 49589 49590 49591 49592 49593 49594 49595 49596 49597 49598 49599 50464 50465 50466 50467 50468 50469 50470 50471 50472 50473 50474 50475 50476 50477 50478 50479 50480 50481 50482 50483 50484 50485 50486 50487 50488 50489 50490 50491 50492 50493 50494 50495 52736 52737 52738 52739 52740 52741 52742 52743 52744 52745 52746 52747 52748 52749 52750 52751 52752 52753 52754 52755 52756 52757 52758 52759 52760 52761 52762 52763 52764 52765 52766 52767 56480 56481 56482 56483 56484 56485 56486 56487 56488 56489 56490 56491 56492 56493 56494 56495 56496 56497 56498 56499 56500 56501 56502 56503 56504 56505 56506 56507 56508 56509 56510 56511 61216 61217 61218 61219 61220 61221 61222 61223 61224 61225 61226 61227 61228 61229 61230 61231 61232 61233 61234 61235 61236 61237 61238 61239 61240 61241 61242 61243 61244 61245 61246 61247 61824 61825 61826 61827 61828 61829 61830 61831 61832 61833
 61834 61835 61836 61837 61838 61839 61840 61841 61842 61843 61844 61845 61846 61847 61848 61849 61850 61851 61852 61853 61854 61855 63360 63361 63362 63363 63364 63365 63366 63367 63368 63369 63370 63371 63372 63373 63374 63375 63376 63377 63378 63379 63380 63381 63382 63383 63384 63385 63386 63387 63388 63389 63390 63391 63968 63969 63970 63971 63972 63973 63974 63975 63976 63977 63978 63979 63980 63981 63982 63983 63984 63985 63986 63987 63988 63989 63990 63991 63992 63993 63994 63995 63996 63997 63998 63999 64768 64769 64770 64771 64772 64773 64774 64775 64776 64777 64778 64779 64780 64781 64782 64783 64784 64785 64786 64787 64788 64789 64790 64791 64792 64793 64794 64795 64796 64797 64798 64799]</t>
  </si>
  <si>
    <t>[  928   929   930   931   932   933   934   935   936   937   938   939   940   941   942   943   944   945   946   947   948   949   950   951   952   953   954   955   956   957   958   959  2816  2817  2818  2819  2820  2821  2822  2823  2824  2825  2826  2827  2828  2829  2830  2831  2832  2833  2834  2835  2836  2837  2838  2839  2840  2841  2842  2843  2844  2845  2846  2847  3232  3233  3234  3235  3236  3237  3238  3239  3240  3241  3242  3243  3244  3245  3246  3247  3248  3249  3250  3251  3252  3253  3254  3255  3256  3257  3258  3259  3260  3261  3262  3263  4672  4673  4674  4675  4676  4677  4678  4679  4680  4681  4682  4683  4684  4685  4686  4687  4688  4689  4690  4691  4692  4693  4694  4695  4696  4697  4698  4699  4700  4701  4702  4703  6944  6945  6946  6947  6948  6949  6950  6951  6952  6953  6954  6955  6956  6957  6958  6959  6960  6961  6962  6963  6964  6965  6966  6967  6968  6969  6970  6971  6972  6973  6974  6975 10112 10113 10114 10115 10116 10117
 10118 10119 10120 10121 10122 10123 10124 10125 10126 10127 10128 10129 10130 10131 10132 10133 10134 10135 10136 10137 10138 10139 10140 10141 10142 10143 10784 10785 10786 10787 10788 10789 10790 10791 10792 10793 10794 10795 10796 10797 10798 10799 10800 10801 10802 10803 10804 10805 10806 10807 10808 10809 10810 10811 10812 10813 10814 10815 12096 12097 12098 12099 12100 12101 12102 12103 12104 12105 12106 12107 12108 12109 12110 12111 12112 12113 12114 12115 12116 12117 12118 12119 12120 12121 12122 12123 12124 12125 12126 12127 12224 12225 12226 12227 12228 12229 12230 12231 12232 12233 12234 12235 12236 12237 12238 12239 12240 12241 12242 12243 12244 12245 12246 12247 12248 12249 12250 12251 12252 12253 12254 12255 16704 16705 16706 16707 16708 16709 16710 16711 16712 16713 16714 16715 16716 16717 16718 16719 16720 16721 16722 16723 16724 16725 16726 16727 16728 16729 16730 16731 16732 16733 16734 16735 16768 16769 16770 16771 16772 16773 16774 16775 16776 16777 16778 16779
 16780 16781 16782 16783 16784 16785 16786 16787 16788 16789 16790 16791 16792 16793 16794 16795 16796 16797 16798 16799 18720 18721 18722 18723 18724 18725 18726 18727 18728 18729 18730 18731 18732 18733 18734 18735 18736 18737 18738 18739 18740 18741 18742 18743 18744 18745 18746 18747 18748 18749 18750 18751 22528 22529 22530 22531 22532 22533 22534 22535 22536 22537 22538 22539 22540 22541 22542 22543 22544 22545 22546 22547 22548 22549 22550 22551 22552 22553 22554 22555 22556 22557 22558 22559 26144 26145 26146 26147 26148 26149 26150 26151 26152 26153 26154 26155 26156 26157 26158 26159 26160 26161 26162 26163 26164 26165 26166 26167 26168 26169 26170 26171 26172 26173 26174 26175 26208 26209 26210 26211 26212 26213 26214 26215 26216 26217 26218 26219 26220 26221 26222 26223 26224 26225 26226 26227 26228 26229 26230 26231 26232 26233 26234 26235 26236 26237 26238 26239 26272 26273 26274 26275 26276 26277 26278 26279 26280 26281 26282 26283 26284 26285 26286 26287 26288 26289
 26290 26291 26292 26293 26294 26295 26296 26297 26298 26299 26300 26301 26302 26303 26944 26945 26946 26947 26948 26949 26950 26951 26952 26953 26954 26955 26956 26957 26958 26959 26960 26961 26962 26963 26964 26965 26966 26967 26968 26969 26970 26971 26972 26973 26974 26975 27360 27361 27362 27363 27364 27365 27366 27367 27368 27369 27370 27371 27372 27373 27374 27375 27376 27377 27378 27379 27380 27381 27382 27383 27384 27385 27386 27387 27388 27389 27390 27391 27776 27777 27778 27779 27780 27781 27782 27783 27784 27785 27786 27787 27788 27789 27790 27791 27792 27793 27794 27795 27796 27797 27798 27799 27800 27801 27802 27803 27804 27805 27806 27807 28096 28097 28098 28099 28100 28101 28102 28103 28104 28105 28106 28107 28108 28109 28110 28111 28112 28113 28114 28115 28116 28117 28118 28119 28120 28121 28122 28123 28124 28125 28126 28127 29088 29089 29090 29091 29092 29093 29094 29095 29096 29097 29098 29099 29100 29101 29102 29103 29104 29105 29106 29107 29108 29109 29110 29111
 29112 29113 29114 29115 29116 29117 29118 29119 30016 30017 30018 30019 30020 30021 30022 30023 30024 30025 30026 30027 30028 30029 30030 30031 30032 30033 30034 30035 30036 30037 30038 30039 30040 30041 30042 30043 30044 30045 30046 30047 35168 35169 35170 35171 35172 35173 35174 35175 35176 35177 35178 35179 35180 35181 35182 35183 35184 35185 35186 35187 35188 35189 35190 35191 35192 35193 35194 35195 35196 35197 35198 35199 36576 36577 36578 36579 36580 36581 36582 36583 36584 36585 36586 36587 36588 36589 36590 36591 36592 36593 36594 36595 36596 36597 36598 36599 36600 36601 36602 36603 36604 36605 36606 36607 38912 38913 38914 38915 38916 38917 38918 38919 38920 38921 38922 38923 38924 38925 38926 38927 38928 38929 38930 38931 38932 38933 38934 38935 38936 38937 38938 38939 38940 38941 38942 38943 41856 41857 41858 41859 41860 41861 41862 41863 41864 41865 41866 41867 41868 41869 41870 41871 41872 41873 41874 41875 41876 41877 41878 41879 41880 41881 41882 41883 41884 41885
 41886 41887 45280 45281 45282 45283 45284 45285 45286 45287 45288 45289 45290 45291 45292 45293 45294 45295 45296 45297 45298 45299 45300 45301 45302 45303 45304 45305 45306 45307 45308 45309 45310 45311 45568 45569 45570 45571 45572 45573 45574 45575 45576 45577 45578 45579 45580 45581 45582 45583 45584 45585 45586 45587 45588 45589 45590 45591 45592 45593 45594 45595 45596 45597 45598 45599 45952 45953 45954 45955 45956 45957 45958 45959 45960 45961 45962 45963 45964 45965 45966 45967 45968 45969 45970 45971 45972 45973 45974 45975 45976 45977 45978 45979 45980 45981 45982 45983 46272 46273 46274 46275 46276 46277 46278 46279 46280 46281 46282 46283 46284 46285 46286 46287 46288 46289 46290 46291 46292 46293 46294 46295 46296 46297 46298 46299 46300 46301 46302 46303 49792 49793 49794 49795 49796 49797 49798 49799 49800 49801 49802 49803 49804 49805 49806 49807 49808 49809 49810 49811 49812 49813 49814 49815 49816 49817 49818 49819 49820 49821 49822 49823 52032 52033 52034 52035
 52036 52037 52038 52039 52040 52041 52042 52043 52044 52045 52046 52047 52048 52049 52050 52051 52052 52053 52054 52055 52056 52057 52058 52059 52060 52061 52062 52063 52960 52961 52962 52963 52964 52965 52966 52967 52968 52969 52970 52971 52972 52973 52974 52975 52976 52977 52978 52979 52980 52981 52982 52983 52984 52985 52986 52987 52988 52989 52990 52991 55776 55777 55778 55779 55780 55781 55782 55783 55784 55785 55786 55787 55788 55789 55790 55791 55792 55793 55794 55795 55796 55797 55798 55799 55800 55801 55802 55803 55804 55805 55806 55807 56640 56641 56642 56643 56644 56645 56646 56647 56648 56649 56650 56651 56652 56653 56654 56655 56656 56657 56658 56659 56660 56661 56662 56663 56664 56665 56666 56667 56668 56669 56670 56671 56768 56769 56770 56771 56772 56773 56774 56775 56776 56777 56778 56779 56780 56781 56782 56783 56784 56785 56786 56787 56788 56789 56790 56791 56792 56793 56794 56795 56796 56797 56798 56799 57120 57121 57122 57123 57124 57125 57126 57127 57128 57129
 57130 57131 57132 57133 57134 57135 57136 57137 57138 57139 57140 57141 57142 57143 57144 57145 57146 57147 57148 57149 57150 57151 62112 62113 62114 62115 62116 62117 62118 62119 62120 62121 62122 62123 62124 62125 62126 62127 62128 62129 62130 62131 62132 62133 62134 62135 62136 62137 62138 62139 62140 62141 62142 62143 63488 63489 63490 63491 63492 63493 63494 63495 63496 63497 63498 63499 63500 63501 63502 63503 63504 63505 63506 63507 63508 63509 63510 63511 63512 63513 63514 63515 63516 63517 63518 63519 63840 63841 63842 63843 63844 63845 63846 63847 63848 63849 63850 63851 63852 63853 63854 63855 63856 63857 63858 63859 63860 63861 63862 63863 63864 63865 63866 63867 63868 63869 63870 63871]</t>
  </si>
  <si>
    <t>[ 2144  2400  5472  8128  9664 10848 10880 10944 12704 13152 18272 18368 18432 19264 21728 27136 30624 31360 31456 32992 36640 37408 38176 38336 38976 39008 41056 41504 45888 46720 49056 49568 50464 52736 56480 61216 61824 63360 63968 64768]</t>
  </si>
  <si>
    <t>[  942  2843  3241  4682  6949 10113 10813 12106 12228 16733 16782 18735 22546 26153 26226 26293 26954 27362 27778 28111 29116 30043 35174 36578 38915 41878 45286 45575 45977 46281 49807 52039 52976 55778 56657 56789 57128 62115 63502 63870]</t>
  </si>
  <si>
    <t>[ 2145  2411  5503  8157  9688 10872 10895 10967 12709 13171 18273 18371 18450 19268 21734 27144 30650 31374 31469 33021 36653 37433 38188 38359 38982 39023 41071 41520 45891 46729 49058 49575 50478 52765 56490 61246 61855 63373 63978 64774]</t>
  </si>
  <si>
    <t>[  943  2845  3260  4688  6956 10123 10806 12098 12242 16717 16795 18723 22545 26155 26221 26292 26955 27380 27779 28125 29098 30032 35186 36606 38939 41874 45309 45572 45977 46282 49814 52041 52962 55782 56650 56794 57143 62143 63516 63856]</t>
  </si>
  <si>
    <t>[ 2156  2422  5476  8149  9688 10864 10883 10960 12723 13179 18291 18372 18433 19295 21735 27143 30650 31386 31483 33016 36641 37424 38181 38337 38987 39011 41062 41519 45917 46737 49057 49584 50471 52748 56508 61235 61827 63383 63985 64796]</t>
  </si>
  <si>
    <t>[  950  2836  3259  4684  6964 10117 10794 12117 12247 16712 16771 18736 22531 26174 26234 26302 26956 27364 27805 28107 29103 30035 35172 36578 38927 41886 45288 45570 45968 46285 49800 52057 52965 55799 56650 56771 57144 62135 63516 63851]</t>
  </si>
  <si>
    <t>[ 2147  2427  5480  8154  9690 10875 10895 10961 12729 13162 18284 18387 18451 19276 21746 27138 30638 31362 31485 33022 36671 37438 38200 38337 38990 39016 41072 41513 45917 46743 49077 49569 50466 52754 56502 61238 61846 63368 63995 64777]</t>
  </si>
  <si>
    <t>[  943  2840  3234  4701  6964 10128 10803 12108 12255 16710 16793 18736 22534 26164 26232 26295 26957 27370 27790 28119 29094 30044 35194 36587 38929 41886 45308 45571 45957 46296 49821 52043 52983 55786 56644 56789 57140 62113 63515 63864]</t>
  </si>
  <si>
    <t>[ 2147  2427  5501  8147  9694 10856 10883 10959 12709 13155 18302 18399 18457 19282 21741 27158 30646 31380 31478 33015 36651 37422 38204 38349 38996 39026 41064 41507 45907 46733 49084 49592 50495 52741 56511 61242 61829 63364 63986 64781]</t>
  </si>
  <si>
    <t>[  256   257   258   259   260   261   262   263   264   265   266   267   268   269   270   271   272   273   274   275   276   277   278   279   280   281   282   283   284   285   286   287   960   961   962   963   964   965   966   967   968   969   970   971   972   973   974   975   976   977   978   979   980   981   982   983   984   985   986   987   988   989   990   991  1088  1089  1090  1091  1092  1093  1094  1095  1096  1097  1098  1099  1100  1101  1102  1103  1104  1105  1106  1107  1108  1109  1110  1111  1112  1113  1114  1115  1116  1117  1118  1119  6880  6881  6882  6883  6884  6885  6886  6887  6888  6889  6890  6891  6892  6893  6894  6895  6896  6897  6898  6899  6900  6901  6902  6903  6904  6905  6906  6907  6908  6909  6910  6911  7840  7841  7842  7843  7844  7845  7846  7847  7848  7849  7850  7851  7852  7853  7854  7855  7856  7857  7858  7859  7860  7861  7862  7863  7864  7865  7866  7867  7868  7869  7870  7871 14080 14081 14082 14083 14084 14085
 14086 14087 14088 14089 14090 14091 14092 14093 14094 14095 14096 14097 14098 14099 14100 14101 14102 14103 14104 14105 14106 14107 14108 14109 14110 14111 14240 14241 14242 14243 14244 14245 14246 14247 14248 14249 14250 14251 14252 14253 14254 14255 14256 14257 14258 14259 14260 14261 14262 14263 14264 14265 14266 14267 14268 14269 14270 14271 15424 15425 15426 15427 15428 15429 15430 15431 15432 15433 15434 15435 15436 15437 15438 15439 15440 15441 15442 15443 15444 15445 15446 15447 15448 15449 15450 15451 15452 15453 15454 15455 16032 16033 16034 16035 16036 16037 16038 16039 16040 16041 16042 16043 16044 16045 16046 16047 16048 16049 16050 16051 16052 16053 16054 16055 16056 16057 16058 16059 16060 16061 16062 16063 16800 16801 16802 16803 16804 16805 16806 16807 16808 16809 16810 16811 16812 16813 16814 16815 16816 16817 16818 16819 16820 16821 16822 16823 16824 16825 16826 16827 16828 16829 16830 16831 18304 18305 18306 18307 18308 18309 18310 18311 18312 18313 18314 18315
 18316 18317 18318 18319 18320 18321 18322 18323 18324 18325 18326 18327 18328 18329 18330 18331 18332 18333 18334 18335 19328 19329 19330 19331 19332 19333 19334 19335 19336 19337 19338 19339 19340 19341 19342 19343 19344 19345 19346 19347 19348 19349 19350 19351 19352 19353 19354 19355 19356 19357 19358 19359 25568 25569 25570 25571 25572 25573 25574 25575 25576 25577 25578 25579 25580 25581 25582 25583 25584 25585 25586 25587 25588 25589 25590 25591 25592 25593 25594 25595 25596 25597 25598 25599 25792 25793 25794 25795 25796 25797 25798 25799 25800 25801 25802 25803 25804 25805 25806 25807 25808 25809 25810 25811 25812 25813 25814 25815 25816 25817 25818 25819 25820 25821 25822 25823 28192 28193 28194 28195 28196 28197 28198 28199 28200 28201 28202 28203 28204 28205 28206 28207 28208 28209 28210 28211 28212 28213 28214 28215 28216 28217 28218 28219 28220 28221 28222 28223 28256 28257 28258 28259 28260 28261 28262 28263 28264 28265 28266 28267 28268 28269 28270 28271 28272 28273
 28274 28275 28276 28277 28278 28279 28280 28281 28282 28283 28284 28285 28286 28287 29312 29313 29314 29315 29316 29317 29318 29319 29320 29321 29322 29323 29324 29325 29326 29327 29328 29329 29330 29331 29332 29333 29334 29335 29336 29337 29338 29339 29340 29341 29342 29343 29408 29409 29410 29411 29412 29413 29414 29415 29416 29417 29418 29419 29420 29421 29422 29423 29424 29425 29426 29427 29428 29429 29430 29431 29432 29433 29434 29435 29436 29437 29438 29439 29600 29601 29602 29603 29604 29605 29606 29607 29608 29609 29610 29611 29612 29613 29614 29615 29616 29617 29618 29619 29620 29621 29622 29623 29624 29625 29626 29627 29628 29629 29630 29631 29792 29793 29794 29795 29796 29797 29798 29799 29800 29801 29802 29803 29804 29805 29806 29807 29808 29809 29810 29811 29812 29813 29814 29815 29816 29817 29818 29819 29820 29821 29822 29823 30368 30369 30370 30371 30372 30373 30374 30375 30376 30377 30378 30379 30380 30381 30382 30383 30384 30385 30386 30387 30388 30389 30390 30391
 30392 30393 30394 30395 30396 30397 30398 30399 30688 30689 30690 30691 30692 30693 30694 30695 30696 30697 30698 30699 30700 30701 30702 30703 30704 30705 30706 30707 30708 30709 30710 30711 30712 30713 30714 30715 30716 30717 30718 30719 33376 33377 33378 33379 33380 33381 33382 33383 33384 33385 33386 33387 33388 33389 33390 33391 33392 33393 33394 33395 33396 33397 33398 33399 33400 33401 33402 33403 33404 33405 33406 33407 36672 36673 36674 36675 36676 36677 36678 36679 36680 36681 36682 36683 36684 36685 36686 36687 36688 36689 36690 36691 36692 36693 36694 36695 36696 36697 36698 36699 36700 36701 36702 36703 39808 39809 39810 39811 39812 39813 39814 39815 39816 39817 39818 39819 39820 39821 39822 39823 39824 39825 39826 39827 39828 39829 39830 39831 39832 39833 39834 39835 39836 39837 39838 39839 41024 41025 41026 41027 41028 41029 41030 41031 41032 41033 41034 41035 41036 41037 41038 41039 41040 41041 41042 41043 41044 41045 41046 41047 41048 41049 41050 41051 41052 41053
 41054 41055 41088 41089 41090 41091 41092 41093 41094 41095 41096 41097 41098 41099 41100 41101 41102 41103 41104 41105 41106 41107 41108 41109 41110 41111 41112 41113 41114 41115 41116 41117 41118 41119 41344 41345 41346 41347 41348 41349 41350 41351 41352 41353 41354 41355 41356 41357 41358 41359 41360 41361 41362 41363 41364 41365 41366 41367 41368 41369 41370 41371 41372 41373 41374 41375 43744 43745 43746 43747 43748 43749 43750 43751 43752 43753 43754 43755 43756 43757 43758 43759 43760 43761 43762 43763 43764 43765 43766 43767 43768 43769 43770 43771 43772 43773 43774 43775 46944 46945 46946 46947 46948 46949 46950 46951 46952 46953 46954 46955 46956 46957 46958 46959 46960 46961 46962 46963 46964 46965 46966 46967 46968 46969 46970 46971 46972 46973 46974 46975 47136 47137 47138 47139 47140 47141 47142 47143 47144 47145 47146 47147 47148 47149 47150 47151 47152 47153 47154 47155 47156 47157 47158 47159 47160 47161 47162 47163 47164 47165 47166 47167 47968 47969 47970 47971
 47972 47973 47974 47975 47976 47977 47978 47979 47980 47981 47982 47983 47984 47985 47986 47987 47988 47989 47990 47991 47992 47993 47994 47995 47996 47997 47998 47999 49344 49345 49346 49347 49348 49349 49350 49351 49352 49353 49354 49355 49356 49357 49358 49359 49360 49361 49362 49363 49364 49365 49366 49367 49368 49369 49370 49371 49372 49373 49374 49375 53824 53825 53826 53827 53828 53829 53830 53831 53832 53833 53834 53835 53836 53837 53838 53839 53840 53841 53842 53843 53844 53845 53846 53847 53848 53849 53850 53851 53852 53853 53854 53855 54176 54177 54178 54179 54180 54181 54182 54183 54184 54185 54186 54187 54188 54189 54190 54191 54192 54193 54194 54195 54196 54197 54198 54199 54200 54201 54202 54203 54204 54205 54206 54207 57792 57793 57794 57795 57796 57797 57798 57799 57800 57801 57802 57803 57804 57805 57806 57807 57808 57809 57810 57811 57812 57813 57814 57815 57816 57817 57818 57819 57820 57821 57822 57823 58048 58049 58050 58051 58052 58053 58054 58055 58056 58057
 58058 58059 58060 58061 58062 58063 58064 58065 58066 58067 58068 58069 58070 58071 58072 58073 58074 58075 58076 58077 58078 58079 59136 59137 59138 59139 59140 59141 59142 59143 59144 59145 59146 59147 59148 59149 59150 59151 59152 59153 59154 59155 59156 59157 59158 59159 59160 59161 59162 59163 59164 59165 59166 59167 60608 60609 60610 60611 60612 60613 60614 60615 60616 60617 60618 60619 60620 60621 60622 60623 60624 60625 60626 60627 60628 60629 60630 60631 60632 60633 60634 60635 60636 60637 60638 60639 64064 64065 64066 64067 64068 64069 64070 64071 64072 64073 64074 64075 64076 64077 64078 64079 64080 64081 64082 64083 64084 64085 64086 64087 64088 64089 64090 64091 64092 64093 64094 64095]</t>
  </si>
  <si>
    <t>[  416   417   418   419   420   421   422   423   424   425   426   427   428   429   430   431   432   433   434   435   436   437   438   439   440   441   442   443   444   445   446   447  2912  2913  2914  2915  2916  2917  2918  2919  2920  2921  2922  2923  2924  2925  2926  2927  2928  2929  2930  2931  2932  2933  2934  2935  2936  2937  2938  2939  2940  2941  2942  2943  5376  5377  5378  5379  5380  5381  5382  5383  5384  5385  5386  5387  5388  5389  5390  5391  5392  5393  5394  5395  5396  5397  5398  5399  5400  5401  5402  5403  5404  5405  5406  5407  7904  7905  7906  7907  7908  7909  7910  7911  7912  7913  7914  7915  7916  7917  7918  7919  7920  7921  7922  7923  7924  7925  7926  7927  7928  7929  7930  7931  7932  7933  7934  7935  8032  8033  8034  8035  8036  8037  8038  8039  8040  8041  8042  8043  8044  8045  8046  8047  8048  8049  8050  8051  8052  8053  8054  8055  8056  8057  8058  8059  8060  8061  8062  8063  9632  9633  9634  9635  9636  9637
  9638  9639  9640  9641  9642  9643  9644  9645  9646  9647  9648  9649  9650  9651  9652  9653  9654  9655  9656  9657  9658  9659  9660  9661  9662  9663 10976 10977 10978 10979 10980 10981 10982 10983 10984 10985 10986 10987 10988 10989 10990 10991 10992 10993 10994 10995 10996 10997 10998 10999 11000 11001 11002 11003 11004 11005 11006 11007 14208 14209 14210 14211 14212 14213 14214 14215 14216 14217 14218 14219 14220 14221 14222 14223 14224 14225 14226 14227 14228 14229 14230 14231 14232 14233 14234 14235 14236 14237 14238 14239 15104 15105 15106 15107 15108 15109 15110 15111 15112 15113 15114 15115 15116 15117 15118 15119 15120 15121 15122 15123 15124 15125 15126 15127 15128 15129 15130 15131 15132 15133 15134 15135 15136 15137 15138 15139 15140 15141 15142 15143 15144 15145 15146 15147 15148 15149 15150 15151 15152 15153 15154 15155 15156 15157 15158 15159 15160 15161 15162 15163 15164 15165 15166 15167 18528 18529 18530 18531 18532 18533 18534 18535 18536 18537 18538 18539
 18540 18541 18542 18543 18544 18545 18546 18547 18548 18549 18550 18551 18552 18553 18554 18555 18556 18557 18558 18559 19648 19649 19650 19651 19652 19653 19654 19655 19656 19657 19658 19659 19660 19661 19662 19663 19664 19665 19666 19667 19668 19669 19670 19671 19672 19673 19674 19675 19676 19677 19678 19679 24288 24289 24290 24291 24292 24293 24294 24295 24296 24297 24298 24299 24300 24301 24302 24303 24304 24305 24306 24307 24308 24309 24310 24311 24312 24313 24314 24315 24316 24317 24318 24319 27872 27873 27874 27875 27876 27877 27878 27879 27880 27881 27882 27883 27884 27885 27886 27887 27888 27889 27890 27891 27892 27893 27894 27895 27896 27897 27898 27899 27900 27901 27902 27903 28704 28705 28706 28707 28708 28709 28710 28711 28712 28713 28714 28715 28716 28717 28718 28719 28720 28721 28722 28723 28724 28725 28726 28727 28728 28729 28730 28731 28732 28733 28734 28735 28736 28737 28738 28739 28740 28741 28742 28743 28744 28745 28746 28747 28748 28749 28750 28751 28752 28753
 28754 28755 28756 28757 28758 28759 28760 28761 28762 28763 28764 28765 28766 28767 28896 28897 28898 28899 28900 28901 28902 28903 28904 28905 28906 28907 28908 28909 28910 28911 28912 28913 28914 28915 28916 28917 28918 28919 28920 28921 28922 28923 28924 28925 28926 28927 31264 31265 31266 31267 31268 31269 31270 31271 31272 31273 31274 31275 31276 31277 31278 31279 31280 31281 31282 31283 31284 31285 31286 31287 31288 31289 31290 31291 31292 31293 31294 31295 33920 33921 33922 33923 33924 33925 33926 33927 33928 33929 33930 33931 33932 33933 33934 33935 33936 33937 33938 33939 33940 33941 33942 33943 33944 33945 33946 33947 33948 33949 33950 33951 34016 34017 34018 34019 34020 34021 34022 34023 34024 34025 34026 34027 34028 34029 34030 34031 34032 34033 34034 34035 34036 34037 34038 34039 34040 34041 34042 34043 34044 34045 34046 34047 34368 34369 34370 34371 34372 34373 34374 34375 34376 34377 34378 34379 34380 34381 34382 34383 34384 34385 34386 34387 34388 34389 34390 34391
 34392 34393 34394 34395 34396 34397 34398 34399 35360 35361 35362 35363 35364 35365 35366 35367 35368 35369 35370 35371 35372 35373 35374 35375 35376 35377 35378 35379 35380 35381 35382 35383 35384 35385 35386 35387 35388 35389 35390 35391 36928 36929 36930 36931 36932 36933 36934 36935 36936 36937 36938 36939 36940 36941 36942 36943 36944 36945 36946 36947 36948 36949 36950 36951 36952 36953 36954 36955 36956 36957 36958 36959 37696 37697 37698 37699 37700 37701 37702 37703 37704 37705 37706 37707 37708 37709 37710 37711 37712 37713 37714 37715 37716 37717 37718 37719 37720 37721 37722 37723 37724 37725 37726 37727 38944 38945 38946 38947 38948 38949 38950 38951 38952 38953 38954 38955 38956 38957 38958 38959 38960 38961 38962 38963 38964 38965 38966 38967 38968 38969 38970 38971 38972 38973 38974 38975 39616 39617 39618 39619 39620 39621 39622 39623 39624 39625 39626 39627 39628 39629 39630 39631 39632 39633 39634 39635 39636 39637 39638 39639 39640 39641 39642 39643 39644 39645
 39646 39647 39680 39681 39682 39683 39684 39685 39686 39687 39688 39689 39690 39691 39692 39693 39694 39695 39696 39697 39698 39699 39700 39701 39702 39703 39704 39705 39706 39707 39708 39709 39710 39711 40160 40161 40162 40163 40164 40165 40166 40167 40168 40169 40170 40171 40172 40173 40174 40175 40176 40177 40178 40179 40180 40181 40182 40183 40184 40185 40186 40187 40188 40189 40190 40191 40864 40865 40866 40867 40868 40869 40870 40871 40872 40873 40874 40875 40876 40877 40878 40879 40880 40881 40882 40883 40884 40885 40886 40887 40888 40889 40890 40891 40892 40893 40894 40895 43616 43617 43618 43619 43620 43621 43622 43623 43624 43625 43626 43627 43628 43629 43630 43631 43632 43633 43634 43635 43636 43637 43638 43639 43640 43641 43642 43643 43644 43645 43646 43647 47552 47553 47554 47555 47556 47557 47558 47559 47560 47561 47562 47563 47564 47565 47566 47567 47568 47569 47570 47571 47572 47573 47574 47575 47576 47577 47578 47579 47580 47581 47582 47583 50432 50433 50434 50435
 50436 50437 50438 50439 50440 50441 50442 50443 50444 50445 50446 50447 50448 50449 50450 50451 50452 50453 50454 50455 50456 50457 50458 50459 50460 50461 50462 50463 50496 50497 50498 50499 50500 50501 50502 50503 50504 50505 50506 50507 50508 50509 50510 50511 50512 50513 50514 50515 50516 50517 50518 50519 50520 50521 50522 50523 50524 50525 50526 50527 52992 52993 52994 52995 52996 52997 52998 52999 53000 53001 53002 53003 53004 53005 53006 53007 53008 53009 53010 53011 53012 53013 53014 53015 53016 53017 53018 53019 53020 53021 53022 53023 55232 55233 55234 55235 55236 55237 55238 55239 55240 55241 55242 55243 55244 55245 55246 55247 55248 55249 55250 55251 55252 55253 55254 55255 55256 55257 55258 55259 55260 55261 55262 55263 58592 58593 58594 58595 58596 58597 58598 58599 58600 58601 58602 58603 58604 58605 58606 58607 58608 58609 58610 58611 58612 58613 58614 58615 58616 58617 58618 58619 58620 58621 58622 58623 58656 58657 58658 58659 58660 58661 58662 58663 58664 58665
 58666 58667 58668 58669 58670 58671 58672 58673 58674 58675 58676 58677 58678 58679 58680 58681 58682 58683 58684 58685 58686 58687 59232 59233 59234 59235 59236 59237 59238 59239 59240 59241 59242 59243 59244 59245 59246 59247 59248 59249 59250 59251 59252 59253 59254 59255 59256 59257 59258 59259 59260 59261 59262 59263 59840 59841 59842 59843 59844 59845 59846 59847 59848 59849 59850 59851 59852 59853 59854 59855 59856 59857 59858 59859 59860 59861 59862 59863 59864 59865 59866 59867 59868 59869 59870 59871 62080 62081 62082 62083 62084 62085 62086 62087 62088 62089 62090 62091 62092 62093 62094 62095 62096 62097 62098 62099 62100 62101 62102 62103 62104 62105 62106 62107 62108 62109 62110 62111]</t>
  </si>
  <si>
    <t>[ 9856  9857  9858  9859  9860  9861  9862  9863  9864  9865  9866  9867  9868  9869  9870  9871  9872  9873  9874  9875  9876  9877  9878  9879  9880  9881  9882  9883  9884  9885  9886  9887  9920  9921  9922  9923  9924  9925  9926  9927  9928  9929  9930  9931  9932  9933  9934  9935  9936  9937  9938  9939  9940  9941  9942  9943  9944  9945  9946  9947  9948  9949  9950  9951 16384 16385 16386 16387 16388 16389 16390 16391 16392 16393 16394 16395 16396 16397 16398 16399 16400 16401 16402 16403 16404 16405 16406 16407 16408 16409 16410 16411 16412 16413 16414 16415 17952 17953 17954 17955 17956 17957 17958 17959 17960 17961 17962 17963 17964 17965 17966 17967 17968 17969 17970 17971 17972 17973 17974 17975 17976 17977 17978 17979 17980 17981 17982 17983 20896 20897 20898 20899 20900 20901 20902 20903 20904 20905 20906 20907 20908 20909 20910 20911 20912 20913 20914 20915 20916 20917 20918 20919 20920 20921 20922 20923 20924 20925 20926 20927 22880 22881 22882 22883 22884 22885
 22886 22887 22888 22889 22890 22891 22892 22893 22894 22895 22896 22897 22898 22899 22900 22901 22902 22903 22904 22905 22906 22907 22908 22909 22910 22911 23072 23073 23074 23075 23076 23077 23078 23079 23080 23081 23082 23083 23084 23085 23086 23087 23088 23089 23090 23091 23092 23093 23094 23095 23096 23097 23098 23099 23100 23101 23102 23103 23168 23169 23170 23171 23172 23173 23174 23175 23176 23177 23178 23179 23180 23181 23182 23183 23184 23185 23186 23187 23188 23189 23190 23191 23192 23193 23194 23195 23196 23197 23198 23199 25856 25857 25858 25859 25860 25861 25862 25863 25864 25865 25866 25867 25868 25869 25870 25871 25872 25873 25874 25875 25876 25877 25878 25879 25880 25881 25882 25883 25884 25885 25886 25887 26528 26529 26530 26531 26532 26533 26534 26535 26536 26537 26538 26539 26540 26541 26542 26543 26544 26545 26546 26547 26548 26549 26550 26551 26552 26553 26554 26555 26556 26557 26558 26559 27296 27297 27298 27299 27300 27301 27302 27303 27304 27305 27306 27307
 27308 27309 27310 27311 27312 27313 27314 27315 27316 27317 27318 27319 27320 27321 27322 27323 27324 27325 27326 27327 28352 28353 28354 28355 28356 28357 28358 28359 28360 28361 28362 28363 28364 28365 28366 28367 28368 28369 28370 28371 28372 28373 28374 28375 28376 28377 28378 28379 28380 28381 28382 28383 29664 29665 29666 29667 29668 29669 29670 29671 29672 29673 29674 29675 29676 29677 29678 29679 29680 29681 29682 29683 29684 29685 29686 29687 29688 29689 29690 29691 29692 29693 29694 29695 30208 30209 30210 30211 30212 30213 30214 30215 30216 30217 30218 30219 30220 30221 30222 30223 30224 30225 30226 30227 30228 30229 30230 30231 30232 30233 30234 30235 30236 30237 30238 30239 30720 30721 30722 30723 30724 30725 30726 30727 30728 30729 30730 30731 30732 30733 30734 30735 30736 30737 30738 30739 30740 30741 30742 30743 30744 30745 30746 30747 30748 30749 30750 30751 36608 36609 36610 36611 36612 36613 36614 36615 36616 36617 36618 36619 36620 36621 36622 36623 36624 36625
 36626 36627 36628 36629 36630 36631 36632 36633 36634 36635 36636 36637 36638 36639 39648 39649 39650 39651 39652 39653 39654 39655 39656 39657 39658 39659 39660 39661 39662 39663 39664 39665 39666 39667 39668 39669 39670 39671 39672 39673 39674 39675 39676 39677 39678 39679 40960 40961 40962 40963 40964 40965 40966 40967 40968 40969 40970 40971 40972 40973 40974 40975 40976 40977 40978 40979 40980 40981 40982 40983 40984 40985 40986 40987 40988 40989 40990 40991 42240 42241 42242 42243 42244 42245 42246 42247 42248 42249 42250 42251 42252 42253 42254 42255 42256 42257 42258 42259 42260 42261 42262 42263 42264 42265 42266 42267 42268 42269 42270 42271 42272 42273 42274 42275 42276 42277 42278 42279 42280 42281 42282 42283 42284 42285 42286 42287 42288 42289 42290 42291 42292 42293 42294 42295 42296 42297 42298 42299 42300 42301 42302 42303 42304 42305 42306 42307 42308 42309 42310 42311 42312 42313 42314 42315 42316 42317 42318 42319 42320 42321 42322 42323 42324 42325 42326 42327
 42328 42329 42330 42331 42332 42333 42334 42335 43136 43137 43138 43139 43140 43141 43142 43143 43144 43145 43146 43147 43148 43149 43150 43151 43152 43153 43154 43155 43156 43157 43158 43159 43160 43161 43162 43163 43164 43165 43166 43167 43360 43361 43362 43363 43364 43365 43366 43367 43368 43369 43370 43371 43372 43373 43374 43375 43376 43377 43378 43379 43380 43381 43382 43383 43384 43385 43386 43387 43388 43389 43390 43391 43456 43457 43458 43459 43460 43461 43462 43463 43464 43465 43466 43467 43468 43469 43470 43471 43472 43473 43474 43475 43476 43477 43478 43479 43480 43481 43482 43483 43484 43485 43486 43487 48736 48737 48738 48739 48740 48741 48742 48743 48744 48745 48746 48747 48748 48749 48750 48751 48752 48753 48754 48755 48756 48757 48758 48759 48760 48761 48762 48763 48764 48765 48766 48767 49024 49025 49026 49027 49028 49029 49030 49031 49032 49033 49034 49035 49036 49037 49038 49039 49040 49041 49042 49043 49044 49045 49046 49047 49048 49049 49050 49051 49052 49053
 49054 49055 52768 52769 52770 52771 52772 52773 52774 52775 52776 52777 52778 52779 52780 52781 52782 52783 52784 52785 52786 52787 52788 52789 52790 52791 52792 52793 52794 52795 52796 52797 52798 52799 53088 53089 53090 53091 53092 53093 53094 53095 53096 53097 53098 53099 53100 53101 53102 53103 53104 53105 53106 53107 53108 53109 53110 53111 53112 53113 53114 53115 53116 53117 53118 53119 55584 55585 55586 55587 55588 55589 55590 55591 55592 55593 55594 55595 55596 55597 55598 55599 55600 55601 55602 55603 55604 55605 55606 55607 55608 55609 55610 55611 55612 55613 55614 55615 55808 55809 55810 55811 55812 55813 55814 55815 55816 55817 55818 55819 55820 55821 55822 55823 55824 55825 55826 55827 55828 55829 55830 55831 55832 55833 55834 55835 55836 55837 55838 55839 56608 56609 56610 56611 56612 56613 56614 56615 56616 56617 56618 56619 56620 56621 56622 56623 56624 56625 56626 56627 56628 56629 56630 56631 56632 56633 56634 56635 56636 56637 56638 56639 57312 57313 57314 57315
 57316 57317 57318 57319 57320 57321 57322 57323 57324 57325 57326 57327 57328 57329 57330 57331 57332 57333 57334 57335 57336 57337 57338 57339 57340 57341 57342 57343 57760 57761 57762 57763 57764 57765 57766 57767 57768 57769 57770 57771 57772 57773 57774 57775 57776 57777 57778 57779 57780 57781 57782 57783 57784 57785 57786 57787 57788 57789 57790 57791 57888 57889 57890 57891 57892 57893 57894 57895 57896 57897 57898 57899 57900 57901 57902 57903 57904 57905 57906 57907 57908 57909 57910 57911 57912 57913 57914 57915 57916 57917 57918 57919 58464 58465 58466 58467 58468 58469 58470 58471 58472 58473 58474 58475 58476 58477 58478 58479 58480 58481 58482 58483 58484 58485 58486 58487 58488 58489 58490 58491 58492 58493 58494 58495 60704 60705 60706 60707 60708 60709 60710 60711 60712 60713 60714 60715 60716 60717 60718 60719 60720 60721 60722 60723 60724 60725 60726 60727 60728 60729 60730 60731 60732 60733 60734 60735 62016 62017 62018 62019 62020 62021 62022 62023 62024 62025
 62026 62027 62028 62029 62030 62031 62032 62033 62034 62035 62036 62037 62038 62039 62040 62041 62042 62043 62044 62045 62046 62047 62336 62337 62338 62339 62340 62341 62342 62343 62344 62345 62346 62347 62348 62349 62350 62351 62352 62353 62354 62355 62356 62357 62358 62359 62360 62361 62362 62363 62364 62365 62366 62367 62752 62753 62754 62755 62756 62757 62758 62759 62760 62761 62762 62763 62764 62765 62766 62767 62768 62769 62770 62771 62772 62773 62774 62775 62776 62777 62778 62779 62780 62781 62782 62783 65120 65121 65122 65123 65124 65125 65126 65127 65128 65129 65130 65131 65132 65133 65134 65135 65136 65137 65138 65139 65140 65141 65142 65143 65144 65145 65146 65147 65148 65149 65150 65151]</t>
  </si>
  <si>
    <t>[  544   545   546   547   548   549   550   551   552   553   554   555   556   557   558   559   560   561   562   563   564   565   566   567   568   569   570   571   572   573   574   575  5152  5153  5154  5155  5156  5157  5158  5159  5160  5161  5162  5163  5164  5165  5166  5167  5168  5169  5170  5171  5172  5173  5174  5175  5176  5177  5178  5179  5180  5181  5182  5183  9728  9729  9730  9731  9732  9733  9734  9735  9736  9737  9738  9739  9740  9741  9742  9743  9744  9745  9746  9747  9748  9749  9750  9751  9752  9753  9754  9755  9756  9757  9758  9759  9984  9985  9986  9987  9988  9989  9990  9991  9992  9993  9994  9995  9996  9997  9998  9999 10000 10001 10002 10003 10004 10005 10006 10007 10008 10009 10010 10011 10012 10013 10014 10015 13280 13281 13282 13283 13284 13285 13286 13287 13288 13289 13290 13291 13292 13293 13294 13295 13296 13297 13298 13299 13300 13301 13302 13303 13304 13305 13306 13307 13308 13309 13310 13311 15648 15649 15650 15651 15652 15653
 15654 15655 15656 15657 15658 15659 15660 15661 15662 15663 15664 15665 15666 15667 15668 15669 15670 15671 15672 15673 15674 15675 15676 15677 15678 15679 20064 20065 20066 20067 20068 20069 20070 20071 20072 20073 20074 20075 20076 20077 20078 20079 20080 20081 20082 20083 20084 20085 20086 20087 20088 20089 20090 20091 20092 20093 20094 20095 25504 25505 25506 25507 25508 25509 25510 25511 25512 25513 25514 25515 25516 25517 25518 25519 25520 25521 25522 25523 25524 25525 25526 25527 25528 25529 25530 25531 25532 25533 25534 25535 27200 27201 27202 27203 27204 27205 27206 27207 27208 27209 27210 27211 27212 27213 27214 27215 27216 27217 27218 27219 27220 27221 27222 27223 27224 27225 27226 27227 27228 27229 27230 27231 28160 28161 28162 28163 28164 28165 28166 28167 28168 28169 28170 28171 28172 28173 28174 28175 28176 28177 28178 28179 28180 28181 28182 28183 28184 28185 28186 28187 28188 28189 28190 28191 28992 28993 28994 28995 28996 28997 28998 28999 29000 29001 29002 29003
 29004 29005 29006 29007 29008 29009 29010 29011 29012 29013 29014 29015 29016 29017 29018 29019 29020 29021 29022 29023 30752 30753 30754 30755 30756 30757 30758 30759 30760 30761 30762 30763 30764 30765 30766 30767 30768 30769 30770 30771 30772 30773 30774 30775 30776 30777 30778 30779 30780 30781 30782 30783 31712 31713 31714 31715 31716 31717 31718 31719 31720 31721 31722 31723 31724 31725 31726 31727 31728 31729 31730 31731 31732 31733 31734 31735 31736 31737 31738 31739 31740 31741 31742 31743 32384 32385 32386 32387 32388 32389 32390 32391 32392 32393 32394 32395 32396 32397 32398 32399 32400 32401 32402 32403 32404 32405 32406 32407 32408 32409 32410 32411 32412 32413 32414 32415 32928 32929 32930 32931 32932 32933 32934 32935 32936 32937 32938 32939 32940 32941 32942 32943 32944 32945 32946 32947 32948 32949 32950 32951 32952 32953 32954 32955 32956 32957 32958 32959 33280 33281 33282 33283 33284 33285 33286 33287 33288 33289 33290 33291 33292 33293 33294 33295 33296 33297
 33298 33299 33300 33301 33302 33303 33304 33305 33306 33307 33308 33309 33310 33311 33632 33633 33634 33635 33636 33637 33638 33639 33640 33641 33642 33643 33644 33645 33646 33647 33648 33649 33650 33651 33652 33653 33654 33655 33656 33657 33658 33659 33660 33661 33662 33663 33664 33665 33666 33667 33668 33669 33670 33671 33672 33673 33674 33675 33676 33677 33678 33679 33680 33681 33682 33683 33684 33685 33686 33687 33688 33689 33690 33691 33692 33693 33694 33695 34752 34753 34754 34755 34756 34757 34758 34759 34760 34761 34762 34763 34764 34765 34766 34767 34768 34769 34770 34771 34772 34773 34774 34775 34776 34777 34778 34779 34780 34781 34782 34783 36448 36449 36450 36451 36452 36453 36454 36455 36456 36457 36458 36459 36460 36461 36462 36463 36464 36465 36466 36467 36468 36469 36470 36471 36472 36473 36474 36475 36476 36477 36478 36479 36736 36737 36738 36739 36740 36741 36742 36743 36744 36745 36746 36747 36748 36749 36750 36751 36752 36753 36754 36755 36756 36757 36758 36759
 36760 36761 36762 36763 36764 36765 36766 36767 36896 36897 36898 36899 36900 36901 36902 36903 36904 36905 36906 36907 36908 36909 36910 36911 36912 36913 36914 36915 36916 36917 36918 36919 36920 36921 36922 36923 36924 36925 36926 36927 38016 38017 38018 38019 38020 38021 38022 38023 38024 38025 38026 38027 38028 38029 38030 38031 38032 38033 38034 38035 38036 38037 38038 38039 38040 38041 38042 38043 38044 38045 38046 38047 39744 39745 39746 39747 39748 39749 39750 39751 39752 39753 39754 39755 39756 39757 39758 39759 39760 39761 39762 39763 39764 39765 39766 39767 39768 39769 39770 39771 39772 39773 39774 39775 41568 41569 41570 41571 41572 41573 41574 41575 41576 41577 41578 41579 41580 41581 41582 41583 41584 41585 41586 41587 41588 41589 41590 41591 41592 41593 41594 41595 41596 41597 41598 41599 42336 42337 42338 42339 42340 42341 42342 42343 42344 42345 42346 42347 42348 42349 42350 42351 42352 42353 42354 42355 42356 42357 42358 42359 42360 42361 42362 42363 42364 42365
 42366 42367 44224 44225 44226 44227 44228 44229 44230 44231 44232 44233 44234 44235 44236 44237 44238 44239 44240 44241 44242 44243 44244 44245 44246 44247 44248 44249 44250 44251 44252 44253 44254 44255 44480 44481 44482 44483 44484 44485 44486 44487 44488 44489 44490 44491 44492 44493 44494 44495 44496 44497 44498 44499 44500 44501 44502 44503 44504 44505 44506 44507 44508 44509 44510 44511 47104 47105 47106 47107 47108 47109 47110 47111 47112 47113 47114 47115 47116 47117 47118 47119 47120 47121 47122 47123 47124 47125 47126 47127 47128 47129 47130 47131 47132 47133 47134 47135 51104 51105 51106 51107 51108 51109 51110 51111 51112 51113 51114 51115 51116 51117 51118 51119 51120 51121 51122 51123 51124 51125 51126 51127 51128 51129 51130 51131 51132 51133 51134 51135 51840 51841 51842 51843 51844 51845 51846 51847 51848 51849 51850 51851 51852 51853 51854 51855 51856 51857 51858 51859 51860 51861 51862 51863 51864 51865 51866 51867 51868 51869 51870 51871 51936 51937 51938 51939
 51940 51941 51942 51943 51944 51945 51946 51947 51948 51949 51950 51951 51952 51953 51954 51955 51956 51957 51958 51959 51960 51961 51962 51963 51964 51965 51966 51967 54304 54305 54306 54307 54308 54309 54310 54311 54312 54313 54314 54315 54316 54317 54318 54319 54320 54321 54322 54323 54324 54325 54326 54327 54328 54329 54330 54331 54332 54333 54334 54335 56448 56449 56450 56451 56452 56453 56454 56455 56456 56457 56458 56459 56460 56461 56462 56463 56464 56465 56466 56467 56468 56469 56470 56471 56472 56473 56474 56475 56476 56477 56478 56479 59264 59265 59266 59267 59268 59269 59270 59271 59272 59273 59274 59275 59276 59277 59278 59279 59280 59281 59282 59283 59284 59285 59286 59287 59288 59289 59290 59291 59292 59293 59294 59295 59616 59617 59618 59619 59620 59621 59622 59623 59624 59625 59626 59627 59628 59629 59630 59631 59632 59633 59634 59635 59636 59637 59638 59639 59640 59641 59642 59643 59644 59645 59646 59647 60128 60129 60130 60131 60132 60133 60134 60135 60136 60137
 60138 60139 60140 60141 60142 60143 60144 60145 60146 60147 60148 60149 60150 60151 60152 60153 60154 60155 60156 60157 60158 60159 60928 60929 60930 60931 60932 60933 60934 60935 60936 60937 60938 60939 60940 60941 60942 60943 60944 60945 60946 60947 60948 60949 60950 60951 60952 60953 60954 60955 60956 60957 60958 60959 63040 63041 63042 63043 63044 63045 63046 63047 63048 63049 63050 63051 63052 63053 63054 63055 63056 63057 63058 63059 63060 63061 63062 63063 63064 63065 63066 63067 63068 63069 63070 63071 63104 63105 63106 63107 63108 63109 63110 63111 63112 63113 63114 63115 63116 63117 63118 63119 63120 63121 63122 63123 63124 63125 63126 63127 63128 63129 63130 63131 63132 63133 63134 63135]</t>
  </si>
  <si>
    <t>[  384   385   386   387   388   389   390   391   392   393   394   395   396   397   398   399   400   401   402   403   404   405   406   407   408   409   410   411   412   413   414   415  2208  2209  2210  2211  2212  2213  2214  2215  2216  2217  2218  2219  2220  2221  2222  2223  2224  2225  2226  2227  2228  2229  2230  2231  2232  2233  2234  2235  2236  2237  2238  2239  3264  3265  3266  3267  3268  3269  3270  3271  3272  3273  3274  3275  3276  3277  3278  3279  3280  3281  3282  3283  3284  3285  3286  3287  3288  3289  3290  3291  3292  3293  3294  3295  4576  4577  4578  4579  4580  4581  4582  4583  4584  4585  4586  4587  4588  4589  4590  4591  4592  4593  4594  4595  4596  4597  4598  4599  4600  4601  4602  4603  4604  4605  4606  4607  5920  5921  5922  5923  5924  5925  5926  5927  5928  5929  5930  5931  5932  5933  5934  5935  5936  5937  5938  5939  5940  5941  5942  5943  5944  5945  5946  5947  5948  5949  5950  5951  6080  6081  6082  6083  6084  6085
  6086  6087  6088  6089  6090  6091  6092  6093  6094  6095  6096  6097  6098  6099  6100  6101  6102  6103  6104  6105  6106  6107  6108  6109  6110  6111  7264  7265  7266  7267  7268  7269  7270  7271  7272  7273  7274  7275  7276  7277  7278  7279  7280  7281  7282  7283  7284  7285  7286  7287  7288  7289  7290  7291  7292  7293  7294  7295 10080 10081 10082 10083 10084 10085 10086 10087 10088 10089 10090 10091 10092 10093 10094 10095 10096 10097 10098 10099 10100 10101 10102 10103 10104 10105 10106 10107 10108 10109 10110 10111 11424 11425 11426 11427 11428 11429 11430 11431 11432 11433 11434 11435 11436 11437 11438 11439 11440 11441 11442 11443 11444 11445 11446 11447 11448 11449 11450 11451 11452 11453 11454 11455 14848 14849 14850 14851 14852 14853 14854 14855 14856 14857 14858 14859 14860 14861 14862 14863 14864 14865 14866 14867 14868 14869 14870 14871 14872 14873 14874 14875 14876 14877 14878 14879 18752 18753 18754 18755 18756 18757 18758 18759 18760 18761 18762 18763
 18764 18765 18766 18767 18768 18769 18770 18771 18772 18773 18774 18775 18776 18777 18778 18779 18780 18781 18782 18783 22432 22433 22434 22435 22436 22437 22438 22439 22440 22441 22442 22443 22444 22445 22446 22447 22448 22449 22450 22451 22452 22453 22454 22455 22456 22457 22458 22459 22460 22461 22462 22463 24448 24449 24450 24451 24452 24453 24454 24455 24456 24457 24458 24459 24460 24461 24462 24463 24464 24465 24466 24467 24468 24469 24470 24471 24472 24473 24474 24475 24476 24477 24478 24479 24544 24545 24546 24547 24548 24549 24550 24551 24552 24553 24554 24555 24556 24557 24558 24559 24560 24561 24562 24563 24564 24565 24566 24567 24568 24569 24570 24571 24572 24573 24574 24575 25760 25761 25762 25763 25764 25765 25766 25767 25768 25769 25770 25771 25772 25773 25774 25775 25776 25777 25778 25779 25780 25781 25782 25783 25784 25785 25786 25787 25788 25789 25790 25791 26496 26497 26498 26499 26500 26501 26502 26503 26504 26505 26506 26507 26508 26509 26510 26511 26512 26513
 26514 26515 26516 26517 26518 26519 26520 26521 26522 26523 26524 26525 26526 26527 26592 26593 26594 26595 26596 26597 26598 26599 26600 26601 26602 26603 26604 26605 26606 26607 26608 26609 26610 26611 26612 26613 26614 26615 26616 26617 26618 26619 26620 26621 26622 26623 27104 27105 27106 27107 27108 27109 27110 27111 27112 27113 27114 27115 27116 27117 27118 27119 27120 27121 27122 27123 27124 27125 27126 27127 27128 27129 27130 27131 27132 27133 27134 27135 29440 29441 29442 29443 29444 29445 29446 29447 29448 29449 29450 29451 29452 29453 29454 29455 29456 29457 29458 29459 29460 29461 29462 29463 29464 29465 29466 29467 29468 29469 29470 29471 29984 29985 29986 29987 29988 29989 29990 29991 29992 29993 29994 29995 29996 29997 29998 29999 30000 30001 30002 30003 30004 30005 30006 30007 30008 30009 30010 30011 30012 30013 30014 30015 31136 31137 31138 31139 31140 31141 31142 31143 31144 31145 31146 31147 31148 31149 31150 31151 31152 31153 31154 31155 31156 31157 31158 31159
 31160 31161 31162 31163 31164 31165 31166 31167 31808 31809 31810 31811 31812 31813 31814 31815 31816 31817 31818 31819 31820 31821 31822 31823 31824 31825 31826 31827 31828 31829 31830 31831 31832 31833 31834 31835 31836 31837 31838 31839 32064 32065 32066 32067 32068 32069 32070 32071 32072 32073 32074 32075 32076 32077 32078 32079 32080 32081 32082 32083 32084 32085 32086 32087 32088 32089 32090 32091 32092 32093 32094 32095 35008 35009 35010 35011 35012 35013 35014 35015 35016 35017 35018 35019 35020 35021 35022 35023 35024 35025 35026 35027 35028 35029 35030 35031 35032 35033 35034 35035 35036 35037 35038 35039 35424 35425 35426 35427 35428 35429 35430 35431 35432 35433 35434 35435 35436 35437 35438 35439 35440 35441 35442 35443 35444 35445 35446 35447 35448 35449 35450 35451 35452 35453 35454 35455 38528 38529 38530 38531 38532 38533 38534 38535 38536 38537 38538 38539 38540 38541 38542 38543 38544 38545 38546 38547 38548 38549 38550 38551 38552 38553 38554 38555 38556 38557
 38558 38559 41984 41985 41986 41987 41988 41989 41990 41991 41992 41993 41994 41995 41996 41997 41998 41999 42000 42001 42002 42003 42004 42005 42006 42007 42008 42009 42010 42011 42012 42013 42014 42015 46176 46177 46178 46179 46180 46181 46182 46183 46184 46185 46186 46187 46188 46189 46190 46191 46192 46193 46194 46195 46196 46197 46198 46199 46200 46201 46202 46203 46204 46205 46206 46207 48576 48577 48578 48579 48580 48581 48582 48583 48584 48585 48586 48587 48588 48589 48590 48591 48592 48593 48594 48595 48596 48597 48598 48599 48600 48601 48602 48603 48604 48605 48606 48607 51392 51393 51394 51395 51396 51397 51398 51399 51400 51401 51402 51403 51404 51405 51406 51407 51408 51409 51410 51411 51412 51413 51414 51415 51416 51417 51418 51419 51420 51421 51422 51423 52320 52321 52322 52323 52324 52325 52326 52327 52328 52329 52330 52331 52332 52333 52334 52335 52336 52337 52338 52339 52340 52341 52342 52343 52344 52345 52346 52347 52348 52349 52350 52351 53888 53889 53890 53891
 53892 53893 53894 53895 53896 53897 53898 53899 53900 53901 53902 53903 53904 53905 53906 53907 53908 53909 53910 53911 53912 53913 53914 53915 53916 53917 53918 53919 54528 54529 54530 54531 54532 54533 54534 54535 54536 54537 54538 54539 54540 54541 54542 54543 54544 54545 54546 54547 54548 54549 54550 54551 54552 54553 54554 54555 54556 54557 54558 54559 55904 55905 55906 55907 55908 55909 55910 55911 55912 55913 55914 55915 55916 55917 55918 55919 55920 55921 55922 55923 55924 55925 55926 55927 55928 55929 55930 55931 55932 55933 55934 55935 56224 56225 56226 56227 56228 56229 56230 56231 56232 56233 56234 56235 56236 56237 56238 56239 56240 56241 56242 56243 56244 56245 56246 56247 56248 56249 56250 56251 56252 56253 56254 56255 57632 57633 57634 57635 57636 57637 57638 57639 57640 57641 57642 57643 57644 57645 57646 57647 57648 57649 57650 57651 57652 57653 57654 57655 57656 57657 57658 57659 57660 57661 57662 57663 61792 61793 61794 61795 61796 61797 61798 61799 61800 61801
 61802 61803 61804 61805 61806 61807 61808 61809 61810 61811 61812 61813 61814 61815 61816 61817 61818 61819 61820 61821 61822 61823 62656 62657 62658 62659 62660 62661 62662 62663 62664 62665 62666 62667 62668 62669 62670 62671 62672 62673 62674 62675 62676 62677 62678 62679 62680 62681 62682 62683 62684 62685 62686 62687 63552 63553 63554 63555 63556 63557 63558 63559 63560 63561 63562 63563 63564 63565 63566 63567 63568 63569 63570 63571 63572 63573 63574 63575 63576 63577 63578 63579 63580 63581 63582 63583 64224 64225 64226 64227 64228 64229 64230 64231 64232 64233 64234 64235 64236 64237 64238 64239 64240 64241 64242 64243 64244 64245 64246 64247 64248 64249 64250 64251 64252 64253 64254 64255]</t>
  </si>
  <si>
    <t>[  352   353   354   355   356   357   358   359   360   361   362   363   364   365   366   367   368   369   370   371   372   373   374   375   376   377   378   379   380   381   382   383  3456  3457  3458  3459  3460  3461  3462  3463  3464  3465  3466  3467  3468  3469  3470  3471  3472  3473  3474  3475  3476  3477  3478  3479  3480  3481  3482  3483  3484  3485  3486  3487  3488  3489  3490  3491  3492  3493  3494  3495  3496  3497  3498  3499  3500  3501  3502  3503  3504  3505  3506  3507  3508  3509  3510  3511  3512  3513  3514  3515  3516  3517  3518  3519  3552  3553  3554  3555  3556  3557  3558  3559  3560  3561  3562  3563  3564  3565  3566  3567  3568  3569  3570  3571  3572  3573  3574  3575  3576  3577  3578  3579  3580  3581  3582  3583  3648  3649  3650  3651  3652  3653  3654  3655  3656  3657  3658  3659  3660  3661  3662  3663  3664  3665  3666  3667  3668  3669  3670  3671  3672  3673  3674  3675  3676  3677  3678  3679  5024  5025  5026  5027  5028  5029
  5030  5031  5032  5033  5034  5035  5036  5037  5038  5039  5040  5041  5042  5043  5044  5045  5046  5047  5048  5049  5050  5051  5052  5053  5054  5055  6656  6657  6658  6659  6660  6661  6662  6663  6664  6665  6666  6667  6668  6669  6670  6671  6672  6673  6674  6675  6676  6677  6678  6679  6680  6681  6682  6683  6684  6685  6686  6687 10624 10625 10626 10627 10628 10629 10630 10631 10632 10633 10634 10635 10636 10637 10638 10639 10640 10641 10642 10643 10644 10645 10646 10647 10648 10649 10650 10651 10652 10653 10654 10655 12896 12897 12898 12899 12900 12901 12902 12903 12904 12905 12906 12907 12908 12909 12910 12911 12912 12913 12914 12915 12916 12917 12918 12919 12920 12921 12922 12923 12924 12925 12926 12927 13344 13345 13346 13347 13348 13349 13350 13351 13352 13353 13354 13355 13356 13357 13358 13359 13360 13361 13362 13363 13364 13365 13366 13367 13368 13369 13370 13371 13372 13373 13374 13375 15168 15169 15170 15171 15172 15173 15174 15175 15176 15177 15178 15179
 15180 15181 15182 15183 15184 15185 15186 15187 15188 15189 15190 15191 15192 15193 15194 15195 15196 15197 15198 15199 15488 15489 15490 15491 15492 15493 15494 15495 15496 15497 15498 15499 15500 15501 15502 15503 15504 15505 15506 15507 15508 15509 15510 15511 15512 15513 15514 15515 15516 15517 15518 15519 15552 15553 15554 15555 15556 15557 15558 15559 15560 15561 15562 15563 15564 15565 15566 15567 15568 15569 15570 15571 15572 15573 15574 15575 15576 15577 15578 15579 15580 15581 15582 15583 17440 17441 17442 17443 17444 17445 17446 17447 17448 17449 17450 17451 17452 17453 17454 17455 17456 17457 17458 17459 17460 17461 17462 17463 17464 17465 17466 17467 17468 17469 17470 17471 17856 17857 17858 17859 17860 17861 17862 17863 17864 17865 17866 17867 17868 17869 17870 17871 17872 17873 17874 17875 17876 17877 17878 17879 17880 17881 17882 17883 17884 17885 17886 17887 17920 17921 17922 17923 17924 17925 17926 17927 17928 17929 17930 17931 17932 17933 17934 17935 17936 17937
 17938 17939 17940 17941 17942 17943 17944 17945 17946 17947 17948 17949 17950 17951 18944 18945 18946 18947 18948 18949 18950 18951 18952 18953 18954 18955 18956 18957 18958 18959 18960 18961 18962 18963 18964 18965 18966 18967 18968 18969 18970 18971 18972 18973 18974 18975 20320 20321 20322 20323 20324 20325 20326 20327 20328 20329 20330 20331 20332 20333 20334 20335 20336 20337 20338 20339 20340 20341 20342 20343 20344 20345 20346 20347 20348 20349 20350 20351 21248 21249 21250 21251 21252 21253 21254 21255 21256 21257 21258 21259 21260 21261 21262 21263 21264 21265 21266 21267 21268 21269 21270 21271 21272 21273 21274 21275 21276 21277 21278 21279 21440 21441 21442 21443 21444 21445 21446 21447 21448 21449 21450 21451 21452 21453 21454 21455 21456 21457 21458 21459 21460 21461 21462 21463 21464 21465 21466 21467 21468 21469 21470 21471 23456 23457 23458 23459 23460 23461 23462 23463 23464 23465 23466 23467 23468 23469 23470 23471 23472 23473 23474 23475 23476 23477 23478 23479
 23480 23481 23482 23483 23484 23485 23486 23487 27744 27745 27746 27747 27748 27749 27750 27751 27752 27753 27754 27755 27756 27757 27758 27759 27760 27761 27762 27763 27764 27765 27766 27767 27768 27769 27770 27771 27772 27773 27774 27775 27936 27937 27938 27939 27940 27941 27942 27943 27944 27945 27946 27947 27948 27949 27950 27951 27952 27953 27954 27955 27956 27957 27958 27959 27960 27961 27962 27963 27964 27965 27966 27967 28032 28033 28034 28035 28036 28037 28038 28039 28040 28041 28042 28043 28044 28045 28046 28047 28048 28049 28050 28051 28052 28053 28054 28055 28056 28057 28058 28059 28060 28061 28062 28063 28544 28545 28546 28547 28548 28549 28550 28551 28552 28553 28554 28555 28556 28557 28558 28559 28560 28561 28562 28563 28564 28565 28566 28567 28568 28569 28570 28571 28572 28573 28574 28575 30112 30113 30114 30115 30116 30117 30118 30119 30120 30121 30122 30123 30124 30125 30126 30127 30128 30129 30130 30131 30132 30133 30134 30135 30136 30137 30138 30139 30140 30141
 30142 30143 31296 31297 31298 31299 31300 31301 31302 31303 31304 31305 31306 31307 31308 31309 31310 31311 31312 31313 31314 31315 31316 31317 31318 31319 31320 31321 31322 31323 31324 31325 31326 31327 32608 32609 32610 32611 32612 32613 32614 32615 32616 32617 32618 32619 32620 32621 32622 32623 32624 32625 32626 32627 32628 32629 32630 32631 32632 32633 32634 32635 32636 32637 32638 32639 35136 35137 35138 35139 35140 35141 35142 35143 35144 35145 35146 35147 35148 35149 35150 35151 35152 35153 35154 35155 35156 35157 35158 35159 35160 35161 35162 35163 35164 35165 35166 35167 39552 39553 39554 39555 39556 39557 39558 39559 39560 39561 39562 39563 39564 39565 39566 39567 39568 39569 39570 39571 39572 39573 39574 39575 39576 39577 39578 39579 39580 39581 39582 39583 46112 46113 46114 46115 46116 46117 46118 46119 46120 46121 46122 46123 46124 46125 46126 46127 46128 46129 46130 46131 46132 46133 46134 46135 46136 46137 46138 46139 46140 46141 46142 46143 46240 46241 46242 46243
 46244 46245 46246 46247 46248 46249 46250 46251 46252 46253 46254 46255 46256 46257 46258 46259 46260 46261 46262 46263 46264 46265 46266 46267 46268 46269 46270 46271 48512 48513 48514 48515 48516 48517 48518 48519 48520 48521 48522 48523 48524 48525 48526 48527 48528 48529 48530 48531 48532 48533 48534 48535 48536 48537 48538 48539 48540 48541 48542 48543 51488 51489 51490 51491 51492 51493 51494 51495 51496 51497 51498 51499 51500 51501 51502 51503 51504 51505 51506 51507 51508 51509 51510 51511 51512 51513 51514 51515 51516 51517 51518 51519 51520 51521 51522 51523 51524 51525 51526 51527 51528 51529 51530 51531 51532 51533 51534 51535 51536 51537 51538 51539 51540 51541 51542 51543 51544 51545 51546 51547 51548 51549 51550 51551 52832 52833 52834 52835 52836 52837 52838 52839 52840 52841 52842 52843 52844 52845 52846 52847 52848 52849 52850 52851 52852 52853 52854 52855 52856 52857 52858 52859 52860 52861 52862 52863 52864 52865 52866 52867 52868 52869 52870 52871 52872 52873
 52874 52875 52876 52877 52878 52879 52880 52881 52882 52883 52884 52885 52886 52887 52888 52889 52890 52891 52892 52893 52894 52895 61728 61729 61730 61731 61732 61733 61734 61735 61736 61737 61738 61739 61740 61741 61742 61743 61744 61745 61746 61747 61748 61749 61750 61751 61752 61753 61754 61755 61756 61757 61758 61759 63392 63393 63394 63395 63396 63397 63398 63399 63400 63401 63402 63403 63404 63405 63406 63407 63408 63409 63410 63411 63412 63413 63414 63415 63416 63417 63418 63419 63420 63421 63422 63423 64640 64641 64642 64643 64644 64645 64646 64647 64648 64649 64650 64651 64652 64653 64654 64655 64656 64657 64658 64659 64660 64661 64662 64663 64664 64665 64666 64667 64668 64669 64670 64671]</t>
  </si>
  <si>
    <t>[   64    65    66    67    68    69    70    71    72    73    74    75    76    77    78    79    80    81    82    83    84    85    86    87    88    89    90    91    92    93    94    95  2336  2337  2338  2339  2340  2341  2342  2343  2344  2345  2346  2347  2348  2349  2350  2351  2352  2353  2354  2355  2356  2357  2358  2359  2360  2361  2362  2363  2364  2365  2366  2367  2944  2945  2946  2947  2948  2949  2950  2951  2952  2953  2954  2955  2956  2957  2958  2959  2960  2961  2962  2963  2964  2965  2966  2967  2968  2969  2970  2971  2972  2973  2974  2975  3296  3297  3298  3299  3300  3301  3302  3303  3304  3305  3306  3307  3308  3309  3310  3311  3312  3313  3314  3315  3316  3317  3318  3319  3320  3321  3322  3323  3324  3325  3326  3327  3520  3521  3522  3523  3524  3525  3526  3527  3528  3529  3530  3531  3532  3533  3534  3535  3536  3537  3538  3539  3540  3541  3542  3543  3544  3545  3546  3547  3548  3549  3550  3551  6464  6465  6466  6467  6468  6469
  6470  6471  6472  6473  6474  6475  6476  6477  6478  6479  6480  6481  6482  6483  6484  6485  6486  6487  6488  6489  6490  6491  6492  6493  6494  6495  7136  7137  7138  7139  7140  7141  7142  7143  7144  7145  7146  7147  7148  7149  7150  7151  7152  7153  7154  7155  7156  7157  7158  7159  7160  7161  7162  7163  7164  7165  7166  7167  8320  8321  8322  8323  8324  8325  8326  8327  8328  8329  8330  8331  8332  8333  8334  8335  8336  8337  8338  8339  8340  8341  8342  8343  8344  8345  8346  8347  8348  8349  8350  8351 11648 11649 11650 11651 11652 11653 11654 11655 11656 11657 11658 11659 11660 11661 11662 11663 11664 11665 11666 11667 11668 11669 11670 11671 11672 11673 11674 11675 11676 11677 11678 11679 13120 13121 13122 13123 13124 13125 13126 13127 13128 13129 13130 13131 13132 13133 13134 13135 13136 13137 13138 13139 13140 13141 13142 13143 13144 13145 13146 13147 13148 13149 13150 13151 13568 13569 13570 13571 13572 13573 13574 13575 13576 13577 13578 13579
 13580 13581 13582 13583 13584 13585 13586 13587 13588 13589 13590 13591 13592 13593 13594 13595 13596 13597 13598 13599 14720 14721 14722 14723 14724 14725 14726 14727 14728 14729 14730 14731 14732 14733 14734 14735 14736 14737 14738 14739 14740 14741 14742 14743 14744 14745 14746 14747 14748 14749 14750 14751 15584 15585 15586 15587 15588 15589 15590 15591 15592 15593 15594 15595 15596 15597 15598 15599 15600 15601 15602 15603 15604 15605 15606 15607 15608 15609 15610 15611 15612 15613 15614 15615 15936 15937 15938 15939 15940 15941 15942 15943 15944 15945 15946 15947 15948 15949 15950 15951 15952 15953 15954 15955 15956 15957 15958 15959 15960 15961 15962 15963 15964 15965 15966 15967 16512 16513 16514 16515 16516 16517 16518 16519 16520 16521 16522 16523 16524 16525 16526 16527 16528 16529 16530 16531 16532 16533 16534 16535 16536 16537 16538 16539 16540 16541 16542 16543 17408 17409 17410 17411 17412 17413 17414 17415 17416 17417 17418 17419 17420 17421 17422 17423 17424 17425
 17426 17427 17428 17429 17430 17431 17432 17433 17434 17435 17436 17437 17438 17439 22176 22177 22178 22179 22180 22181 22182 22183 22184 22185 22186 22187 22188 22189 22190 22191 22192 22193 22194 22195 22196 22197 22198 22199 22200 22201 22202 22203 22204 22205 22206 22207 23232 23233 23234 23235 23236 23237 23238 23239 23240 23241 23242 23243 23244 23245 23246 23247 23248 23249 23250 23251 23252 23253 23254 23255 23256 23257 23258 23259 23260 23261 23262 23263 25376 25377 25378 25379 25380 25381 25382 25383 25384 25385 25386 25387 25388 25389 25390 25391 25392 25393 25394 25395 25396 25397 25398 25399 25400 25401 25402 25403 25404 25405 25406 25407 26016 26017 26018 26019 26020 26021 26022 26023 26024 26025 26026 26027 26028 26029 26030 26031 26032 26033 26034 26035 26036 26037 26038 26039 26040 26041 26042 26043 26044 26045 26046 26047 26432 26433 26434 26435 26436 26437 26438 26439 26440 26441 26442 26443 26444 26445 26446 26447 26448 26449 26450 26451 26452 26453 26454 26455
 26456 26457 26458 26459 26460 26461 26462 26463 28416 28417 28418 28419 28420 28421 28422 28423 28424 28425 28426 28427 28428 28429 28430 28431 28432 28433 28434 28435 28436 28437 28438 28439 28440 28441 28442 28443 28444 28445 28446 28447 28768 28769 28770 28771 28772 28773 28774 28775 28776 28777 28778 28779 28780 28781 28782 28783 28784 28785 28786 28787 28788 28789 28790 28791 28792 28793 28794 28795 28796 28797 28798 28799 31168 31169 31170 31171 31172 31173 31174 31175 31176 31177 31178 31179 31180 31181 31182 31183 31184 31185 31186 31187 31188 31189 31190 31191 31192 31193 31194 31195 31196 31197 31198 31199 32096 32097 32098 32099 32100 32101 32102 32103 32104 32105 32106 32107 32108 32109 32110 32111 32112 32113 32114 32115 32116 32117 32118 32119 32120 32121 32122 32123 32124 32125 32126 32127 32480 32481 32482 32483 32484 32485 32486 32487 32488 32489 32490 32491 32492 32493 32494 32495 32496 32497 32498 32499 32500 32501 32502 32503 32504 32505 32506 32507 32508 32509
 32510 32511 34496 34497 34498 34499 34500 34501 34502 34503 34504 34505 34506 34507 34508 34509 34510 34511 34512 34513 34514 34515 34516 34517 34518 34519 34520 34521 34522 34523 34524 34525 34526 34527 35584 35585 35586 35587 35588 35589 35590 35591 35592 35593 35594 35595 35596 35597 35598 35599 35600 35601 35602 35603 35604 35605 35606 35607 35608 35609 35610 35611 35612 35613 35614 35615 41888 41889 41890 41891 41892 41893 41894 41895 41896 41897 41898 41899 41900 41901 41902 41903 41904 41905 41906 41907 41908 41909 41910 41911 41912 41913 41914 41915 41916 41917 41918 41919 46976 46977 46978 46979 46980 46981 46982 46983 46984 46985 46986 46987 46988 46989 46990 46991 46992 46993 46994 46995 46996 46997 46998 46999 47000 47001 47002 47003 47004 47005 47006 47007 47456 47457 47458 47459 47460 47461 47462 47463 47464 47465 47466 47467 47468 47469 47470 47471 47472 47473 47474 47475 47476 47477 47478 47479 47480 47481 47482 47483 47484 47485 47486 47487 49312 49313 49314 49315
 49316 49317 49318 49319 49320 49321 49322 49323 49324 49325 49326 49327 49328 49329 49330 49331 49332 49333 49334 49335 49336 49337 49338 49339 49340 49341 49342 49343 51200 51201 51202 51203 51204 51205 51206 51207 51208 51209 51210 51211 51212 51213 51214 51215 51216 51217 51218 51219 51220 51221 51222 51223 51224 51225 51226 51227 51228 51229 51230 51231 51808 51809 51810 51811 51812 51813 51814 51815 51816 51817 51818 51819 51820 51821 51822 51823 51824 51825 51826 51827 51828 51829 51830 51831 51832 51833 51834 51835 51836 51837 51838 51839 53152 53153 53154 53155 53156 53157 53158 53159 53160 53161 53162 53163 53164 53165 53166 53167 53168 53169 53170 53171 53172 53173 53174 53175 53176 53177 53178 53179 53180 53181 53182 53183 53984 53985 53986 53987 53988 53989 53990 53991 53992 53993 53994 53995 53996 53997 53998 53999 54000 54001 54002 54003 54004 54005 54006 54007 54008 54009 54010 54011 54012 54013 54014 54015 55200 55201 55202 55203 55204 55205 55206 55207 55208 55209
 55210 55211 55212 55213 55214 55215 55216 55217 55218 55219 55220 55221 55222 55223 55224 55225 55226 55227 55228 55229 55230 55231 58400 58401 58402 58403 58404 58405 58406 58407 58408 58409 58410 58411 58412 58413 58414 58415 58416 58417 58418 58419 58420 58421 58422 58423 58424 58425 58426 58427 58428 58429 58430 58431 59488 59489 59490 59491 59492 59493 59494 59495 59496 59497 59498 59499 59500 59501 59502 59503 59504 59505 59506 59507 59508 59509 59510 59511 59512 59513 59514 59515 59516 59517 59518 59519 65216 65217 65218 65219 65220 65221 65222 65223 65224 65225 65226 65227 65228 65229 65230 65231 65232 65233 65234 65235 65236 65237 65238 65239 65240 65241 65242 65243 65244 65245 65246 65247]</t>
  </si>
  <si>
    <t>[  224   225   226   227   228   229   230   231   232   233   234   235   236   237   238   239   240   241   242   243   244   245   246   247   248   249   250   251   252   253   254   255   704   705   706   707   708   709   710   711   712   713   714   715   716   717   718   719   720   721   722   723   724   725   726   727   728   729   730   731   732   733   734   735  6528  6529  6530  6531  6532  6533  6534  6535  6536  6537  6538  6539  6540  6541  6542  6543  6544  6545  6546  6547  6548  6549  6550  6551  6552  6553  6554  6555  6556  6557  6558  6559  9568  9569  9570  9571  9572  9573  9574  9575  9576  9577  9578  9579  9580  9581  9582  9583  9584  9585  9586  9587  9588  9589  9590  9591  9592  9593  9594  9595  9596  9597  9598  9599 10560 10561 10562 10563 10564 10565 10566 10567 10568 10569 10570 10571 10572 10573 10574 10575 10576 10577 10578 10579 10580 10581 10582 10583 10584 10585 10586 10587 10588 10589 10590 10591 11040 11041 11042 11043 11044 11045
 11046 11047 11048 11049 11050 11051 11052 11053 11054 11055 11056 11057 11058 11059 11060 11061 11062 11063 11064 11065 11066 11067 11068 11069 11070 11071 13312 13313 13314 13315 13316 13317 13318 13319 13320 13321 13322 13323 13324 13325 13326 13327 13328 13329 13330 13331 13332 13333 13334 13335 13336 13337 13338 13339 13340 13341 13342 13343 14336 14337 14338 14339 14340 14341 14342 14343 14344 14345 14346 14347 14348 14349 14350 14351 14352 14353 14354 14355 14356 14357 14358 14359 14360 14361 14362 14363 14364 14365 14366 14367 15200 15201 15202 15203 15204 15205 15206 15207 15208 15209 15210 15211 15212 15213 15214 15215 15216 15217 15218 15219 15220 15221 15222 15223 15224 15225 15226 15227 15228 15229 15230 15231 16544 16545 16546 16547 16548 16549 16550 16551 16552 16553 16554 16555 16556 16557 16558 16559 16560 16561 16562 16563 16564 16565 16566 16567 16568 16569 16570 16571 16572 16573 16574 16575 17184 17185 17186 17187 17188 17189 17190 17191 17192 17193 17194 17195
 17196 17197 17198 17199 17200 17201 17202 17203 17204 17205 17206 17207 17208 17209 17210 17211 17212 17213 17214 17215 17280 17281 17282 17283 17284 17285 17286 17287 17288 17289 17290 17291 17292 17293 17294 17295 17296 17297 17298 17299 17300 17301 17302 17303 17304 17305 17306 17307 17308 17309 17310 17311 17600 17601 17602 17603 17604 17605 17606 17607 17608 17609 17610 17611 17612 17613 17614 17615 17616 17617 17618 17619 17620 17621 17622 17623 17624 17625 17626 17627 17628 17629 17630 17631 17888 17889 17890 17891 17892 17893 17894 17895 17896 17897 17898 17899 17900 17901 17902 17903 17904 17905 17906 17907 17908 17909 17910 17911 17912 17913 17914 17915 17916 17917 17918 17919 18592 18593 18594 18595 18596 18597 18598 18599 18600 18601 18602 18603 18604 18605 18606 18607 18608 18609 18610 18611 18612 18613 18614 18615 18616 18617 18618 18619 18620 18621 18622 18623 19968 19969 19970 19971 19972 19973 19974 19975 19976 19977 19978 19979 19980 19981 19982 19983 19984 19985
 19986 19987 19988 19989 19990 19991 19992 19993 19994 19995 19996 19997 19998 19999 20512 20513 20514 20515 20516 20517 20518 20519 20520 20521 20522 20523 20524 20525 20526 20527 20528 20529 20530 20531 20532 20533 20534 20535 20536 20537 20538 20539 20540 20541 20542 20543 24320 24321 24322 24323 24324 24325 24326 24327 24328 24329 24330 24331 24332 24333 24334 24335 24336 24337 24338 24339 24340 24341 24342 24343 24344 24345 24346 24347 24348 24349 24350 24351 25152 25153 25154 25155 25156 25157 25158 25159 25160 25161 25162 25163 25164 25165 25166 25167 25168 25169 25170 25171 25172 25173 25174 25175 25176 25177 25178 25179 25180 25181 25182 25183 27520 27521 27522 27523 27524 27525 27526 27527 27528 27529 27530 27531 27532 27533 27534 27535 27536 27537 27538 27539 27540 27541 27542 27543 27544 27545 27546 27547 27548 27549 27550 27551 29280 29281 29282 29283 29284 29285 29286 29287 29288 29289 29290 29291 29292 29293 29294 29295 29296 29297 29298 29299 29300 29301 29302 29303
 29304 29305 29306 29307 29308 29309 29310 29311 30432 30433 30434 30435 30436 30437 30438 30439 30440 30441 30442 30443 30444 30445 30446 30447 30448 30449 30450 30451 30452 30453 30454 30455 30456 30457 30458 30459 30460 30461 30462 30463 32032 32033 32034 32035 32036 32037 32038 32039 32040 32041 32042 32043 32044 32045 32046 32047 32048 32049 32050 32051 32052 32053 32054 32055 32056 32057 32058 32059 32060 32061 32062 32063 35776 35777 35778 35779 35780 35781 35782 35783 35784 35785 35786 35787 35788 35789 35790 35791 35792 35793 35794 35795 35796 35797 35798 35799 35800 35801 35802 35803 35804 35805 35806 35807 36832 36833 36834 36835 36836 36837 36838 36839 36840 36841 36842 36843 36844 36845 36846 36847 36848 36849 36850 36851 36852 36853 36854 36855 36856 36857 36858 36859 36860 36861 36862 36863 37088 37089 37090 37091 37092 37093 37094 37095 37096 37097 37098 37099 37100 37101 37102 37103 37104 37105 37106 37107 37108 37109 37110 37111 37112 37113 37114 37115 37116 37117
 37118 37119 42016 42017 42018 42019 42020 42021 42022 42023 42024 42025 42026 42027 42028 42029 42030 42031 42032 42033 42034 42035 42036 42037 42038 42039 42040 42041 42042 42043 42044 42045 42046 42047 42432 42433 42434 42435 42436 42437 42438 42439 42440 42441 42442 42443 42444 42445 42446 42447 42448 42449 42450 42451 42452 42453 42454 42455 42456 42457 42458 42459 42460 42461 42462 42463 44736 44737 44738 44739 44740 44741 44742 44743 44744 44745 44746 44747 44748 44749 44750 44751 44752 44753 44754 44755 44756 44757 44758 44759 44760 44761 44762 44763 44764 44765 44766 44767 51776 51777 51778 51779 51780 51781 51782 51783 51784 51785 51786 51787 51788 51789 51790 51791 51792 51793 51794 51795 51796 51797 51798 51799 51800 51801 51802 51803 51804 51805 51806 51807 52704 52705 52706 52707 52708 52709 52710 52711 52712 52713 52714 52715 52716 52717 52718 52719 52720 52721 52722 52723 52724 52725 52726 52727 52728 52729 52730 52731 52732 52733 52734 52735 53344 53345 53346 53347
 53348 53349 53350 53351 53352 53353 53354 53355 53356 53357 53358 53359 53360 53361 53362 53363 53364 53365 53366 53367 53368 53369 53370 53371 53372 53373 53374 53375 53408 53409 53410 53411 53412 53413 53414 53415 53416 53417 53418 53419 53420 53421 53422 53423 53424 53425 53426 53427 53428 53429 53430 53431 53432 53433 53434 53435 53436 53437 53438 53439 53920 53921 53922 53923 53924 53925 53926 53927 53928 53929 53930 53931 53932 53933 53934 53935 53936 53937 53938 53939 53940 53941 53942 53943 53944 53945 53946 53947 53948 53949 53950 53951 58112 58113 58114 58115 58116 58117 58118 58119 58120 58121 58122 58123 58124 58125 58126 58127 58128 58129 58130 58131 58132 58133 58134 58135 58136 58137 58138 58139 58140 58141 58142 58143 60384 60385 60386 60387 60388 60389 60390 60391 60392 60393 60394 60395 60396 60397 60398 60399 60400 60401 60402 60403 60404 60405 60406 60407 60408 60409 60410 60411 60412 60413 60414 60415 61120 61121 61122 61123 61124 61125 61126 61127 61128 61129
 61130 61131 61132 61133 61134 61135 61136 61137 61138 61139 61140 61141 61142 61143 61144 61145 61146 61147 61148 61149 61150 61151 62528 62529 62530 62531 62532 62533 62534 62535 62536 62537 62538 62539 62540 62541 62542 62543 62544 62545 62546 62547 62548 62549 62550 62551 62552 62553 62554 62555 62556 62557 62558 62559 63872 63873 63874 63875 63876 63877 63878 63879 63880 63881 63882 63883 63884 63885 63886 63887 63888 63889 63890 63891 63892 63893 63894 63895 63896 63897 63898 63899 63900 63901 63902 63903 64320 64321 64322 64323 64324 64325 64326 64327 64328 64329 64330 64331 64332 64333 64334 64335 64336 64337 64338 64339 64340 64341 64342 64343 64344 64345 64346 64347 64348 64349 64350 64351]</t>
  </si>
  <si>
    <t>[ 2560  2561  2562  2563  2564  2565  2566  2567  2568  2569  2570  2571  2572  2573  2574  2575  2576  2577  2578  2579  2580  2581  2582  2583  2584  2585  2586  2587  2588  2589  2590  2591  2592  2593  2594  2595  2596  2597  2598  2599  2600  2601  2602  2603  2604  2605  2606  2607  2608  2609  2610  2611  2612  2613  2614  2615  2616  2617  2618  2619  2620  2621  2622  2623  3392  3393  3394  3395  3396  3397  3398  3399  3400  3401  3402  3403  3404  3405  3406  3407  3408  3409  3410  3411  3412  3413  3414  3415  3416  3417  3418  3419  3420  3421  3422  3423  6560  6561  6562  6563  6564  6565  6566  6567  6568  6569  6570  6571  6572  6573  6574  6575  6576  6577  6578  6579  6580  6581  6582  6583  6584  6585  6586  6587  6588  6589  6590  6591  7584  7585  7586  7587  7588  7589  7590  7591  7592  7593  7594  7595  7596  7597  7598  7599  7600  7601  7602  7603  7604  7605  7606  7607  7608  7609  7610  7611  7612  7613  7614  7615 11232 11233 11234 11235 11236 11237
 11238 11239 11240 11241 11242 11243 11244 11245 11246 11247 11248 11249 11250 11251 11252 11253 11254 11255 11256 11257 11258 11259 11260 11261 11262 11263 11296 11297 11298 11299 11300 11301 11302 11303 11304 11305 11306 11307 11308 11309 11310 11311 11312 11313 11314 11315 11316 11317 11318 11319 11320 11321 11322 11323 11324 11325 11326 11327 11776 11777 11778 11779 11780 11781 11782 11783 11784 11785 11786 11787 11788 11789 11790 11791 11792 11793 11794 11795 11796 11797 11798 11799 11800 11801 11802 11803 11804 11805 11806 11807 12608 12609 12610 12611 12612 12613 12614 12615 12616 12617 12618 12619 12620 12621 12622 12623 12624 12625 12626 12627 12628 12629 12630 12631 12632 12633 12634 12635 12636 12637 12638 12639 18816 18817 18818 18819 18820 18821 18822 18823 18824 18825 18826 18827 18828 18829 18830 18831 18832 18833 18834 18835 18836 18837 18838 18839 18840 18841 18842 18843 18844 18845 18846 18847 19904 19905 19906 19907 19908 19909 19910 19911 19912 19913 19914 19915
 19916 19917 19918 19919 19920 19921 19922 19923 19924 19925 19926 19927 19928 19929 19930 19931 19932 19933 19934 19935 20448 20449 20450 20451 20452 20453 20454 20455 20456 20457 20458 20459 20460 20461 20462 20463 20464 20465 20466 20467 20468 20469 20470 20471 20472 20473 20474 20475 20476 20477 20478 20479 20480 20481 20482 20483 20484 20485 20486 20487 20488 20489 20490 20491 20492 20493 20494 20495 20496 20497 20498 20499 20500 20501 20502 20503 20504 20505 20506 20507 20508 20509 20510 20511 25216 25217 25218 25219 25220 25221 25222 25223 25224 25225 25226 25227 25228 25229 25230 25231 25232 25233 25234 25235 25236 25237 25238 25239 25240 25241 25242 25243 25244 25245 25246 25247 25280 25281 25282 25283 25284 25285 25286 25287 25288 25289 25290 25291 25292 25293 25294 25295 25296 25297 25298 25299 25300 25301 25302 25303 25304 25305 25306 25307 25308 25309 25310 25311 26400 26401 26402 26403 26404 26405 26406 26407 26408 26409 26410 26411 26412 26413 26414 26415 26416 26417
 26418 26419 26420 26421 26422 26423 26424 26425 26426 26427 26428 26429 26430 26431 30848 30849 30850 30851 30852 30853 30854 30855 30856 30857 30858 30859 30860 30861 30862 30863 30864 30865 30866 30867 30868 30869 30870 30871 30872 30873 30874 30875 30876 30877 30878 30879 31904 31905 31906 31907 31908 31909 31910 31911 31912 31913 31914 31915 31916 31917 31918 31919 31920 31921 31922 31923 31924 31925 31926 31927 31928 31929 31930 31931 31932 31933 31934 31935 32704 32705 32706 32707 32708 32709 32710 32711 32712 32713 32714 32715 32716 32717 32718 32719 32720 32721 32722 32723 32724 32725 32726 32727 32728 32729 32730 32731 32732 32733 32734 32735 34592 34593 34594 34595 34596 34597 34598 34599 34600 34601 34602 34603 34604 34605 34606 34607 34608 34609 34610 34611 34612 34613 34614 34615 34616 34617 34618 34619 34620 34621 34622 34623 39392 39393 39394 39395 39396 39397 39398 39399 39400 39401 39402 39403 39404 39405 39406 39407 39408 39409 39410 39411 39412 39413 39414 39415
 39416 39417 39418 39419 39420 39421 39422 39423 44672 44673 44674 44675 44676 44677 44678 44679 44680 44681 44682 44683 44684 44685 44686 44687 44688 44689 44690 44691 44692 44693 44694 44695 44696 44697 44698 44699 44700 44701 44702 44703 46816 46817 46818 46819 46820 46821 46822 46823 46824 46825 46826 46827 46828 46829 46830 46831 46832 46833 46834 46835 46836 46837 46838 46839 46840 46841 46842 46843 46844 46845 46846 46847 46848 46849 46850 46851 46852 46853 46854 46855 46856 46857 46858 46859 46860 46861 46862 46863 46864 46865 46866 46867 46868 46869 46870 46871 46872 46873 46874 46875 46876 46877 46878 46879 49088 49089 49090 49091 49092 49093 49094 49095 49096 49097 49098 49099 49100 49101 49102 49103 49104 49105 49106 49107 49108 49109 49110 49111 49112 49113 49114 49115 49116 49117 49118 49119 49472 49473 49474 49475 49476 49477 49478 49479 49480 49481 49482 49483 49484 49485 49486 49487 49488 49489 49490 49491 49492 49493 49494 49495 49496 49497 49498 49499 49500 49501
 49502 49503 50912 50913 50914 50915 50916 50917 50918 50919 50920 50921 50922 50923 50924 50925 50926 50927 50928 50929 50930 50931 50932 50933 50934 50935 50936 50937 50938 50939 50940 50941 50942 50943 51232 51233 51234 51235 51236 51237 51238 51239 51240 51241 51242 51243 51244 51245 51246 51247 51248 51249 51250 51251 51252 51253 51254 51255 51256 51257 51258 51259 51260 51261 51262 51263 53632 53633 53634 53635 53636 53637 53638 53639 53640 53641 53642 53643 53644 53645 53646 53647 53648 53649 53650 53651 53652 53653 53654 53655 53656 53657 53658 53659 53660 53661 53662 53663 55008 55009 55010 55011 55012 55013 55014 55015 55016 55017 55018 55019 55020 55021 55022 55023 55024 55025 55026 55027 55028 55029 55030 55031 55032 55033 55034 55035 55036 55037 55038 55039 55072 55073 55074 55075 55076 55077 55078 55079 55080 55081 55082 55083 55084 55085 55086 55087 55088 55089 55090 55091 55092 55093 55094 55095 55096 55097 55098 55099 55100 55101 55102 55103 55168 55169 55170 55171
 55172 55173 55174 55175 55176 55177 55178 55179 55180 55181 55182 55183 55184 55185 55186 55187 55188 55189 55190 55191 55192 55193 55194 55195 55196 55197 55198 55199 56128 56129 56130 56131 56132 56133 56134 56135 56136 56137 56138 56139 56140 56141 56142 56143 56144 56145 56146 56147 56148 56149 56150 56151 56152 56153 56154 56155 56156 56157 56158 56159 56352 56353 56354 56355 56356 56357 56358 56359 56360 56361 56362 56363 56364 56365 56366 56367 56368 56369 56370 56371 56372 56373 56374 56375 56376 56377 56378 56379 56380 56381 56382 56383 57440 57441 57442 57443 57444 57445 57446 57447 57448 57449 57450 57451 57452 57453 57454 57455 57456 57457 57458 57459 57460 57461 57462 57463 57464 57465 57466 57467 57468 57469 57470 57471 61088 61089 61090 61091 61092 61093 61094 61095 61096 61097 61098 61099 61100 61101 61102 61103 61104 61105 61106 61107 61108 61109 61110 61111 61112 61113 61114 61115 61116 61117 61118 61119 61408 61409 61410 61411 61412 61413 61414 61415 61416 61417
 61418 61419 61420 61421 61422 61423 61424 61425 61426 61427 61428 61429 61430 61431 61432 61433 61434 61435 61436 61437 61438 61439 63808 63809 63810 63811 63812 63813 63814 63815 63816 63817 63818 63819 63820 63821 63822 63823 63824 63825 63826 63827 63828 63829 63830 63831 63832 63833 63834 63835 63836 63837 63838 63839 64928 64929 64930 64931 64932 64933 64934 64935 64936 64937 64938 64939 64940 64941 64942 64943 64944 64945 64946 64947 64948 64949 64950 64951 64952 64953 64954 64955 64956 64957 64958 64959 65408 65409 65410 65411 65412 65413 65414 65415 65416 65417 65418 65419 65420 65421 65422 65423 65424 65425 65426 65427 65428 65429 65430 65431 65432 65433 65434 65435 65436 65437 65438 65439]</t>
  </si>
  <si>
    <t>[ 2496  2497  2498  2499  2500  2501  2502  2503  2504  2505  2506  2507  2508  2509  2510  2511  2512  2513  2514  2515  2516  2517  2518  2519  2520  2521  2522  2523  2524  2525  2526  2527  3872  3873  3874  3875  3876  3877  3878  3879  3880  3881  3882  3883  3884  3885  3886  3887  3888  3889  3890  3891  3892  3893  3894  3895  3896  3897  3898  3899  3900  3901  3902  3903  4096  4097  4098  4099  4100  4101  4102  4103  4104  4105  4106  4107  4108  4109  4110  4111  4112  4113  4114  4115  4116  4117  4118  4119  4120  4121  4122  4123  4124  4125  4126  4127  5888  5889  5890  5891  5892  5893  5894  5895  5896  5897  5898  5899  5900  5901  5902  5903  5904  5905  5906  5907  5908  5909  5910  5911  5912  5913  5914  5915  5916  5917  5918  5919  8384  8385  8386  8387  8388  8389  8390  8391  8392  8393  8394  8395  8396  8397  8398  8399  8400  8401  8402  8403  8404  8405  8406  8407  8408  8409  8410  8411  8412  8413  8414  8415  9600  9601  9602  9603  9604  9605
  9606  9607  9608  9609  9610  9611  9612  9613  9614  9615  9616  9617  9618  9619  9620  9621  9622  9623  9624  9625  9626  9627  9628  9629  9630  9631 12128 12129 12130 12131 12132 12133 12134 12135 12136 12137 12138 12139 12140 12141 12142 12143 12144 12145 12146 12147 12148 12149 12150 12151 12152 12153 12154 12155 12156 12157 12158 12159 12800 12801 12802 12803 12804 12805 12806 12807 12808 12809 12810 12811 12812 12813 12814 12815 12816 12817 12818 12819 12820 12821 12822 12823 12824 12825 12826 12827 12828 12829 12830 12831 14976 14977 14978 14979 14980 14981 14982 14983 14984 14985 14986 14987 14988 14989 14990 14991 14992 14993 14994 14995 14996 14997 14998 14999 15000 15001 15002 15003 15004 15005 15006 15007 19744 19745 19746 19747 19748 19749 19750 19751 19752 19753 19754 19755 19756 19757 19758 19759 19760 19761 19762 19763 19764 19765 19766 19767 19768 19769 19770 19771 19772 19773 19774 19775 20128 20129 20130 20131 20132 20133 20134 20135 20136 20137 20138 20139
 20140 20141 20142 20143 20144 20145 20146 20147 20148 20149 20150 20151 20152 20153 20154 20155 20156 20157 20158 20159 20384 20385 20386 20387 20388 20389 20390 20391 20392 20393 20394 20395 20396 20397 20398 20399 20400 20401 20402 20403 20404 20405 20406 20407 20408 20409 20410 20411 20412 20413 20414 20415 21760 21761 21762 21763 21764 21765 21766 21767 21768 21769 21770 21771 21772 21773 21774 21775 21776 21777 21778 21779 21780 21781 21782 21783 21784 21785 21786 21787 21788 21789 21790 21791 22624 22625 22626 22627 22628 22629 22630 22631 22632 22633 22634 22635 22636 22637 22638 22639 22640 22641 22642 22643 22644 22645 22646 22647 22648 22649 22650 22651 22652 22653 22654 22655 23008 23009 23010 23011 23012 23013 23014 23015 23016 23017 23018 23019 23020 23021 23022 23023 23024 23025 23026 23027 23028 23029 23030 23031 23032 23033 23034 23035 23036 23037 23038 23039 23424 23425 23426 23427 23428 23429 23430 23431 23432 23433 23434 23435 23436 23437 23438 23439 23440 23441
 23442 23443 23444 23445 23446 23447 23448 23449 23450 23451 23452 23453 23454 23455 24672 24673 24674 24675 24676 24677 24678 24679 24680 24681 24682 24683 24684 24685 24686 24687 24688 24689 24690 24691 24692 24693 24694 24695 24696 24697 24698 24699 24700 24701 24702 24703 28320 28321 28322 28323 28324 28325 28326 28327 28328 28329 28330 28331 28332 28333 28334 28335 28336 28337 28338 28339 28340 28341 28342 28343 28344 28345 28346 28347 28348 28349 28350 28351 29184 29185 29186 29187 29188 29189 29190 29191 29192 29193 29194 29195 29196 29197 29198 29199 29200 29201 29202 29203 29204 29205 29206 29207 29208 29209 29210 29211 29212 29213 29214 29215 30080 30081 30082 30083 30084 30085 30086 30087 30088 30089 30090 30091 30092 30093 30094 30095 30096 30097 30098 30099 30100 30101 30102 30103 30104 30105 30106 30107 30108 30109 30110 30111 36544 36545 36546 36547 36548 36549 36550 36551 36552 36553 36554 36555 36556 36557 36558 36559 36560 36561 36562 36563 36564 36565 36566 36567
 36568 36569 36570 36571 36572 36573 36574 36575 37120 37121 37122 37123 37124 37125 37126 37127 37128 37129 37130 37131 37132 37133 37134 37135 37136 37137 37138 37139 37140 37141 37142 37143 37144 37145 37146 37147 37148 37149 37150 37151 37728 37729 37730 37731 37732 37733 37734 37735 37736 37737 37738 37739 37740 37741 37742 37743 37744 37745 37746 37747 37748 37749 37750 37751 37752 37753 37754 37755 37756 37757 37758 37759 38464 38465 38466 38467 38468 38469 38470 38471 38472 38473 38474 38475 38476 38477 38478 38479 38480 38481 38482 38483 38484 38485 38486 38487 38488 38489 38490 38491 38492 38493 38494 38495 41280 41281 41282 41283 41284 41285 41286 41287 41288 41289 41290 41291 41292 41293 41294 41295 41296 41297 41298 41299 41300 41301 41302 41303 41304 41305 41306 41307 41308 41309 41310 41311 41440 41441 41442 41443 41444 41445 41446 41447 41448 41449 41450 41451 41452 41453 41454 41455 41456 41457 41458 41459 41460 41461 41462 41463 41464 41465 41466 41467 41468 41469
 41470 41471 41632 41633 41634 41635 41636 41637 41638 41639 41640 41641 41642 41643 41644 41645 41646 41647 41648 41649 41650 41651 41652 41653 41654 41655 41656 41657 41658 41659 41660 41661 41662 41663 43104 43105 43106 43107 43108 43109 43110 43111 43112 43113 43114 43115 43116 43117 43118 43119 43120 43121 43122 43123 43124 43125 43126 43127 43128 43129 43130 43131 43132 43133 43134 43135 48160 48161 48162 48163 48164 48165 48166 48167 48168 48169 48170 48171 48172 48173 48174 48175 48176 48177 48178 48179 48180 48181 48182 48183 48184 48185 48186 48187 48188 48189 48190 48191 48928 48929 48930 48931 48932 48933 48934 48935 48936 48937 48938 48939 48940 48941 48942 48943 48944 48945 48946 48947 48948 48949 48950 48951 48952 48953 48954 48955 48956 48957 48958 48959 49504 49505 49506 49507 49508 49509 49510 49511 49512 49513 49514 49515 49516 49517 49518 49519 49520 49521 49522 49523 49524 49525 49526 49527 49528 49529 49530 49531 49532 49533 49534 49535 50368 50369 50370 50371
 50372 50373 50374 50375 50376 50377 50378 50379 50380 50381 50382 50383 50384 50385 50386 50387 50388 50389 50390 50391 50392 50393 50394 50395 50396 50397 50398 50399 51136 51137 51138 51139 51140 51141 51142 51143 51144 51145 51146 51147 51148 51149 51150 51151 51152 51153 51154 51155 51156 51157 51158 51159 51160 51161 51162 51163 51164 51165 51166 51167 54080 54081 54082 54083 54084 54085 54086 54087 54088 54089 54090 54091 54092 54093 54094 54095 54096 54097 54098 54099 54100 54101 54102 54103 54104 54105 54106 54107 54108 54109 54110 54111 54208 54209 54210 54211 54212 54213 54214 54215 54216 54217 54218 54219 54220 54221 54222 54223 54224 54225 54226 54227 54228 54229 54230 54231 54232 54233 54234 54235 54236 54237 54238 54239 56000 56001 56002 56003 56004 56005 56006 56007 56008 56009 56010 56011 56012 56013 56014 56015 56016 56017 56018 56019 56020 56021 56022 56023 56024 56025 56026 56027 56028 56029 56030 56031 58368 58369 58370 58371 58372 58373 58374 58375 58376 58377
 58378 58379 58380 58381 58382 58383 58384 58385 58386 58387 58388 58389 58390 58391 58392 58393 58394 58395 58396 58397 58398 58399 60192 60193 60194 60195 60196 60197 60198 60199 60200 60201 60202 60203 60204 60205 60206 60207 60208 60209 60210 60211 60212 60213 60214 60215 60216 60217 60218 60219 60220 60221 60222 60223 63008 63009 63010 63011 63012 63013 63014 63015 63016 63017 63018 63019 63020 63021 63022 63023 63024 63025 63026 63027 63028 63029 63030 63031 63032 63033 63034 63035 63036 63037 63038 63039 64544 64545 64546 64547 64548 64549 64550 64551 64552 64553 64554 64555 64556 64557 64558 64559 64560 64561 64562 64563 64564 64565 64566 64567 64568 64569 64570 64571 64572 64573 64574 64575]</t>
  </si>
  <si>
    <t>[ 1632  1633  1634  1635  1636  1637  1638  1639  1640  1641  1642  1643  1644  1645  1646  1647  1648  1649  1650  1651  1652  1653  1654  1655  1656  1657  1658  1659  1660  1661  1662  1663  5120  5121  5122  5123  5124  5125  5126  5127  5128  5129  5130  5131  5132  5133  5134  5135  5136  5137  5138  5139  5140  5141  5142  5143  5144  5145  5146  5147  5148  5149  5150  5151  8192  8193  8194  8195  8196  8197  8198  8199  8200  8201  8202  8203  8204  8205  8206  8207  8208  8209  8210  8211  8212  8213  8214  8215  8216  8217  8218  8219  8220  8221  8222  8223  9824  9825  9826  9827  9828  9829  9830  9831  9832  9833  9834  9835  9836  9837  9838  9839  9840  9841  9842  9843  9844  9845  9846  9847  9848  9849  9850  9851  9852  9853  9854  9855 10656 10657 10658 10659 10660 10661 10662 10663 10664 10665 10666 10667 10668 10669 10670 10671 10672 10673 10674 10675 10676 10677 10678 10679 10680 10681 10682 10683 10684 10685 10686 10687 11680 11681 11682 11683 11684 11685
 11686 11687 11688 11689 11690 11691 11692 11693 11694 11695 11696 11697 11698 11699 11700 11701 11702 11703 11704 11705 11706 11707 11708 11709 11710 11711 12192 12193 12194 12195 12196 12197 12198 12199 12200 12201 12202 12203 12204 12205 12206 12207 12208 12209 12210 12211 12212 12213 12214 12215 12216 12217 12218 12219 12220 12221 12222 12223 16352 16353 16354 16355 16356 16357 16358 16359 16360 16361 16362 16363 16364 16365 16366 16367 16368 16369 16370 16371 16372 16373 16374 16375 16376 16377 16378 16379 16380 16381 16382 16383 18912 18913 18914 18915 18916 18917 18918 18919 18920 18921 18922 18923 18924 18925 18926 18927 18928 18929 18930 18931 18932 18933 18934 18935 18936 18937 18938 18939 18940 18941 18942 18943 19616 19617 19618 19619 19620 19621 19622 19623 19624 19625 19626 19627 19628 19629 19630 19631 19632 19633 19634 19635 19636 19637 19638 19639 19640 19641 19642 19643 19644 19645 19646 19647 21792 21793 21794 21795 21796 21797 21798 21799 21800 21801 21802 21803
 21804 21805 21806 21807 21808 21809 21810 21811 21812 21813 21814 21815 21816 21817 21818 21819 21820 21821 21822 21823 21952 21953 21954 21955 21956 21957 21958 21959 21960 21961 21962 21963 21964 21965 21966 21967 21968 21969 21970 21971 21972 21973 21974 21975 21976 21977 21978 21979 21980 21981 21982 21983 22368 22369 22370 22371 22372 22373 22374 22375 22376 22377 22378 22379 22380 22381 22382 22383 22384 22385 22386 22387 22388 22389 22390 22391 22392 22393 22394 22395 22396 22397 22398 22399 22464 22465 22466 22467 22468 22469 22470 22471 22472 22473 22474 22475 22476 22477 22478 22479 22480 22481 22482 22483 22484 22485 22486 22487 22488 22489 22490 22491 22492 22493 22494 22495 22848 22849 22850 22851 22852 22853 22854 22855 22856 22857 22858 22859 22860 22861 22862 22863 22864 22865 22866 22867 22868 22869 22870 22871 22872 22873 22874 22875 22876 22877 22878 22879 24832 24833 24834 24835 24836 24837 24838 24839 24840 24841 24842 24843 24844 24845 24846 24847 24848 24849
 24850 24851 24852 24853 24854 24855 24856 24857 24858 24859 24860 24861 24862 24863 26464 26465 26466 26467 26468 26469 26470 26471 26472 26473 26474 26475 26476 26477 26478 26479 26480 26481 26482 26483 26484 26485 26486 26487 26488 26489 26490 26491 26492 26493 26494 26495 27328 27329 27330 27331 27332 27333 27334 27335 27336 27337 27338 27339 27340 27341 27342 27343 27344 27345 27346 27347 27348 27349 27350 27351 27352 27353 27354 27355 27356 27357 27358 27359 29376 29377 29378 29379 29380 29381 29382 29383 29384 29385 29386 29387 29388 29389 29390 29391 29392 29393 29394 29395 29396 29397 29398 29399 29400 29401 29402 29403 29404 29405 29406 29407 31200 31201 31202 31203 31204 31205 31206 31207 31208 31209 31210 31211 31212 31213 31214 31215 31216 31217 31218 31219 31220 31221 31222 31223 31224 31225 31226 31227 31228 31229 31230 31231 32768 32769 32770 32771 32772 32773 32774 32775 32776 32777 32778 32779 32780 32781 32782 32783 32784 32785 32786 32787 32788 32789 32790 32791
 32792 32793 32794 32795 32796 32797 32798 32799 33984 33985 33986 33987 33988 33989 33990 33991 33992 33993 33994 33995 33996 33997 33998 33999 34000 34001 34002 34003 34004 34005 34006 34007 34008 34009 34010 34011 34012 34013 34014 34015 39456 39457 39458 39459 39460 39461 39462 39463 39464 39465 39466 39467 39468 39469 39470 39471 39472 39473 39474 39475 39476 39477 39478 39479 39480 39481 39482 39483 39484 39485 39486 39487 41120 41121 41122 41123 41124 41125 41126 41127 41128 41129 41130 41131 41132 41133 41134 41135 41136 41137 41138 41139 41140 41141 41142 41143 41144 41145 41146 41147 41148 41149 41150 41151 41728 41729 41730 41731 41732 41733 41734 41735 41736 41737 41738 41739 41740 41741 41742 41743 41744 41745 41746 41747 41748 41749 41750 41751 41752 41753 41754 41755 41756 41757 41758 41759 42752 42753 42754 42755 42756 42757 42758 42759 42760 42761 42762 42763 42764 42765 42766 42767 42768 42769 42770 42771 42772 42773 42774 42775 42776 42777 42778 42779 42780 42781
 42782 42783 42848 42849 42850 42851 42852 42853 42854 42855 42856 42857 42858 42859 42860 42861 42862 42863 42864 42865 42866 42867 42868 42869 42870 42871 42872 42873 42874 42875 42876 42877 42878 42879 45376 45377 45378 45379 45380 45381 45382 45383 45384 45385 45386 45387 45388 45389 45390 45391 45392 45393 45394 45395 45396 45397 45398 45399 45400 45401 45402 45403 45404 45405 45406 45407 45632 45633 45634 45635 45636 45637 45638 45639 45640 45641 45642 45643 45644 45645 45646 45647 45648 45649 45650 45651 45652 45653 45654 45655 45656 45657 45658 45659 45660 45661 45662 45663 45792 45793 45794 45795 45796 45797 45798 45799 45800 45801 45802 45803 45804 45805 45806 45807 45808 45809 45810 45811 45812 45813 45814 45815 45816 45817 45818 45819 45820 45821 45822 45823 47232 47233 47234 47235 47236 47237 47238 47239 47240 47241 47242 47243 47244 47245 47246 47247 47248 47249 47250 47251 47252 47253 47254 47255 47256 47257 47258 47259 47260 47261 47262 47263 47264 47265 47266 47267
 47268 47269 47270 47271 47272 47273 47274 47275 47276 47277 47278 47279 47280 47281 47282 47283 47284 47285 47286 47287 47288 47289 47290 47291 47292 47293 47294 47295 47808 47809 47810 47811 47812 47813 47814 47815 47816 47817 47818 47819 47820 47821 47822 47823 47824 47825 47826 47827 47828 47829 47830 47831 47832 47833 47834 47835 47836 47837 47838 47839 50080 50081 50082 50083 50084 50085 50086 50087 50088 50089 50090 50091 50092 50093 50094 50095 50096 50097 50098 50099 50100 50101 50102 50103 50104 50105 50106 50107 50108 50109 50110 50111 50976 50977 50978 50979 50980 50981 50982 50983 50984 50985 50986 50987 50988 50989 50990 50991 50992 50993 50994 50995 50996 50997 50998 50999 51000 51001 51002 51003 51004 51005 51006 51007 53376 53377 53378 53379 53380 53381 53382 53383 53384 53385 53386 53387 53388 53389 53390 53391 53392 53393 53394 53395 53396 53397 53398 53399 53400 53401 53402 53403 53404 53405 53406 53407 53504 53505 53506 53507 53508 53509 53510 53511 53512 53513
 53514 53515 53516 53517 53518 53519 53520 53521 53522 53523 53524 53525 53526 53527 53528 53529 53530 53531 53532 53533 53534 53535 58624 58625 58626 58627 58628 58629 58630 58631 58632 58633 58634 58635 58636 58637 58638 58639 58640 58641 58642 58643 58644 58645 58646 58647 58648 58649 58650 58651 58652 58653 58654 58655 60512 60513 60514 60515 60516 60517 60518 60519 60520 60521 60522 60523 60524 60525 60526 60527 60528 60529 60530 60531 60532 60533 60534 60535 60536 60537 60538 60539 60540 60541 60542 60543 63232 63233 63234 63235 63236 63237 63238 63239 63240 63241 63242 63243 63244 63245 63246 63247 63248 63249 63250 63251 63252 63253 63254 63255 63256 63257 63258 63259 63260 63261 63262 63263]</t>
  </si>
  <si>
    <t>[ 1120  1121  1122  1123  1124  1125  1126  1127  1128  1129  1130  1131  1132  1133  1134  1135  1136  1137  1138  1139  1140  1141  1142  1143  1144  1145  1146  1147  1148  1149  1150  1151  1568  1569  1570  1571  1572  1573  1574  1575  1576  1577  1578  1579  1580  1581  1582  1583  1584  1585  1586  1587  1588  1589  1590  1591  1592  1593  1594  1595  1596  1597  1598  1599  1728  1729  1730  1731  1732  1733  1734  1735  1736  1737  1738  1739  1740  1741  1742  1743  1744  1745  1746  1747  1748  1749  1750  1751  1752  1753  1754  1755  1756  1757  1758  1759  3968  3969  3970  3971  3972  3973  3974  3975  3976  3977  3978  3979  3980  3981  3982  3983  3984  3985  3986  3987  3988  3989  3990  3991  3992  3993  3994  3995  3996  3997  3998  3999  6848  6849  6850  6851  6852  6853  6854  6855  6856  6857  6858  6859  6860  6861  6862  6863  6864  6865  6866  6867  6868  6869  6870  6871  6872  6873  6874  6875  6876  6877  6878  6879  8832  8833  8834  8835  8836  8837
  8838  8839  8840  8841  8842  8843  8844  8845  8846  8847  8848  8849  8850  8851  8852  8853  8854  8855  8856  8857  8858  8859  8860  8861  8862  8863  9024  9025  9026  9027  9028  9029  9030  9031  9032  9033  9034  9035  9036  9037  9038  9039  9040  9041  9042  9043  9044  9045  9046  9047  9048  9049  9050  9051  9052  9053  9054  9055  9088  9089  9090  9091  9092  9093  9094  9095  9096  9097  9098  9099  9100  9101  9102  9103  9104  9105  9106  9107  9108  9109  9110  9111  9112  9113  9114  9115  9116  9117  9118  9119 11168 11169 11170 11171 11172 11173 11174 11175 11176 11177 11178 11179 11180 11181 11182 11183 11184 11185 11186 11187 11188 11189 11190 11191 11192 11193 11194 11195 11196 11197 11198 11199 16256 16257 16258 16259 16260 16261 16262 16263 16264 16265 16266 16267 16268 16269 16270 16271 16272 16273 16274 16275 16276 16277 16278 16279 16280 16281 16282 16283 16284 16285 16286 16287 20224 20225 20226 20227 20228 20229 20230 20231 20232 20233 20234 20235
 20236 20237 20238 20239 20240 20241 20242 20243 20244 20245 20246 20247 20248 20249 20250 20251 20252 20253 20254 20255 21120 21121 21122 21123 21124 21125 21126 21127 21128 21129 21130 21131 21132 21133 21134 21135 21136 21137 21138 21139 21140 21141 21142 21143 21144 21145 21146 21147 21148 21149 21150 21151 22304 22305 22306 22307 22308 22309 22310 22311 22312 22313 22314 22315 22316 22317 22318 22319 22320 22321 22322 22323 22324 22325 22326 22327 22328 22329 22330 22331 22332 22333 22334 22335 23296 23297 23298 23299 23300 23301 23302 23303 23304 23305 23306 23307 23308 23309 23310 23311 23312 23313 23314 23315 23316 23317 23318 23319 23320 23321 23322 23323 23324 23325 23326 23327 27680 27681 27682 27683 27684 27685 27686 27687 27688 27689 27690 27691 27692 27693 27694 27695 27696 27697 27698 27699 27700 27701 27702 27703 27704 27705 27706 27707 27708 27709 27710 27711 27968 27969 27970 27971 27972 27973 27974 27975 27976 27977 27978 27979 27980 27981 27982 27983 27984 27985
 27986 27987 27988 27989 27990 27991 27992 27993 27994 27995 27996 27997 27998 27999 28128 28129 28130 28131 28132 28133 28134 28135 28136 28137 28138 28139 28140 28141 28142 28143 28144 28145 28146 28147 28148 28149 28150 28151 28152 28153 28154 28155 28156 28157 28158 28159 28384 28385 28386 28387 28388 28389 28390 28391 28392 28393 28394 28395 28396 28397 28398 28399 28400 28401 28402 28403 28404 28405 28406 28407 28408 28409 28410 28411 28412 28413 28414 28415 29152 29153 29154 29155 29156 29157 29158 29159 29160 29161 29162 29163 29164 29165 29166 29167 29168 29169 29170 29171 29172 29173 29174 29175 29176 29177 29178 29179 29180 29181 29182 29183 34688 34689 34690 34691 34692 34693 34694 34695 34696 34697 34698 34699 34700 34701 34702 34703 34704 34705 34706 34707 34708 34709 34710 34711 34712 34713 34714 34715 34716 34717 34718 34719 35456 35457 35458 35459 35460 35461 35462 35463 35464 35465 35466 35467 35468 35469 35470 35471 35472 35473 35474 35475 35476 35477 35478 35479
 35480 35481 35482 35483 35484 35485 35486 35487 35840 35841 35842 35843 35844 35845 35846 35847 35848 35849 35850 35851 35852 35853 35854 35855 35856 35857 35858 35859 35860 35861 35862 35863 35864 35865 35866 35867 35868 35869 35870 35871 38048 38049 38050 38051 38052 38053 38054 38055 38056 38057 38058 38059 38060 38061 38062 38063 38064 38065 38066 38067 38068 38069 38070 38071 38072 38073 38074 38075 38076 38077 38078 38079 38784 38785 38786 38787 38788 38789 38790 38791 38792 38793 38794 38795 38796 38797 38798 38799 38800 38801 38802 38803 38804 38805 38806 38807 38808 38809 38810 38811 38812 38813 38814 38815 39840 39841 39842 39843 39844 39845 39846 39847 39848 39849 39850 39851 39852 39853 39854 39855 39856 39857 39858 39859 39860 39861 39862 39863 39864 39865 39866 39867 39868 39869 39870 39871 40256 40257 40258 40259 40260 40261 40262 40263 40264 40265 40266 40267 40268 40269 40270 40271 40272 40273 40274 40275 40276 40277 40278 40279 40280 40281 40282 40283 40284 40285
 40286 40287 43552 43553 43554 43555 43556 43557 43558 43559 43560 43561 43562 43563 43564 43565 43566 43567 43568 43569 43570 43571 43572 43573 43574 43575 43576 43577 43578 43579 43580 43581 43582 43583 45120 45121 45122 45123 45124 45125 45126 45127 45128 45129 45130 45131 45132 45133 45134 45135 45136 45137 45138 45139 45140 45141 45142 45143 45144 45145 45146 45147 45148 45149 45150 45151 47840 47841 47842 47843 47844 47845 47846 47847 47848 47849 47850 47851 47852 47853 47854 47855 47856 47857 47858 47859 47860 47861 47862 47863 47864 47865 47866 47867 47868 47869 47870 47871 51072 51073 51074 51075 51076 51077 51078 51079 51080 51081 51082 51083 51084 51085 51086 51087 51088 51089 51090 51091 51092 51093 51094 51095 51096 51097 51098 51099 51100 51101 51102 51103 52512 52513 52514 52515 52516 52517 52518 52519 52520 52521 52522 52523 52524 52525 52526 52527 52528 52529 52530 52531 52532 52533 52534 52535 52536 52537 52538 52539 52540 52541 52542 52543 52896 52897 52898 52899
 52900 52901 52902 52903 52904 52905 52906 52907 52908 52909 52910 52911 52912 52913 52914 52915 52916 52917 52918 52919 52920 52921 52922 52923 52924 52925 52926 52927 53056 53057 53058 53059 53060 53061 53062 53063 53064 53065 53066 53067 53068 53069 53070 53071 53072 53073 53074 53075 53076 53077 53078 53079 53080 53081 53082 53083 53084 53085 53086 53087 53248 53249 53250 53251 53252 53253 53254 53255 53256 53257 53258 53259 53260 53261 53262 53263 53264 53265 53266 53267 53268 53269 53270 53271 53272 53273 53274 53275 53276 53277 53278 53279 53536 53537 53538 53539 53540 53541 53542 53543 53544 53545 53546 53547 53548 53549 53550 53551 53552 53553 53554 53555 53556 53557 53558 53559 53560 53561 53562 53563 53564 53565 53566 53567 54336 54337 54338 54339 54340 54341 54342 54343 54344 54345 54346 54347 54348 54349 54350 54351 54352 54353 54354 54355 54356 54357 54358 54359 54360 54361 54362 54363 54364 54365 54366 54367 54688 54689 54690 54691 54692 54693 54694 54695 54696 54697
 54698 54699 54700 54701 54702 54703 54704 54705 54706 54707 54708 54709 54710 54711 54712 54713 54714 54715 54716 54717 54718 54719 55424 55425 55426 55427 55428 55429 55430 55431 55432 55433 55434 55435 55436 55437 55438 55439 55440 55441 55442 55443 55444 55445 55446 55447 55448 55449 55450 55451 55452 55453 55454 55455 56800 56801 56802 56803 56804 56805 56806 56807 56808 56809 56810 56811 56812 56813 56814 56815 56816 56817 56818 56819 56820 56821 56822 56823 56824 56825 56826 56827 56828 56829 56830 56831 64736 64737 64738 64739 64740 64741 64742 64743 64744 64745 64746 64747 64748 64749 64750 64751 64752 64753 64754 64755 64756 64757 64758 64759 64760 64761 64762 64763 64764 64765 64766 64767]</t>
  </si>
  <si>
    <t>[ 2080  2081  2082  2083  2084  2085  2086  2087  2088  2089  2090  2091  2092  2093  2094  2095  2096  2097  2098  2099  2100  2101  2102  2103  2104  2105  2106  2107  2108  2109  2110  2111  2848  2849  2850  2851  2852  2853  2854  2855  2856  2857  2858  2859  2860  2861  2862  2863  2864  2865  2866  2867  2868  2869  2870  2871  2872  2873  2874  2875  2876  2877  2878  2879  3008  3009  3010  3011  3012  3013  3014  3015  3016  3017  3018  3019  3020  3021  3022  3023  3024  3025  3026  3027  3028  3029  3030  3031  3032  3033  3034  3035  3036  3037  3038  3039  3744  3745  3746  3747  3748  3749  3750  3751  3752  3753  3754  3755  3756  3757  3758  3759  3760  3761  3762  3763  3764  3765  3766  3767  3768  3769  3770  3771  3772  3773  3774  3775  4256  4257  4258  4259  4260  4261  4262  4263  4264  4265  4266  4267  4268  4269  4270  4271  4272  4273  4274  4275  4276  4277  4278  4279  4280  4281  4282  4283  4284  4285  4286  4287  4608  4609  4610  4611  4612  4613
  4614  4615  4616  4617  4618  4619  4620  4621  4622  4623  4624  4625  4626  4627  4628  4629  4630  4631  4632  4633  4634  4635  4636  4637  4638  4639  5184  5185  5186  5187  5188  5189  5190  5191  5192  5193  5194  5195  5196  5197  5198  5199  5200  5201  5202  5203  5204  5205  5206  5207  5208  5209  5210  5211  5212  5213  5214  5215  9536  9537  9538  9539  9540  9541  9542  9543  9544  9545  9546  9547  9548  9549  9550  9551  9552  9553  9554  9555  9556  9557  9558  9559  9560  9561  9562  9563  9564  9565  9566  9567 11072 11073 11074 11075 11076 11077 11078 11079 11080 11081 11082 11083 11084 11085 11086 11087 11088 11089 11090 11091 11092 11093 11094 11095 11096 11097 11098 11099 11100 11101 11102 11103 11936 11937 11938 11939 11940 11941 11942 11943 11944 11945 11946 11947 11948 11949 11950 11951 11952 11953 11954 11955 11956 11957 11958 11959 11960 11961 11962 11963 11964 11965 11966 11967 12544 12545 12546 12547 12548 12549 12550 12551 12552 12553 12554 12555
 12556 12557 12558 12559 12560 12561 12562 12563 12564 12565 12566 12567 12568 12569 12570 12571 12572 12573 12574 12575 13856 13857 13858 13859 13860 13861 13862 13863 13864 13865 13866 13867 13868 13869 13870 13871 13872 13873 13874 13875 13876 13877 13878 13879 13880 13881 13882 13883 13884 13885 13886 13887 15328 15329 15330 15331 15332 15333 15334 15335 15336 15337 15338 15339 15340 15341 15342 15343 15344 15345 15346 15347 15348 15349 15350 15351 15352 15353 15354 15355 15356 15357 15358 15359 16608 16609 16610 16611 16612 16613 16614 16615 16616 16617 16618 16619 16620 16621 16622 16623 16624 16625 16626 16627 16628 16629 16630 16631 16632 16633 16634 16635 16636 16637 16638 16639 17728 17729 17730 17731 17732 17733 17734 17735 17736 17737 17738 17739 17740 17741 17742 17743 17744 17745 17746 17747 17748 17749 17750 17751 17752 17753 17754 17755 17756 17757 17758 17759 19360 19361 19362 19363 19364 19365 19366 19367 19368 19369 19370 19371 19372 19373 19374 19375 19376 19377
 19378 19379 19380 19381 19382 19383 19384 19385 19386 19387 19388 19389 19390 19391 20672 20673 20674 20675 20676 20677 20678 20679 20680 20681 20682 20683 20684 20685 20686 20687 20688 20689 20690 20691 20692 20693 20694 20695 20696 20697 20698 20699 20700 20701 20702 20703 21632 21633 21634 21635 21636 21637 21638 21639 21640 21641 21642 21643 21644 21645 21646 21647 21648 21649 21650 21651 21652 21653 21654 21655 21656 21657 21658 21659 21660 21661 21662 21663 22112 22113 22114 22115 22116 22117 22118 22119 22120 22121 22122 22123 22124 22125 22126 22127 22128 22129 22130 22131 22132 22133 22134 22135 22136 22137 22138 22139 22140 22141 22142 22143 25120 25121 25122 25123 25124 25125 25126 25127 25128 25129 25130 25131 25132 25133 25134 25135 25136 25137 25138 25139 25140 25141 25142 25143 25144 25145 25146 25147 25148 25149 25150 25151 26304 26305 26306 26307 26308 26309 26310 26311 26312 26313 26314 26315 26316 26317 26318 26319 26320 26321 26322 26323 26324 26325 26326 26327
 26328 26329 26330 26331 26332 26333 26334 26335 28448 28449 28450 28451 28452 28453 28454 28455 28456 28457 28458 28459 28460 28461 28462 28463 28464 28465 28466 28467 28468 28469 28470 28471 28472 28473 28474 28475 28476 28477 28478 28479 28800 28801 28802 28803 28804 28805 28806 28807 28808 28809 28810 28811 28812 28813 28814 28815 28816 28817 28818 28819 28820 28821 28822 28823 28824 28825 28826 28827 28828 28829 28830 28831 31648 31649 31650 31651 31652 31653 31654 31655 31656 31657 31658 31659 31660 31661 31662 31663 31664 31665 31666 31667 31668 31669 31670 31671 31672 31673 31674 31675 31676 31677 31678 31679 34176 34177 34178 34179 34180 34181 34182 34183 34184 34185 34186 34187 34188 34189 34190 34191 34192 34193 34194 34195 34196 34197 34198 34199 34200 34201 34202 34203 34204 34205 34206 34207 34720 34721 34722 34723 34724 34725 34726 34727 34728 34729 34730 34731 34732 34733 34734 34735 34736 34737 34738 34739 34740 34741 34742 34743 34744 34745 34746 34747 34748 34749
 34750 34751 38368 38369 38370 38371 38372 38373 38374 38375 38376 38377 38378 38379 38380 38381 38382 38383 38384 38385 38386 38387 38388 38389 38390 38391 38392 38393 38394 38395 38396 38397 38398 38399 41472 41473 41474 41475 41476 41477 41478 41479 41480 41481 41482 41483 41484 41485 41486 41487 41488 41489 41490 41491 41492 41493 41494 41495 41496 41497 41498 41499 41500 41501 41502 41503 44064 44065 44066 44067 44068 44069 44070 44071 44072 44073 44074 44075 44076 44077 44078 44079 44080 44081 44082 44083 44084 44085 44086 44087 44088 44089 44090 44091 44092 44093 44094 44095 44832 44833 44834 44835 44836 44837 44838 44839 44840 44841 44842 44843 44844 44845 44846 44847 44848 44849 44850 44851 44852 44853 44854 44855 44856 44857 44858 44859 44860 44861 44862 44863 47712 47713 47714 47715 47716 47717 47718 47719 47720 47721 47722 47723 47724 47725 47726 47727 47728 47729 47730 47731 47732 47733 47734 47735 47736 47737 47738 47739 47740 47741 47742 47743 54144 54145 54146 54147
 54148 54149 54150 54151 54152 54153 54154 54155 54156 54157 54158 54159 54160 54161 54162 54163 54164 54165 54166 54167 54168 54169 54170 54171 54172 54173 54174 54175 55296 55297 55298 55299 55300 55301 55302 55303 55304 55305 55306 55307 55308 55309 55310 55311 55312 55313 55314 55315 55316 55317 55318 55319 55320 55321 55322 55323 55324 55325 55326 55327 55360 55361 55362 55363 55364 55365 55366 55367 55368 55369 55370 55371 55372 55373 55374 55375 55376 55377 55378 55379 55380 55381 55382 55383 55384 55385 55386 55387 55388 55389 55390 55391 56768 56769 56770 56771 56772 56773 56774 56775 56776 56777 56778 56779 56780 56781 56782 56783 56784 56785 56786 56787 56788 56789 56790 56791 56792 56793 56794 56795 56796 56797 56798 56799 57056 57057 57058 57059 57060 57061 57062 57063 57064 57065 57066 57067 57068 57069 57070 57071 57072 57073 57074 57075 57076 57077 57078 57079 57080 57081 57082 57083 57084 57085 57086 57087 57216 57217 57218 57219 57220 57221 57222 57223 57224 57225
 57226 57227 57228 57229 57230 57231 57232 57233 57234 57235 57236 57237 57238 57239 57240 57241 57242 57243 57244 57245 57246 57247 60832 60833 60834 60835 60836 60837 60838 60839 60840 60841 60842 60843 60844 60845 60846 60847 60848 60849 60850 60851 60852 60853 60854 60855 60856 60857 60858 60859 60860 60861 60862 60863 61376 61377 61378 61379 61380 61381 61382 61383 61384 61385 61386 61387 61388 61389 61390 61391 61392 61393 61394 61395 61396 61397 61398 61399 61400 61401 61402 61403 61404 61405 61406 61407 61440 61441 61442 61443 61444 61445 61446 61447 61448 61449 61450 61451 61452 61453 61454 61455 61456 61457 61458 61459 61460 61461 61462 61463 61464 61465 61466 61467 61468 61469 61470 61471]</t>
  </si>
  <si>
    <t>[ 2144  2145  2146  2147  2148  2149  2150  2151  2152  2153  2154  2155  2156  2157  2158  2159  2160  2161  2162  2163  2164  2165  2166  2167  2168  2169  2170  2171  2172  2173  2174  2175  3584  3585  3586  3587  3588  3589  3590  3591  3592  3593  3594  3595  3596  3597  3598  3599  3600  3601  3602  3603  3604  3605  3606  3607  3608  3609  3610  3611  3612  3613  3614  3615  6016  6017  6018  6019  6020  6021  6022  6023  6024  6025  6026  6027  6028  6029  6030  6031  6032  6033  6034  6035  6036  6037  6038  6039  6040  6041  6042  6043  6044  6045  6046  6047  7808  7809  7810  7811  7812  7813  7814  7815  7816  7817  7818  7819  7820  7821  7822  7823  7824  7825  7826  7827  7828  7829  7830  7831  7832  7833  7834  7835  7836  7837  7838  7839 10464 10465 10466 10467 10468 10469 10470 10471 10472 10473 10474 10475 10476 10477 10478 10479 10480 10481 10482 10483 10484 10485 10486 10487 10488 10489 10490 10491 10492 10493 10494 10495 12960 12961 12962 12963 12964 12965
 12966 12967 12968 12969 12970 12971 12972 12973 12974 12975 12976 12977 12978 12979 12980 12981 12982 12983 12984 12985 12986 12987 12988 12989 12990 12991 13600 13601 13602 13603 13604 13605 13606 13607 13608 13609 13610 13611 13612 13613 13614 13615 13616 13617 13618 13619 13620 13621 13622 13623 13624 13625 13626 13627 13628 13629 13630 13631 14432 14433 14434 14435 14436 14437 14438 14439 14440 14441 14442 14443 14444 14445 14446 14447 14448 14449 14450 14451 14452 14453 14454 14455 14456 14457 14458 14459 14460 14461 14462 14463 16736 16737 16738 16739 16740 16741 16742 16743 16744 16745 16746 16747 16748 16749 16750 16751 16752 16753 16754 16755 16756 16757 16758 16759 16760 16761 16762 16763 16764 16765 16766 16767 17120 17121 17122 17123 17124 17125 17126 17127 17128 17129 17130 17131 17132 17133 17134 17135 17136 17137 17138 17139 17140 17141 17142 17143 17144 17145 17146 17147 17148 17149 17150 17151 17824 17825 17826 17827 17828 17829 17830 17831 17832 17833 17834 17835
 17836 17837 17838 17839 17840 17841 17842 17843 17844 17845 17846 17847 17848 17849 17850 17851 17852 17853 17854 17855 19456 19457 19458 19459 19460 19461 19462 19463 19464 19465 19466 19467 19468 19469 19470 19471 19472 19473 19474 19475 19476 19477 19478 19479 19480 19481 19482 19483 19484 19485 19486 19487 19584 19585 19586 19587 19588 19589 19590 19591 19592 19593 19594 19595 19596 19597 19598 19599 19600 19601 19602 19603 19604 19605 19606 19607 19608 19609 19610 19611 19612 19613 19614 19615 19872 19873 19874 19875 19876 19877 19878 19879 19880 19881 19882 19883 19884 19885 19886 19887 19888 19889 19890 19891 19892 19893 19894 19895 19896 19897 19898 19899 19900 19901 19902 19903 20544 20545 20546 20547 20548 20549 20550 20551 20552 20553 20554 20555 20556 20557 20558 20559 20560 20561 20562 20563 20564 20565 20566 20567 20568 20569 20570 20571 20572 20573 20574 20575 20704 20705 20706 20707 20708 20709 20710 20711 20712 20713 20714 20715 20716 20717 20718 20719 20720 20721
 20722 20723 20724 20725 20726 20727 20728 20729 20730 20731 20732 20733 20734 20735 21600 21601 21602 21603 21604 21605 21606 21607 21608 21609 21610 21611 21612 21613 21614 21615 21616 21617 21618 21619 21620 21621 21622 21623 21624 21625 21626 21627 21628 21629 21630 21631 22688 22689 22690 22691 22692 22693 22694 22695 22696 22697 22698 22699 22700 22701 22702 22703 22704 22705 22706 22707 22708 22709 22710 22711 22712 22713 22714 22715 22716 22717 22718 22719 23200 23201 23202 23203 23204 23205 23206 23207 23208 23209 23210 23211 23212 23213 23214 23215 23216 23217 23218 23219 23220 23221 23222 23223 23224 23225 23226 23227 23228 23229 23230 23231 24096 24097 24098 24099 24100 24101 24102 24103 24104 24105 24106 24107 24108 24109 24110 24111 24112 24113 24114 24115 24116 24117 24118 24119 24120 24121 24122 24123 24124 24125 24126 24127 27648 27649 27650 27651 27652 27653 27654 27655 27656 27657 27658 27659 27660 27661 27662 27663 27664 27665 27666 27667 27668 27669 27670 27671
 27672 27673 27674 27675 27676 27677 27678 27679 29824 29825 29826 29827 29828 29829 29830 29831 29832 29833 29834 29835 29836 29837 29838 29839 29840 29841 29842 29843 29844 29845 29846 29847 29848 29849 29850 29851 29852 29853 29854 29855 33440 33441 33442 33443 33444 33445 33446 33447 33448 33449 33450 33451 33452 33453 33454 33455 33456 33457 33458 33459 33460 33461 33462 33463 33464 33465 33466 33467 33468 33469 33470 33471 33504 33505 33506 33507 33508 33509 33510 33511 33512 33513 33514 33515 33516 33517 33518 33519 33520 33521 33522 33523 33524 33525 33526 33527 33528 33529 33530 33531 33532 33533 33534 33535 34912 34913 34914 34915 34916 34917 34918 34919 34920 34921 34922 34923 34924 34925 34926 34927 34928 34929 34930 34931 34932 34933 34934 34935 34936 34937 34938 34939 34940 34941 34942 34943 35520 35521 35522 35523 35524 35525 35526 35527 35528 35529 35530 35531 35532 35533 35534 35535 35536 35537 35538 35539 35540 35541 35542 35543 35544 35545 35546 35547 35548 35549
 35550 35551 35968 35969 35970 35971 35972 35973 35974 35975 35976 35977 35978 35979 35980 35981 35982 35983 35984 35985 35986 35987 35988 35989 35990 35991 35992 35993 35994 35995 35996 35997 35998 35999 38272 38273 38274 38275 38276 38277 38278 38279 38280 38281 38282 38283 38284 38285 38286 38287 38288 38289 38290 38291 38292 38293 38294 38295 38296 38297 38298 38299 38300 38301 38302 38303 39872 39873 39874 39875 39876 39877 39878 39879 39880 39881 39882 39883 39884 39885 39886 39887 39888 39889 39890 39891 39892 39893 39894 39895 39896 39897 39898 39899 39900 39901 39902 39903 41664 41665 41666 41667 41668 41669 41670 41671 41672 41673 41674 41675 41676 41677 41678 41679 41680 41681 41682 41683 41684 41685 41686 41687 41688 41689 41690 41691 41692 41693 41694 41695 41696 41697 41698 41699 41700 41701 41702 41703 41704 41705 41706 41707 41708 41709 41710 41711 41712 41713 41714 41715 41716 41717 41718 41719 41720 41721 41722 41723 41724 41725 41726 41727 44384 44385 44386 44387
 44388 44389 44390 44391 44392 44393 44394 44395 44396 44397 44398 44399 44400 44401 44402 44403 44404 44405 44406 44407 44408 44409 44410 44411 44412 44413 44414 44415 46208 46209 46210 46211 46212 46213 46214 46215 46216 46217 46218 46219 46220 46221 46222 46223 46224 46225 46226 46227 46228 46229 46230 46231 46232 46233 46234 46235 46236 46237 46238 46239 52928 52929 52930 52931 52932 52933 52934 52935 52936 52937 52938 52939 52940 52941 52942 52943 52944 52945 52946 52947 52948 52949 52950 52951 52952 52953 52954 52955 52956 52957 52958 52959 54720 54721 54722 54723 54724 54725 54726 54727 54728 54729 54730 54731 54732 54733 54734 54735 54736 54737 54738 54739 54740 54741 54742 54743 54744 54745 54746 54747 54748 54749 54750 54751 56160 56161 56162 56163 56164 56165 56166 56167 56168 56169 56170 56171 56172 56173 56174 56175 56176 56177 56178 56179 56180 56181 56182 56183 56184 56185 56186 56187 56188 56189 56190 56191 58336 58337 58338 58339 58340 58341 58342 58343 58344 58345
 58346 58347 58348 58349 58350 58351 58352 58353 58354 58355 58356 58357 58358 58359 58360 58361 58362 58363 58364 58365 58366 58367 60224 60225 60226 60227 60228 60229 60230 60231 60232 60233 60234 60235 60236 60237 60238 60239 60240 60241 60242 60243 60244 60245 60246 60247 60248 60249 60250 60251 60252 60253 60254 60255 64576 64577 64578 64579 64580 64581 64582 64583 64584 64585 64586 64587 64588 64589 64590 64591 64592 64593 64594 64595 64596 64597 64598 64599 64600 64601 64602 64603 64604 64605 64606 64607 65440 65441 65442 65443 65444 65445 65446 65447 65448 65449 65450 65451 65452 65453 65454 65455 65456 65457 65458 65459 65460 65461 65462 65463 65464 65465 65466 65467 65468 65469 65470 65471]</t>
  </si>
  <si>
    <t>[ 1472  1473  1474  1475  1476  1477  1478  1479  1480  1481  1482  1483  1484  1485  1486  1487  1488  1489  1490  1491  1492  1493  1494  1495  1496  1497  1498  1499  1500  1501  1502  1503  1504  1505  1506  1507  1508  1509  1510  1511  1512  1513  1514  1515  1516  1517  1518  1519  1520  1521  1522  1523  1524  1525  1526  1527  1528  1529  1530  1531  1532  1533  1534  1535  1920  1921  1922  1923  1924  1925  1926  1927  1928  1929  1930  1931  1932  1933  1934  1935  1936  1937  1938  1939  1940  1941  1942  1943  1944  1945  1946  1947  1948  1949  1950  1951  5440  5441  5442  5443  5444  5445  5446  5447  5448  5449  5450  5451  5452  5453  5454  5455  5456  5457  5458  5459  5460  5461  5462  5463  5464  5465  5466  5467  5468  5469  5470  5471  6272  6273  6274  6275  6276  6277  6278  6279  6280  6281  6282  6283  6284  6285  6286  6287  6288  6289  6290  6291  6292  6293  6294  6295  6296  6297  6298  6299  6300  6301  6302  6303  7328  7329  7330  7331  7332  7333
  7334  7335  7336  7337  7338  7339  7340  7341  7342  7343  7344  7345  7346  7347  7348  7349  7350  7351  7352  7353  7354  7355  7356  7357  7358  7359  9440  9441  9442  9443  9444  9445  9446  9447  9448  9449  9450  9451  9452  9453  9454  9455  9456  9457  9458  9459  9460  9461  9462  9463  9464  9465  9466  9467  9468  9469  9470  9471 10016 10017 10018 10019 10020 10021 10022 10023 10024 10025 10026 10027 10028 10029 10030 10031 10032 10033 10034 10035 10036 10037 10038 10039 10040 10041 10042 10043 10044 10045 10046 10047 10400 10401 10402 10403 10404 10405 10406 10407 10408 10409 10410 10411 10412 10413 10414 10415 10416 10417 10418 10419 10420 10421 10422 10423 10424 10425 10426 10427 10428 10429 10430 10431 15712 15713 15714 15715 15716 15717 15718 15719 15720 15721 15722 15723 15724 15725 15726 15727 15728 15729 15730 15731 15732 15733 15734 15735 15736 15737 15738 15739 15740 15741 15742 15743 15840 15841 15842 15843 15844 15845 15846 15847 15848 15849 15850 15851
 15852 15853 15854 15855 15856 15857 15858 15859 15860 15861 15862 15863 15864 15865 15866 15867 15868 15869 15870 15871 17376 17377 17378 17379 17380 17381 17382 17383 17384 17385 17386 17387 17388 17389 17390 17391 17392 17393 17394 17395 17396 17397 17398 17399 17400 17401 17402 17403 17404 17405 17406 17407 18336 18337 18338 18339 18340 18341 18342 18343 18344 18345 18346 18347 18348 18349 18350 18351 18352 18353 18354 18355 18356 18357 18358 18359 18360 18361 18362 18363 18364 18365 18366 18367 20576 20577 20578 20579 20580 20581 20582 20583 20584 20585 20586 20587 20588 20589 20590 20591 20592 20593 20594 20595 20596 20597 20598 20599 20600 20601 20602 20603 20604 20605 20606 20607 20736 20737 20738 20739 20740 20741 20742 20743 20744 20745 20746 20747 20748 20749 20750 20751 20752 20753 20754 20755 20756 20757 20758 20759 20760 20761 20762 20763 20764 20765 20766 20767 23744 23745 23746 23747 23748 23749 23750 23751 23752 23753 23754 23755 23756 23757 23758 23759 23760 23761
 23762 23763 23764 23765 23766 23767 23768 23769 23770 23771 23772 23773 23774 23775 25696 25697 25698 25699 25700 25701 25702 25703 25704 25705 25706 25707 25708 25709 25710 25711 25712 25713 25714 25715 25716 25717 25718 25719 25720 25721 25722 25723 25724 25725 25726 25727 27360 27361 27362 27363 27364 27365 27366 27367 27368 27369 27370 27371 27372 27373 27374 27375 27376 27377 27378 27379 27380 27381 27382 27383 27384 27385 27386 27387 27388 27389 27390 27391 28000 28001 28002 28003 28004 28005 28006 28007 28008 28009 28010 28011 28012 28013 28014 28015 28016 28017 28018 28019 28020 28021 28022 28023 28024 28025 28026 28027 28028 28029 28030 28031 28640 28641 28642 28643 28644 28645 28646 28647 28648 28649 28650 28651 28652 28653 28654 28655 28656 28657 28658 28659 28660 28661 28662 28663 28664 28665 28666 28667 28668 28669 28670 28671 29216 29217 29218 29219 29220 29221 29222 29223 29224 29225 29226 29227 29228 29229 29230 29231 29232 29233 29234 29235 29236 29237 29238 29239
 29240 29241 29242 29243 29244 29245 29246 29247 31424 31425 31426 31427 31428 31429 31430 31431 31432 31433 31434 31435 31436 31437 31438 31439 31440 31441 31442 31443 31444 31445 31446 31447 31448 31449 31450 31451 31452 31453 31454 31455 37248 37249 37250 37251 37252 37253 37254 37255 37256 37257 37258 37259 37260 37261 37262 37263 37264 37265 37266 37267 37268 37269 37270 37271 37272 37273 37274 37275 37276 37277 37278 37279 38080 38081 38082 38083 38084 38085 38086 38087 38088 38089 38090 38091 38092 38093 38094 38095 38096 38097 38098 38099 38100 38101 38102 38103 38104 38105 38106 38107 38108 38109 38110 38111 38560 38561 38562 38563 38564 38565 38566 38567 38568 38569 38570 38571 38572 38573 38574 38575 38576 38577 38578 38579 38580 38581 38582 38583 38584 38585 38586 38587 38588 38589 38590 38591 39584 39585 39586 39587 39588 39589 39590 39591 39592 39593 39594 39595 39596 39597 39598 39599 39600 39601 39602 39603 39604 39605 39606 39607 39608 39609 39610 39611 39612 39613
 39614 39615 40832 40833 40834 40835 40836 40837 40838 40839 40840 40841 40842 40843 40844 40845 40846 40847 40848 40849 40850 40851 40852 40853 40854 40855 40856 40857 40858 40859 40860 40861 40862 40863 40992 40993 40994 40995 40996 40997 40998 40999 41000 41001 41002 41003 41004 41005 41006 41007 41008 41009 41010 41011 41012 41013 41014 41015 41016 41017 41018 41019 41020 41021 41022 41023 41856 41857 41858 41859 41860 41861 41862 41863 41864 41865 41866 41867 41868 41869 41870 41871 41872 41873 41874 41875 41876 41877 41878 41879 41880 41881 41882 41883 41884 41885 41886 41887 46432 46433 46434 46435 46436 46437 46438 46439 46440 46441 46442 46443 46444 46445 46446 46447 46448 46449 46450 46451 46452 46453 46454 46455 46456 46457 46458 46459 46460 46461 46462 46463 51680 51681 51682 51683 51684 51685 51686 51687 51688 51689 51690 51691 51692 51693 51694 51695 51696 51697 51698 51699 51700 51701 51702 51703 51704 51705 51706 51707 51708 51709 51710 51711 53472 53473 53474 53475
 53476 53477 53478 53479 53480 53481 53482 53483 53484 53485 53486 53487 53488 53489 53490 53491 53492 53493 53494 53495 53496 53497 53498 53499 53500 53501 53502 53503 53696 53697 53698 53699 53700 53701 53702 53703 53704 53705 53706 53707 53708 53709 53710 53711 53712 53713 53714 53715 53716 53717 53718 53719 53720 53721 53722 53723 53724 53725 53726 53727 56768 56769 56770 56771 56772 56773 56774 56775 56776 56777 56778 56779 56780 56781 56782 56783 56784 56785 56786 56787 56788 56789 56790 56791 56792 56793 56794 56795 56796 56797 56798 56799 57536 57537 57538 57539 57540 57541 57542 57543 57544 57545 57546 57547 57548 57549 57550 57551 57552 57553 57554 57555 57556 57557 57558 57559 57560 57561 57562 57563 57564 57565 57566 57567 58944 58945 58946 58947 58948 58949 58950 58951 58952 58953 58954 58955 58956 58957 58958 58959 58960 58961 58962 58963 58964 58965 58966 58967 58968 58969 58970 58971 58972 58973 58974 58975 62208 62209 62210 62211 62212 62213 62214 62215 62216 62217
 62218 62219 62220 62221 62222 62223 62224 62225 62226 62227 62228 62229 62230 62231 62232 62233 62234 62235 62236 62237 62238 62239 63840 63841 63842 63843 63844 63845 63846 63847 63848 63849 63850 63851 63852 63853 63854 63855 63856 63857 63858 63859 63860 63861 63862 63863 63864 63865 63866 63867 63868 63869 63870 63871 64032 64033 64034 64035 64036 64037 64038 64039 64040 64041 64042 64043 64044 64045 64046 64047 64048 64049 64050 64051 64052 64053 64054 64055 64056 64057 64058 64059 64060 64061 64062 64063 64832 64833 64834 64835 64836 64837 64838 64839 64840 64841 64842 64843 64844 64845 64846 64847 64848 64849 64850 64851 64852 64853 64854 64855 64856 64857 64858 64859 64860 64861 64862 64863]</t>
  </si>
  <si>
    <t>[  800   801   802   803   804   805   806   807   808   809   810   811   812   813   814   815   816   817   818   819   820   821   822   823   824   825   826   827   828   829   830   831  1216  1217  1218  1219  1220  1221  1222  1223  1224  1225  1226  1227  1228  1229  1230  1231  1232  1233  1234  1235  1236  1237  1238  1239  1240  1241  1242  1243  1244  1245  1246  1247  2144  2145  2146  2147  2148  2149  2150  2151  2152  2153  2154  2155  2156  2157  2158  2159  2160  2161  2162  2163  2164  2165  2166  2167  2168  2169  2170  2171  2172  2173  2174  2175  2528  2529  2530  2531  2532  2533  2534  2535  2536  2537  2538  2539  2540  2541  2542  2543  2544  2545  2546  2547  2548  2549  2550  2551  2552  2553  2554  2555  2556  2557  2558  2559  3200  3201  3202  3203  3204  3205  3206  3207  3208  3209  3210  3211  3212  3213  3214  3215  3216  3217  3218  3219  3220  3221  3222  3223  3224  3225  3226  3227  3228  3229  3230  3231  7424  7425  7426  7427  7428  7429
  7430  7431  7432  7433  7434  7435  7436  7437  7438  7439  7440  7441  7442  7443  7444  7445  7446  7447  7448  7449  7450  7451  7452  7453  7454  7455  8480  8481  8482  8483  8484  8485  8486  8487  8488  8489  8490  8491  8492  8493  8494  8495  8496  8497  8498  8499  8500  8501  8502  8503  8504  8505  8506  8507  8508  8509  8510  8511  8544  8545  8546  8547  8548  8549  8550  8551  8552  8553  8554  8555  8556  8557  8558  8559  8560  8561  8562  8563  8564  8565  8566  8567  8568  8569  8570  8571  8572  8573  8574  8575  9664  9665  9666  9667  9668  9669  9670  9671  9672  9673  9674  9675  9676  9677  9678  9679  9680  9681  9682  9683  9684  9685  9686  9687  9688  9689  9690  9691  9692  9693  9694  9695 12640 12641 12642 12643 12644 12645 12646 12647 12648 12649 12650 12651 12652 12653 12654 12655 12656 12657 12658 12659 12660 12661 12662 12663 12664 12665 12666 12667 12668 12669 12670 12671 14912 14913 14914 14915 14916 14917 14918 14919 14920 14921 14922 14923
 14924 14925 14926 14927 14928 14929 14930 14931 14932 14933 14934 14935 14936 14937 14938 14939 14940 14941 14942 14943 17152 17153 17154 17155 17156 17157 17158 17159 17160 17161 17162 17163 17164 17165 17166 17167 17168 17169 17170 17171 17172 17173 17174 17175 17176 17177 17178 17179 17180 17181 17182 17183 18400 18401 18402 18403 18404 18405 18406 18407 18408 18409 18410 18411 18412 18413 18414 18415 18416 18417 18418 18419 18420 18421 18422 18423 18424 18425 18426 18427 18428 18429 18430 18431 18880 18881 18882 18883 18884 18885 18886 18887 18888 18889 18890 18891 18892 18893 18894 18895 18896 18897 18898 18899 18900 18901 18902 18903 18904 18905 18906 18907 18908 18909 18910 18911 20864 20865 20866 20867 20868 20869 20870 20871 20872 20873 20874 20875 20876 20877 20878 20879 20880 20881 20882 20883 20884 20885 20886 20887 20888 20889 20890 20891 20892 20893 20894 20895 23584 23585 23586 23587 23588 23589 23590 23591 23592 23593 23594 23595 23596 23597 23598 23599 23600 23601
 23602 23603 23604 23605 23606 23607 23608 23609 23610 23611 23612 23613 23614 23615 24064 24065 24066 24067 24068 24069 24070 24071 24072 24073 24074 24075 24076 24077 24078 24079 24080 24081 24082 24083 24084 24085 24086 24087 24088 24089 24090 24091 24092 24093 24094 24095 24576 24577 24578 24579 24580 24581 24582 24583 24584 24585 24586 24587 24588 24589 24590 24591 24592 24593 24594 24595 24596 24597 24598 24599 24600 24601 24602 24603 24604 24605 24606 24607 25920 25921 25922 25923 25924 25925 25926 25927 25928 25929 25930 25931 25932 25933 25934 25935 25936 25937 25938 25939 25940 25941 25942 25943 25944 25945 25946 25947 25948 25949 25950 25951 29888 29889 29890 29891 29892 29893 29894 29895 29896 29897 29898 29899 29900 29901 29902 29903 29904 29905 29906 29907 29908 29909 29910 29911 29912 29913 29914 29915 29916 29917 29918 29919 35904 35905 35906 35907 35908 35909 35910 35911 35912 35913 35914 35915 35916 35917 35918 35919 35920 35921 35922 35923 35924 35925 35926 35927
 35928 35929 35930 35931 35932 35933 35934 35935 36640 36641 36642 36643 36644 36645 36646 36647 36648 36649 36650 36651 36652 36653 36654 36655 36656 36657 36658 36659 36660 36661 36662 36663 36664 36665 36666 36667 36668 36669 36670 36671 38176 38177 38178 38179 38180 38181 38182 38183 38184 38185 38186 38187 38188 38189 38190 38191 38192 38193 38194 38195 38196 38197 38198 38199 38200 38201 38202 38203 38204 38205 38206 38207 38720 38721 38722 38723 38724 38725 38726 38727 38728 38729 38730 38731 38732 38733 38734 38735 38736 38737 38738 38739 38740 38741 38742 38743 38744 38745 38746 38747 38748 38749 38750 38751 39072 39073 39074 39075 39076 39077 39078 39079 39080 39081 39082 39083 39084 39085 39086 39087 39088 39089 39090 39091 39092 39093 39094 39095 39096 39097 39098 39099 39100 39101 39102 39103 40576 40577 40578 40579 40580 40581 40582 40583 40584 40585 40586 40587 40588 40589 40590 40591 40592 40593 40594 40595 40596 40597 40598 40599 40600 40601 40602 40603 40604 40605
 40606 40607 43168 43169 43170 43171 43172 43173 43174 43175 43176 43177 43178 43179 43180 43181 43182 43183 43184 43185 43186 43187 43188 43189 43190 43191 43192 43193 43194 43195 43196 43197 43198 43199 44544 44545 44546 44547 44548 44549 44550 44551 44552 44553 44554 44555 44556 44557 44558 44559 44560 44561 44562 44563 44564 44565 44566 44567 44568 44569 44570 44571 44572 44573 44574 44575 45920 45921 45922 45923 45924 45925 45926 45927 45928 45929 45930 45931 45932 45933 45934 45935 45936 45937 45938 45939 45940 45941 45942 45943 45944 45945 45946 45947 45948 45949 45950 45951 50464 50465 50466 50467 50468 50469 50470 50471 50472 50473 50474 50475 50476 50477 50478 50479 50480 50481 50482 50483 50484 50485 50486 50487 50488 50489 50490 50491 50492 50493 50494 50495 50688 50689 50690 50691 50692 50693 50694 50695 50696 50697 50698 50699 50700 50701 50702 50703 50704 50705 50706 50707 50708 50709 50710 50711 50712 50713 50714 50715 50716 50717 50718 50719 52288 52289 52290 52291
 52292 52293 52294 52295 52296 52297 52298 52299 52300 52301 52302 52303 52304 52305 52306 52307 52308 52309 52310 52311 52312 52313 52314 52315 52316 52317 52318 52319 54752 54753 54754 54755 54756 54757 54758 54759 54760 54761 54762 54763 54764 54765 54766 54767 54768 54769 54770 54771 54772 54773 54774 54775 54776 54777 54778 54779 54780 54781 54782 54783 55680 55681 55682 55683 55684 55685 55686 55687 55688 55689 55690 55691 55692 55693 55694 55695 55696 55697 55698 55699 55700 55701 55702 55703 55704 55705 55706 55707 55708 55709 55710 55711 56032 56033 56034 56035 56036 56037 56038 56039 56040 56041 56042 56043 56044 56045 56046 56047 56048 56049 56050 56051 56052 56053 56054 56055 56056 56057 56058 56059 56060 56061 56062 56063 56704 56705 56706 56707 56708 56709 56710 56711 56712 56713 56714 56715 56716 56717 56718 56719 56720 56721 56722 56723 56724 56725 56726 56727 56728 56729 56730 56731 56732 56733 56734 56735 58752 58753 58754 58755 58756 58757 58758 58759 58760 58761
 58762 58763 58764 58765 58766 58767 58768 58769 58770 58771 58772 58773 58774 58775 58776 58777 58778 58779 58780 58781 58782 58783 61824 61825 61826 61827 61828 61829 61830 61831 61832 61833 61834 61835 61836 61837 61838 61839 61840 61841 61842 61843 61844 61845 61846 61847 61848 61849 61850 61851 61852 61853 61854 61855 62880 62881 62882 62883 62884 62885 62886 62887 62888 62889 62890 62891 62892 62893 62894 62895 62896 62897 62898 62899 62900 62901 62902 62903 62904 62905 62906 62907 62908 62909 62910 62911 64192 64193 64194 64195 64196 64197 64198 64199 64200 64201 64202 64203 64204 64205 64206 64207 64208 64209 64210 64211 64212 64213 64214 64215 64216 64217 64218 64219 64220 64221 64222 64223]</t>
  </si>
  <si>
    <t>[ 1888  1889  1890  1891  1892  1893  1894  1895  1896  1897  1898  1899  1900  1901  1902  1903  1904  1905  1906  1907  1908  1909  1910  1911  1912  1913  1914  1915  1916  1917  1918  1919  3808  3809  3810  3811  3812  3813  3814  3815  3816  3817  3818  3819  3820  3821  3822  3823  3824  3825  3826  3827  3828  3829  3830  3831  3832  3833  3834  3835  3836  3837  3838  3839  3840  3841  3842  3843  3844  3845  3846  3847  3848  3849  3850  3851  3852  3853  3854  3855  3856  3857  3858  3859  3860  3861  3862  3863  3864  3865  3866  3867  3868  3869  3870  3871  4672  4673  4674  4675  4676  4677  4678  4679  4680  4681  4682  4683  4684  4685  4686  4687  4688  4689  4690  4691  4692  4693  4694  4695  4696  4697  4698  4699  4700  4701  4702  4703  7488  7489  7490  7491  7492  7493  7494  7495  7496  7497  7498  7499  7500  7501  7502  7503  7504  7505  7506  7507  7508  7509  7510  7511  7512  7513  7514  7515  7516  7517  7518  7519  8576  8577  8578  8579  8580  8581
  8582  8583  8584  8585  8586  8587  8588  8589  8590  8591  8592  8593  8594  8595  8596  8597  8598  8599  8600  8601  8602  8603  8604  8605  8606  8607 13920 13921 13922 13923 13924 13925 13926 13927 13928 13929 13930 13931 13932 13933 13934 13935 13936 13937 13938 13939 13940 13941 13942 13943 13944 13945 13946 13947 13948 13949 13950 13951 14784 14785 14786 14787 14788 14789 14790 14791 14792 14793 14794 14795 14796 14797 14798 14799 14800 14801 14802 14803 14804 14805 14806 14807 14808 14809 14810 14811 14812 14813 14814 14815 17664 17665 17666 17667 17668 17669 17670 17671 17672 17673 17674 17675 17676 17677 17678 17679 17680 17681 17682 17683 17684 17685 17686 17687 17688 17689 17690 17691 17692 17693 17694 17695 18048 18049 18050 18051 18052 18053 18054 18055 18056 18057 18058 18059 18060 18061 18062 18063 18064 18065 18066 18067 18068 18069 18070 18071 18072 18073 18074 18075 18076 18077 18078 18079 19520 19521 19522 19523 19524 19525 19526 19527 19528 19529 19530 19531
 19532 19533 19534 19535 19536 19537 19538 19539 19540 19541 19542 19543 19544 19545 19546 19547 19548 19549 19550 19551 27360 27361 27362 27363 27364 27365 27366 27367 27368 27369 27370 27371 27372 27373 27374 27375 27376 27377 27378 27379 27380 27381 27382 27383 27384 27385 27386 27387 27388 27389 27390 27391 28064 28065 28066 28067 28068 28069 28070 28071 28072 28073 28074 28075 28076 28077 28078 28079 28080 28081 28082 28083 28084 28085 28086 28087 28088 28089 28090 28091 28092 28093 28094 28095 30272 30273 30274 30275 30276 30277 30278 30279 30280 30281 30282 30283 30284 30285 30286 30287 30288 30289 30290 30291 30292 30293 30294 30295 30296 30297 30298 30299 30300 30301 30302 30303 31328 31329 31330 31331 31332 31333 31334 31335 31336 31337 31338 31339 31340 31341 31342 31343 31344 31345 31346 31347 31348 31349 31350 31351 31352 31353 31354 31355 31356 31357 31358 31359 31520 31521 31522 31523 31524 31525 31526 31527 31528 31529 31530 31531 31532 31533 31534 31535 31536 31537
 31538 31539 31540 31541 31542 31543 31544 31545 31546 31547 31548 31549 31550 31551 31968 31969 31970 31971 31972 31973 31974 31975 31976 31977 31978 31979 31980 31981 31982 31983 31984 31985 31986 31987 31988 31989 31990 31991 31992 31993 31994 31995 31996 31997 31998 31999 32160 32161 32162 32163 32164 32165 32166 32167 32168 32169 32170 32171 32172 32173 32174 32175 32176 32177 32178 32179 32180 32181 32182 32183 32184 32185 32186 32187 32188 32189 32190 32191 34208 34209 34210 34211 34212 34213 34214 34215 34216 34217 34218 34219 34220 34221 34222 34223 34224 34225 34226 34227 34228 34229 34230 34231 34232 34233 34234 34235 34236 34237 34238 34239 34816 34817 34818 34819 34820 34821 34822 34823 34824 34825 34826 34827 34828 34829 34830 34831 34832 34833 34834 34835 34836 34837 34838 34839 34840 34841 34842 34843 34844 34845 34846 34847 37056 37057 37058 37059 37060 37061 37062 37063 37064 37065 37066 37067 37068 37069 37070 37071 37072 37073 37074 37075 37076 37077 37078 37079
 37080 37081 37082 37083 37084 37085 37086 37087 37216 37217 37218 37219 37220 37221 37222 37223 37224 37225 37226 37227 37228 37229 37230 37231 37232 37233 37234 37235 37236 37237 37238 37239 37240 37241 37242 37243 37244 37245 37246 37247 38688 38689 38690 38691 38692 38693 38694 38695 38696 38697 38698 38699 38700 38701 38702 38703 38704 38705 38706 38707 38708 38709 38710 38711 38712 38713 38714 38715 38716 38717 38718 38719 39104 39105 39106 39107 39108 39109 39110 39111 39112 39113 39114 39115 39116 39117 39118 39119 39120 39121 39122 39123 39124 39125 39126 39127 39128 39129 39130 39131 39132 39133 39134 39135 39136 39137 39138 39139 39140 39141 39142 39143 39144 39145 39146 39147 39148 39149 39150 39151 39152 39153 39154 39155 39156 39157 39158 39159 39160 39161 39162 39163 39164 39165 39166 39167 40320 40321 40322 40323 40324 40325 40326 40327 40328 40329 40330 40331 40332 40333 40334 40335 40336 40337 40338 40339 40340 40341 40342 40343 40344 40345 40346 40347 40348 40349
 40350 40351 41856 41857 41858 41859 41860 41861 41862 41863 41864 41865 41866 41867 41868 41869 41870 41871 41872 41873 41874 41875 41876 41877 41878 41879 41880 41881 41882 41883 41884 41885 41886 41887 42112 42113 42114 42115 42116 42117 42118 42119 42120 42121 42122 42123 42124 42125 42126 42127 42128 42129 42130 42131 42132 42133 42134 42135 42136 42137 42138 42139 42140 42141 42142 42143 42912 42913 42914 42915 42916 42917 42918 42919 42920 42921 42922 42923 42924 42925 42926 42927 42928 42929 42930 42931 42932 42933 42934 42935 42936 42937 42938 42939 42940 42941 42942 42943 43488 43489 43490 43491 43492 43493 43494 43495 43496 43497 43498 43499 43500 43501 43502 43503 43504 43505 43506 43507 43508 43509 43510 43511 43512 43513 43514 43515 43516 43517 43518 43519 46560 46561 46562 46563 46564 46565 46566 46567 46568 46569 46570 46571 46572 46573 46574 46575 46576 46577 46578 46579 46580 46581 46582 46583 46584 46585 46586 46587 46588 46589 46590 46591 48192 48193 48194 48195
 48196 48197 48198 48199 48200 48201 48202 48203 48204 48205 48206 48207 48208 48209 48210 48211 48212 48213 48214 48215 48216 48217 48218 48219 48220 48221 48222 48223 49216 49217 49218 49219 49220 49221 49222 49223 49224 49225 49226 49227 49228 49229 49230 49231 49232 49233 49234 49235 49236 49237 49238 49239 49240 49241 49242 49243 49244 49245 49246 49247 49376 49377 49378 49379 49380 49381 49382 49383 49384 49385 49386 49387 49388 49389 49390 49391 49392 49393 49394 49395 49396 49397 49398 49399 49400 49401 49402 49403 49404 49405 49406 49407 50336 50337 50338 50339 50340 50341 50342 50343 50344 50345 50346 50347 50348 50349 50350 50351 50352 50353 50354 50355 50356 50357 50358 50359 50360 50361 50362 50363 50364 50365 50366 50367 52416 52417 52418 52419 52420 52421 52422 52423 52424 52425 52426 52427 52428 52429 52430 52431 52432 52433 52434 52435 52436 52437 52438 52439 52440 52441 52442 52443 52444 52445 52446 52447 56064 56065 56066 56067 56068 56069 56070 56071 56072 56073
 56074 56075 56076 56077 56078 56079 56080 56081 56082 56083 56084 56085 56086 56087 56088 56089 56090 56091 56092 56093 56094 56095 56768 56769 56770 56771 56772 56773 56774 56775 56776 56777 56778 56779 56780 56781 56782 56783 56784 56785 56786 56787 56788 56789 56790 56791 56792 56793 56794 56795 56796 56797 56798 56799 62464 62465 62466 62467 62468 62469 62470 62471 62472 62473 62474 62475 62476 62477 62478 62479 62480 62481 62482 62483 62484 62485 62486 62487 62488 62489 62490 62491 62492 62493 62494 62495 63840 63841 63842 63843 63844 63845 63846 63847 63848 63849 63850 63851 63852 63853 63854 63855 63856 63857 63858 63859 63860 63861 63862 63863 63864 63865 63866 63867 63868 63869 63870 63871]</t>
  </si>
  <si>
    <t>[ 2112  2113  2114  2115  2116  2117  2118  2119  2120  2121  2122  2123  2124  2125  2126  2127  2128  2129  2130  2131  2132  2133  2134  2135  2136  2137  2138  2139  2140  2141  2142  2143  2144  2145  2146  2147  2148  2149  2150  2151  2152  2153  2154  2155  2156  2157  2158  2159  2160  2161  2162  2163  2164  2165  2166  2167  2168  2169  2170  2171  2172  2173  2174  2175  3680  3681  3682  3683  3684  3685  3686  3687  3688  3689  3690  3691  3692  3693  3694  3695  3696  3697  3698  3699  3700  3701  3702  3703  3704  3705  3706  3707  3708  3709  3710  3711  7616  7617  7618  7619  7620  7621  7622  7623  7624  7625  7626  7627  7628  7629  7630  7631  7632  7633  7634  7635  7636  7637  7638  7639  7640  7641  7642  7643  7644  7645  7646  7647  8864  8865  8866  8867  8868  8869  8870  8871  8872  8873  8874  8875  8876  8877  8878  8879  8880  8881  8882  8883  8884  8885  8886  8887  8888  8889  8890  8891  8892  8893  8894  8895  9216  9217  9218  9219  9220  9221
  9222  9223  9224  9225  9226  9227  9228  9229  9230  9231  9232  9233  9234  9235  9236  9237  9238  9239  9240  9241  9242  9243  9244  9245  9246  9247  9280  9281  9282  9283  9284  9285  9286  9287  9288  9289  9290  9291  9292  9293  9294  9295  9296  9297  9298  9299  9300  9301  9302  9303  9304  9305  9306  9307  9308  9309  9310  9311  9664  9665  9666  9667  9668  9669  9670  9671  9672  9673  9674  9675  9676  9677  9678  9679  9680  9681  9682  9683  9684  9685  9686  9687  9688  9689  9690  9691  9692  9693  9694  9695 10880 10881 10882 10883 10884 10885 10886 10887 10888 10889 10890 10891 10892 10893 10894 10895 10896 10897 10898 10899 10900 10901 10902 10903 10904 10905 10906 10907 10908 10909 10910 10911 13088 13089 13090 13091 13092 13093 13094 13095 13096 13097 13098 13099 13100 13101 13102 13103 13104 13105 13106 13107 13108 13109 13110 13111 13112 13113 13114 13115 13116 13117 13118 13119 13184 13185 13186 13187 13188 13189 13190 13191 13192 13193 13194 13195
 13196 13197 13198 13199 13200 13201 13202 13203 13204 13205 13206 13207 13208 13209 13210 13211 13212 13213 13214 13215 19392 19393 19394 19395 19396 19397 19398 19399 19400 19401 19402 19403 19404 19405 19406 19407 19408 19409 19410 19411 19412 19413 19414 19415 19416 19417 19418 19419 19420 19421 19422 19423 19424 19425 19426 19427 19428 19429 19430 19431 19432 19433 19434 19435 19436 19437 19438 19439 19440 19441 19442 19443 19444 19445 19446 19447 19448 19449 19450 19451 19452 19453 19454 19455 21344 21345 21346 21347 21348 21349 21350 21351 21352 21353 21354 21355 21356 21357 21358 21359 21360 21361 21362 21363 21364 21365 21366 21367 21368 21369 21370 21371 21372 21373 21374 21375 29952 29953 29954 29955 29956 29957 29958 29959 29960 29961 29962 29963 29964 29965 29966 29967 29968 29969 29970 29971 29972 29973 29974 29975 29976 29977 29978 29979 29980 29981 29982 29983 30304 30305 30306 30307 30308 30309 30310 30311 30312 30313 30314 30315 30316 30317 30318 30319 30320 30321
 30322 30323 30324 30325 30326 30327 30328 30329 30330 30331 30332 30333 30334 30335 30464 30465 30466 30467 30468 30469 30470 30471 30472 30473 30474 30475 30476 30477 30478 30479 30480 30481 30482 30483 30484 30485 30486 30487 30488 30489 30490 30491 30492 30493 30494 30495 34400 34401 34402 34403 34404 34405 34406 34407 34408 34409 34410 34411 34412 34413 34414 34415 34416 34417 34418 34419 34420 34421 34422 34423 34424 34425 34426 34427 34428 34429 34430 34431 34784 34785 34786 34787 34788 34789 34790 34791 34792 34793 34794 34795 34796 34797 34798 34799 34800 34801 34802 34803 34804 34805 34806 34807 34808 34809 34810 34811 34812 34813 34814 34815 35488 35489 35490 35491 35492 35493 35494 35495 35496 35497 35498 35499 35500 35501 35502 35503 35504 35505 35506 35507 35508 35509 35510 35511 35512 35513 35514 35515 35516 35517 35518 35519 36032 36033 36034 36035 36036 36037 36038 36039 36040 36041 36042 36043 36044 36045 36046 36047 36048 36049 36050 36051 36052 36053 36054 36055
 36056 36057 36058 36059 36060 36061 36062 36063 36384 36385 36386 36387 36388 36389 36390 36391 36392 36393 36394 36395 36396 36397 36398 36399 36400 36401 36402 36403 36404 36405 36406 36407 36408 36409 36410 36411 36412 36413 36414 36415 36640 36641 36642 36643 36644 36645 36646 36647 36648 36649 36650 36651 36652 36653 36654 36655 36656 36657 36658 36659 36660 36661 36662 36663 36664 36665 36666 36667 36668 36669 36670 36671 38176 38177 38178 38179 38180 38181 38182 38183 38184 38185 38186 38187 38188 38189 38190 38191 38192 38193 38194 38195 38196 38197 38198 38199 38200 38201 38202 38203 38204 38205 38206 38207 38624 38625 38626 38627 38628 38629 38630 38631 38632 38633 38634 38635 38636 38637 38638 38639 38640 38641 38642 38643 38644 38645 38646 38647 38648 38649 38650 38651 38652 38653 38654 38655 41248 41249 41250 41251 41252 41253 41254 41255 41256 41257 41258 41259 41260 41261 41262 41263 41264 41265 41266 41267 41268 41269 41270 41271 41272 41273 41274 41275 41276 41277
 41278 41279 43296 43297 43298 43299 43300 43301 43302 43303 43304 43305 43306 43307 43308 43309 43310 43311 43312 43313 43314 43315 43316 43317 43318 43319 43320 43321 43322 43323 43324 43325 43326 43327 48768 48769 48770 48771 48772 48773 48774 48775 48776 48777 48778 48779 48780 48781 48782 48783 48784 48785 48786 48787 48788 48789 48790 48791 48792 48793 48794 48795 48796 48797 48798 48799 48960 48961 48962 48963 48964 48965 48966 48967 48968 48969 48970 48971 48972 48973 48974 48975 48976 48977 48978 48979 48980 48981 48982 48983 48984 48985 48986 48987 48988 48989 48990 48991 50464 50465 50466 50467 50468 50469 50470 50471 50472 50473 50474 50475 50476 50477 50478 50479 50480 50481 50482 50483 50484 50485 50486 50487 50488 50489 50490 50491 50492 50493 50494 50495 51424 51425 51426 51427 51428 51429 51430 51431 51432 51433 51434 51435 51436 51437 51438 51439 51440 51441 51442 51443 51444 51445 51446 51447 51448 51449 51450 51451 51452 51453 51454 51455 51584 51585 51586 51587
 51588 51589 51590 51591 51592 51593 51594 51595 51596 51597 51598 51599 51600 51601 51602 51603 51604 51605 51606 51607 51608 51609 51610 51611 51612 51613 51614 51615 51616 51617 51618 51619 51620 51621 51622 51623 51624 51625 51626 51627 51628 51629 51630 51631 51632 51633 51634 51635 51636 51637 51638 51639 51640 51641 51642 51643 51644 51645 51646 51647 52576 52577 52578 52579 52580 52581 52582 52583 52584 52585 52586 52587 52588 52589 52590 52591 52592 52593 52594 52595 52596 52597 52598 52599 52600 52601 52602 52603 52604 52605 52606 52607 56544 56545 56546 56547 56548 56549 56550 56551 56552 56553 56554 56555 56556 56557 56558 56559 56560 56561 56562 56563 56564 56565 56566 56567 56568 56569 56570 56571 56572 56573 56574 56575 59104 59105 59106 59107 59108 59109 59110 59111 59112 59113 59114 59115 59116 59117 59118 59119 59120 59121 59122 59123 59124 59125 59126 59127 59128 59129 59130 59131 59132 59133 59134 59135 59584 59585 59586 59587 59588 59589 59590 59591 59592 59593
 59594 59595 59596 59597 59598 59599 59600 59601 59602 59603 59604 59605 59606 59607 59608 59609 59610 59611 59612 59613 59614 59615 59712 59713 59714 59715 59716 59717 59718 59719 59720 59721 59722 59723 59724 59725 59726 59727 59728 59729 59730 59731 59732 59733 59734 59735 59736 59737 59738 59739 59740 59741 59742 59743 61824 61825 61826 61827 61828 61829 61830 61831 61832 61833 61834 61835 61836 61837 61838 61839 61840 61841 61842 61843 61844 61845 61846 61847 61848 61849 61850 61851 61852 61853 61854 61855 63296 63297 63298 63299 63300 63301 63302 63303 63304 63305 63306 63307 63308 63309 63310 63311 63312 63313 63314 63315 63316 63317 63318 63319 63320 63321 63322 63323 63324 63325 63326 63327]</t>
  </si>
  <si>
    <t>[  512   513   514   515   516   517   518   519   520   521   522   523   524   525   526   527   528   529   530   531   532   533   534   535   536   537   538   539   540   541   542   543  3168  3169  3170  3171  3172  3173  3174  3175  3176  3177  3178  3179  3180  3181  3182  3183  3184  3185  3186  3187  3188  3189  3190  3191  3192  3193  3194  3195  3196  3197  3198  3199  4064  4065  4066  4067  4068  4069  4070  4071  4072  4073  4074  4075  4076  4077  4078  4079  4080  4081  4082  4083  4084  4085  4086  4087  4088  4089  4090  4091  4092  4093  4094  4095  4672  4673  4674  4675  4676  4677  4678  4679  4680  4681  4682  4683  4684  4685  4686  4687  4688  4689  4690  4691  4692  4693  4694  4695  4696  4697  4698  4699  4700  4701  4702  4703  7200  7201  7202  7203  7204  7205  7206  7207  7208  7209  7210  7211  7212  7213  7214  7215  7216  7217  7218  7219  7220  7221  7222  7223  7224  7225  7226  7227  7228  7229  7230  7231  8992  8993  8994  8995  8996  8997
  8998  8999  9000  9001  9002  9003  9004  9005  9006  9007  9008  9009  9010  9011  9012  9013  9014  9015  9016  9017  9018  9019  9020  9021  9022  9023  9792  9793  9794  9795  9796  9797  9798  9799  9800  9801  9802  9803  9804  9805  9806  9807  9808  9809  9810  9811  9812  9813  9814  9815  9816  9817  9818  9819  9820  9821  9822  9823 10688 10689 10690 10691 10692 10693 10694 10695 10696 10697 10698 10699 10700 10701 10702 10703 10704 10705 10706 10707 10708 10709 10710 10711 10712 10713 10714 10715 10716 10717 10718 10719 11520 11521 11522 11523 11524 11525 11526 11527 11528 11529 11530 11531 11532 11533 11534 11535 11536 11537 11538 11539 11540 11541 11542 11543 11544 11545 11546 11547 11548 11549 11550 11551 11744 11745 11746 11747 11748 11749 11750 11751 11752 11753 11754 11755 11756 11757 11758 11759 11760 11761 11762 11763 11764 11765 11766 11767 11768 11769 11770 11771 11772 11773 11774 11775 12672 12673 12674 12675 12676 12677 12678 12679 12680 12681 12682 12683
 12684 12685 12686 12687 12688 12689 12690 12691 12692 12693 12694 12695 12696 12697 12698 12699 12700 12701 12702 12703 13408 13409 13410 13411 13412 13413 13414 13415 13416 13417 13418 13419 13420 13421 13422 13423 13424 13425 13426 13427 13428 13429 13430 13431 13432 13433 13434 13435 13436 13437 13438 13439 15232 15233 15234 15235 15236 15237 15238 15239 15240 15241 15242 15243 15244 15245 15246 15247 15248 15249 15250 15251 15252 15253 15254 15255 15256 15257 15258 15259 15260 15261 15262 15263 16896 16897 16898 16899 16900 16901 16902 16903 16904 16905 16906 16907 16908 16909 16910 16911 16912 16913 16914 16915 16916 16917 16918 16919 16920 16921 16922 16923 16924 16925 16926 16927 16960 16961 16962 16963 16964 16965 16966 16967 16968 16969 16970 16971 16972 16973 16974 16975 16976 16977 16978 16979 16980 16981 16982 16983 16984 16985 16986 16987 16988 16989 16990 16991 21408 21409 21410 21411 21412 21413 21414 21415 21416 21417 21418 21419 21420 21421 21422 21423 21424 21425
 21426 21427 21428 21429 21430 21431 21432 21433 21434 21435 21436 21437 21438 21439 25536 25537 25538 25539 25540 25541 25542 25543 25544 25545 25546 25547 25548 25549 25550 25551 25552 25553 25554 25555 25556 25557 25558 25559 25560 25561 25562 25563 25564 25565 25566 25567 27360 27361 27362 27363 27364 27365 27366 27367 27368 27369 27370 27371 27372 27373 27374 27375 27376 27377 27378 27379 27380 27381 27382 27383 27384 27385 27386 27387 27388 27389 27390 27391 29024 29025 29026 29027 29028 29029 29030 29031 29032 29033 29034 29035 29036 29037 29038 29039 29040 29041 29042 29043 29044 29045 29046 29047 29048 29049 29050 29051 29052 29053 29054 29055 29248 29249 29250 29251 29252 29253 29254 29255 29256 29257 29258 29259 29260 29261 29262 29263 29264 29265 29266 29267 29268 29269 29270 29271 29272 29273 29274 29275 29276 29277 29278 29279 29472 29473 29474 29475 29476 29477 29478 29479 29480 29481 29482 29483 29484 29485 29486 29487 29488 29489 29490 29491 29492 29493 29494 29495
 29496 29497 29498 29499 29500 29501 29502 29503 32832 32833 32834 32835 32836 32837 32838 32839 32840 32841 32842 32843 32844 32845 32846 32847 32848 32849 32850 32851 32852 32853 32854 32855 32856 32857 32858 32859 32860 32861 32862 32863 37376 37377 37378 37379 37380 37381 37382 37383 37384 37385 37386 37387 37388 37389 37390 37391 37392 37393 37394 37395 37396 37397 37398 37399 37400 37401 37402 37403 37404 37405 37406 37407 40192 40193 40194 40195 40196 40197 40198 40199 40200 40201 40202 40203 40204 40205 40206 40207 40208 40209 40210 40211 40212 40213 40214 40215 40216 40217 40218 40219 40220 40221 40222 40223 41184 41185 41186 41187 41188 41189 41190 41191 41192 41193 41194 41195 41196 41197 41198 41199 41200 41201 41202 41203 41204 41205 41206 41207 41208 41209 41210 41211 41212 41213 41214 41215 41856 41857 41858 41859 41860 41861 41862 41863 41864 41865 41866 41867 41868 41869 41870 41871 41872 41873 41874 41875 41876 41877 41878 41879 41880 41881 41882 41883 41884 41885
 41886 41887 44640 44641 44642 44643 44644 44645 44646 44647 44648 44649 44650 44651 44652 44653 44654 44655 44656 44657 44658 44659 44660 44661 44662 44663 44664 44665 44666 44667 44668 44669 44670 44671 44768 44769 44770 44771 44772 44773 44774 44775 44776 44777 44778 44779 44780 44781 44782 44783 44784 44785 44786 44787 44788 44789 44790 44791 44792 44793 44794 44795 44796 44797 44798 44799 48224 48225 48226 48227 48228 48229 48230 48231 48232 48233 48234 48235 48236 48237 48238 48239 48240 48241 48242 48243 48244 48245 48246 48247 48248 48249 48250 48251 48252 48253 48254 48255 50144 50145 50146 50147 50148 50149 50150 50151 50152 50153 50154 50155 50156 50157 50158 50159 50160 50161 50162 50163 50164 50165 50166 50167 50168 50169 50170 50171 50172 50173 50174 50175 52544 52545 52546 52547 52548 52549 52550 52551 52552 52553 52554 52555 52556 52557 52558 52559 52560 52561 52562 52563 52564 52565 52566 52567 52568 52569 52570 52571 52572 52573 52574 52575 53184 53185 53186 53187
 53188 53189 53190 53191 53192 53193 53194 53195 53196 53197 53198 53199 53200 53201 53202 53203 53204 53205 53206 53207 53208 53209 53210 53211 53212 53213 53214 53215 53600 53601 53602 53603 53604 53605 53606 53607 53608 53609 53610 53611 53612 53613 53614 53615 53616 53617 53618 53619 53620 53621 53622 53623 53624 53625 53626 53627 53628 53629 53630 53631 53760 53761 53762 53763 53764 53765 53766 53767 53768 53769 53770 53771 53772 53773 53774 53775 53776 53777 53778 53779 53780 53781 53782 53783 53784 53785 53786 53787 53788 53789 53790 53791 56768 56769 56770 56771 56772 56773 56774 56775 56776 56777 56778 56779 56780 56781 56782 56783 56784 56785 56786 56787 56788 56789 56790 56791 56792 56793 56794 56795 56796 56797 56798 56799 57504 57505 57506 57507 57508 57509 57510 57511 57512 57513 57514 57515 57516 57517 57518 57519 57520 57521 57522 57523 57524 57525 57526 57527 57528 57529 57530 57531 57532 57533 57534 57535 58816 58817 58818 58819 58820 58821 58822 58823 58824 58825
 58826 58827 58828 58829 58830 58831 58832 58833 58834 58835 58836 58837 58838 58839 58840 58841 58842 58843 58844 58845 58846 58847 63136 63137 63138 63139 63140 63141 63142 63143 63144 63145 63146 63147 63148 63149 63150 63151 63152 63153 63154 63155 63156 63157 63158 63159 63160 63161 63162 63163 63164 63165 63166 63167 63840 63841 63842 63843 63844 63845 63846 63847 63848 63849 63850 63851 63852 63853 63854 63855 63856 63857 63858 63859 63860 63861 63862 63863 63864 63865 63866 63867 63868 63869 63870 63871 64416 64417 64418 64419 64420 64421 64422 64423 64424 64425 64426 64427 64428 64429 64430 64431 64432 64433 64434 64435 64436 64437 64438 64439 64440 64441 64442 64443 64444 64445 64446 64447]</t>
  </si>
  <si>
    <t>[  576   577   578   579   580   581   582   583   584   585   586   587   588   589   590   591   592   593   594   595   596   597   598   599   600   601   602   603   604   605   606   607  2144  2145  2146  2147  2148  2149  2150  2151  2152  2153  2154  2155  2156  2157  2158  2159  2160  2161  2162  2163  2164  2165  2166  2167  2168  2169  2170  2171  2172  2173  2174  2175  3360  3361  3362  3363  3364  3365  3366  3367  3368  3369  3370  3371  3372  3373  3374  3375  3376  3377  3378  3379  3380  3381  3382  3383  3384  3385  3386  3387  3388  3389  3390  3391  5856  5857  5858  5859  5860  5861  5862  5863  5864  5865  5866  5867  5868  5869  5870  5871  5872  5873  5874  5875  5876  5877  5878  5879  5880  5881  5882  5883  5884  5885  5886  5887  7744  7745  7746  7747  7748  7749  7750  7751  7752  7753  7754  7755  7756  7757  7758  7759  7760  7761  7762  7763  7764  7765  7766  7767  7768  7769  7770  7771  7772  7773  7774  7775  8448  8449  8450  8451  8452  8453
  8454  8455  8456  8457  8458  8459  8460  8461  8462  8463  8464  8465  8466  8467  8468  8469  8470  8471  8472  8473  8474  8475  8476  8477  8478  8479  9248  9249  9250  9251  9252  9253  9254  9255  9256  9257  9258  9259  9260  9261  9262  9263  9264  9265  9266  9267  9268  9269  9270  9271  9272  9273  9274  9275  9276  9277  9278  9279  9664  9665  9666  9667  9668  9669  9670  9671  9672  9673  9674  9675  9676  9677  9678  9679  9680  9681  9682  9683  9684  9685  9686  9687  9688  9689  9690  9691  9692  9693  9694  9695 10240 10241 10242 10243 10244 10245 10246 10247 10248 10249 10250 10251 10252 10253 10254 10255 10256 10257 10258 10259 10260 10261 10262 10263 10264 10265 10266 10267 10268 10269 10270 10271 10880 10881 10882 10883 10884 10885 10886 10887 10888 10889 10890 10891 10892 10893 10894 10895 10896 10897 10898 10899 10900 10901 10902 10903 10904 10905 10906 10907 10908 10909 10910 10911 12064 12065 12066 12067 12068 12069 12070 12071 12072 12073 12074 12075
 12076 12077 12078 12079 12080 12081 12082 12083 12084 12085 12086 12087 12088 12089 12090 12091 12092 12093 12094 12095 14816 14817 14818 14819 14820 14821 14822 14823 14824 14825 14826 14827 14828 14829 14830 14831 14832 14833 14834 14835 14836 14837 14838 14839 14840 14841 14842 14843 14844 14845 14846 14847 17056 17057 17058 17059 17060 17061 17062 17063 17064 17065 17066 17067 17068 17069 17070 17071 17072 17073 17074 17075 17076 17077 17078 17079 17080 17081 17082 17083 17084 17085 17086 17087 22016 22017 22018 22019 22020 22021 22022 22023 22024 22025 22026 22027 22028 22029 22030 22031 22032 22033 22034 22035 22036 22037 22038 22039 22040 22041 22042 22043 22044 22045 22046 22047 22720 22721 22722 22723 22724 22725 22726 22727 22728 22729 22730 22731 22732 22733 22734 22735 22736 22737 22738 22739 22740 22741 22742 22743 22744 22745 22746 22747 22748 22749 22750 22751 26816 26817 26818 26819 26820 26821 26822 26823 26824 26825 26826 26827 26828 26829 26830 26831 26832 26833
 26834 26835 26836 26837 26838 26839 26840 26841 26842 26843 26844 26845 26846 26847 27424 27425 27426 27427 27428 27429 27430 27431 27432 27433 27434 27435 27436 27437 27438 27439 27440 27441 27442 27443 27444 27445 27446 27447 27448 27449 27450 27451 27452 27453 27454 27455 28512 28513 28514 28515 28516 28517 28518 28519 28520 28521 28522 28523 28524 28525 28526 28527 28528 28529 28530 28531 28532 28533 28534 28535 28536 28537 28538 28539 28540 28541 28542 28543 30816 30817 30818 30819 30820 30821 30822 30823 30824 30825 30826 30827 30828 30829 30830 30831 30832 30833 30834 30835 30836 30837 30838 30839 30840 30841 30842 30843 30844 30845 30846 30847 30912 30913 30914 30915 30916 30917 30918 30919 30920 30921 30922 30923 30924 30925 30926 30927 30928 30929 30930 30931 30932 30933 30934 30935 30936 30937 30938 30939 30940 30941 30942 30943 32352 32353 32354 32355 32356 32357 32358 32359 32360 32361 32362 32363 32364 32365 32366 32367 32368 32369 32370 32371 32372 32373 32374 32375
 32376 32377 32378 32379 32380 32381 32382 32383 36064 36065 36066 36067 36068 36069 36070 36071 36072 36073 36074 36075 36076 36077 36078 36079 36080 36081 36082 36083 36084 36085 36086 36087 36088 36089 36090 36091 36092 36093 36094 36095 36640 36641 36642 36643 36644 36645 36646 36647 36648 36649 36650 36651 36652 36653 36654 36655 36656 36657 36658 36659 36660 36661 36662 36663 36664 36665 36666 36667 36668 36669 36670 36671 36800 36801 36802 36803 36804 36805 36806 36807 36808 36809 36810 36811 36812 36813 36814 36815 36816 36817 36818 36819 36820 36821 36822 36823 36824 36825 36826 36827 36828 36829 36830 36831 37952 37953 37954 37955 37956 37957 37958 37959 37960 37961 37962 37963 37964 37965 37966 37967 37968 37969 37970 37971 37972 37973 37974 37975 37976 37977 37978 37979 37980 37981 37982 37983 38176 38177 38178 38179 38180 38181 38182 38183 38184 38185 38186 38187 38188 38189 38190 38191 38192 38193 38194 38195 38196 38197 38198 38199 38200 38201 38202 38203 38204 38205
 38206 38207 41152 41153 41154 41155 41156 41157 41158 41159 41160 41161 41162 41163 41164 41165 41166 41167 41168 41169 41170 41171 41172 41173 41174 41175 41176 41177 41178 41179 41180 41181 41182 41183 45248 45249 45250 45251 45252 45253 45254 45255 45256 45257 45258 45259 45260 45261 45262 45263 45264 45265 45266 45267 45268 45269 45270 45271 45272 45273 45274 45275 45276 45277 45278 45279 48384 48385 48386 48387 48388 48389 48390 48391 48392 48393 48394 48395 48396 48397 48398 48399 48400 48401 48402 48403 48404 48405 48406 48407 48408 48409 48410 48411 48412 48413 48414 48415 50304 50305 50306 50307 50308 50309 50310 50311 50312 50313 50314 50315 50316 50317 50318 50319 50320 50321 50322 50323 50324 50325 50326 50327 50328 50329 50330 50331 50332 50333 50334 50335 50464 50465 50466 50467 50468 50469 50470 50471 50472 50473 50474 50475 50476 50477 50478 50479 50480 50481 50482 50483 50484 50485 50486 50487 50488 50489 50490 50491 50492 50493 50494 50495 52608 52609 52610 52611
 52612 52613 52614 52615 52616 52617 52618 52619 52620 52621 52622 52623 52624 52625 52626 52627 52628 52629 52630 52631 52632 52633 52634 52635 52636 52637 52638 52639 54816 54817 54818 54819 54820 54821 54822 54823 54824 54825 54826 54827 54828 54829 54830 54831 54832 54833 54834 54835 54836 54837 54838 54839 54840 54841 54842 54843 54844 54845 54846 54847 54976 54977 54978 54979 54980 54981 54982 54983 54984 54985 54986 54987 54988 54989 54990 54991 54992 54993 54994 54995 54996 54997 54998 54999 55000 55001 55002 55003 55004 55005 55006 55007 61632 61633 61634 61635 61636 61637 61638 61639 61640 61641 61642 61643 61644 61645 61646 61647 61648 61649 61650 61651 61652 61653 61654 61655 61656 61657 61658 61659 61660 61661 61662 61663 61760 61761 61762 61763 61764 61765 61766 61767 61768 61769 61770 61771 61772 61773 61774 61775 61776 61777 61778 61779 61780 61781 61782 61783 61784 61785 61786 61787 61788 61789 61790 61791 61824 61825 61826 61827 61828 61829 61830 61831 61832 61833
 61834 61835 61836 61837 61838 61839 61840 61841 61842 61843 61844 61845 61846 61847 61848 61849 61850 61851 61852 61853 61854 61855 63968 63969 63970 63971 63972 63973 63974 63975 63976 63977 63978 63979 63980 63981 63982 63983 63984 63985 63986 63987 63988 63989 63990 63991 63992 63993 63994 63995 63996 63997 63998 63999 64864 64865 64866 64867 64868 64869 64870 64871 64872 64873 64874 64875 64876 64877 64878 64879 64880 64881 64882 64883 64884 64885 64886 64887 64888 64889 64890 64891 64892 64893 64894 64895 65024 65025 65026 65027 65028 65029 65030 65031 65032 65033 65034 65035 65036 65037 65038 65039 65040 65041 65042 65043 65044 65045 65046 65047 65048 65049 65050 65051 65052 65053 65054 65055]</t>
  </si>
  <si>
    <t>[ 1344  1345  1346  1347  1348  1349  1350  1351  1352  1353  1354  1355  1356  1357  1358  1359  1360  1361  1362  1363  1364  1365  1366  1367  1368  1369  1370  1371  1372  1373  1374  1375  1664  1665  1666  1667  1668  1669  1670  1671  1672  1673  1674  1675  1676  1677  1678  1679  1680  1681  1682  1683  1684  1685  1686  1687  1688  1689  1690  1691  1692  1693  1694  1695  4640  4641  4642  4643  4644  4645  4646  4647  4648  4649  4650  4651  4652  4653  4654  4655  4656  4657  4658  4659  4660  4661  4662  4663  4664  4665  4666  4667  4668  4669  4670  4671  4672  4673  4674  4675  4676  4677  4678  4679  4680  4681  4682  4683  4684  4685  4686  4687  4688  4689  4690  4691  4692  4693  4694  4695  4696  4697  4698  4699  4700  4701  4702  4703  4896  4897  4898  4899  4900  4901  4902  4903  4904  4905  4906  4907  4908  4909  4910  4911  4912  4913  4914  4915  4916  4917  4918  4919  4920  4921  4922  4923  4924  4925  4926  4927  4992  4993  4994  4995  4996  4997
  4998  4999  5000  5001  5002  5003  5004  5005  5006  5007  5008  5009  5010  5011  5012  5013  5014  5015  5016  5017  5018  5019  5020  5021  5022  5023  5696  5697  5698  5699  5700  5701  5702  5703  5704  5705  5706  5707  5708  5709  5710  5711  5712  5713  5714  5715  5716  5717  5718  5719  5720  5721  5722  5723  5724  5725  5726  5727  6784  6785  6786  6787  6788  6789  6790  6791  6792  6793  6794  6795  6796  6797  6798  6799  6800  6801  6802  6803  6804  6805  6806  6807  6808  6809  6810  6811  6812  6813  6814  6815  6976  6977  6978  6979  6980  6981  6982  6983  6984  6985  6986  6987  6988  6989  6990  6991  6992  6993  6994  6995  6996  6997  6998  6999  7000  7001  7002  7003  7004  7005  7006  7007  9472  9473  9474  9475  9476  9477  9478  9479  9480  9481  9482  9483  9484  9485  9486  9487  9488  9489  9490  9491  9492  9493  9494  9495  9496  9497  9498  9499  9500  9501  9502  9503 10048 10049 10050 10051 10052 10053 10054 10055 10056 10057 10058 10059
 10060 10061 10062 10063 10064 10065 10066 10067 10068 10069 10070 10071 10072 10073 10074 10075 10076 10077 10078 10079 10368 10369 10370 10371 10372 10373 10374 10375 10376 10377 10378 10379 10380 10381 10382 10383 10384 10385 10386 10387 10388 10389 10390 10391 10392 10393 10394 10395 10396 10397 10398 10399 13728 13729 13730 13731 13732 13733 13734 13735 13736 13737 13738 13739 13740 13741 13742 13743 13744 13745 13746 13747 13748 13749 13750 13751 13752 13753 13754 13755 13756 13757 13758 13759 13792 13793 13794 13795 13796 13797 13798 13799 13800 13801 13802 13803 13804 13805 13806 13807 13808 13809 13810 13811 13812 13813 13814 13815 13816 13817 13818 13819 13820 13821 13822 13823 15360 15361 15362 15363 15364 15365 15366 15367 15368 15369 15370 15371 15372 15373 15374 15375 15376 15377 15378 15379 15380 15381 15382 15383 15384 15385 15386 15387 15388 15389 15390 15391 19104 19105 19106 19107 19108 19109 19110 19111 19112 19113 19114 19115 19116 19117 19118 19119 19120 19121
 19122 19123 19124 19125 19126 19127 19128 19129 19130 19131 19132 19133 19134 19135 22976 22977 22978 22979 22980 22981 22982 22983 22984 22985 22986 22987 22988 22989 22990 22991 22992 22993 22994 22995 22996 22997 22998 22999 23000 23001 23002 23003 23004 23005 23006 23007 23968 23969 23970 23971 23972 23973 23974 23975 23976 23977 23978 23979 23980 23981 23982 23983 23984 23985 23986 23987 23988 23989 23990 23991 23992 23993 23994 23995 23996 23997 23998 23999 24512 24513 24514 24515 24516 24517 24518 24519 24520 24521 24522 24523 24524 24525 24526 24527 24528 24529 24530 24531 24532 24533 24534 24535 24536 24537 24538 24539 24540 24541 24542 24543 24736 24737 24738 24739 24740 24741 24742 24743 24744 24745 24746 24747 24748 24749 24750 24751 24752 24753 24754 24755 24756 24757 24758 24759 24760 24761 24762 24763 24764 24765 24766 24767 25184 25185 25186 25187 25188 25189 25190 25191 25192 25193 25194 25195 25196 25197 25198 25199 25200 25201 25202 25203 25204 25205 25206 25207
 25208 25209 25210 25211 25212 25213 25214 25215 26656 26657 26658 26659 26660 26661 26662 26663 26664 26665 26666 26667 26668 26669 26670 26671 26672 26673 26674 26675 26676 26677 26678 26679 26680 26681 26682 26683 26684 26685 26686 26687 27360 27361 27362 27363 27364 27365 27366 27367 27368 27369 27370 27371 27372 27373 27374 27375 27376 27377 27378 27379 27380 27381 27382 27383 27384 27385 27386 27387 27388 27389 27390 27391 27392 27393 27394 27395 27396 27397 27398 27399 27400 27401 27402 27403 27404 27405 27406 27407 27408 27409 27410 27411 27412 27413 27414 27415 27416 27417 27418 27419 27420 27421 27422 27423 29344 29345 29346 29347 29348 29349 29350 29351 29352 29353 29354 29355 29356 29357 29358 29359 29360 29361 29362 29363 29364 29365 29366 29367 29368 29369 29370 29371 29372 29373 29374 29375 29920 29921 29922 29923 29924 29925 29926 29927 29928 29929 29930 29931 29932 29933 29934 29935 29936 29937 29938 29939 29940 29941 29942 29943 29944 29945 29946 29947 29948 29949
 29950 29951 30240 30241 30242 30243 30244 30245 30246 30247 30248 30249 30250 30251 30252 30253 30254 30255 30256 30257 30258 30259 30260 30261 30262 30263 30264 30265 30266 30267 30268 30269 30270 30271 35072 35073 35074 35075 35076 35077 35078 35079 35080 35081 35082 35083 35084 35085 35086 35087 35088 35089 35090 35091 35092 35093 35094 35095 35096 35097 35098 35099 35100 35101 35102 35103 36256 36257 36258 36259 36260 36261 36262 36263 36264 36265 36266 36267 36268 36269 36270 36271 36272 36273 36274 36275 36276 36277 36278 36279 36280 36281 36282 36283 36284 36285 36286 36287 41856 41857 41858 41859 41860 41861 41862 41863 41864 41865 41866 41867 41868 41869 41870 41871 41872 41873 41874 41875 41876 41877 41878 41879 41880 41881 41882 41883 41884 41885 41886 41887 43200 43201 43202 43203 43204 43205 43206 43207 43208 43209 43210 43211 43212 43213 43214 43215 43216 43217 43218 43219 43220 43221 43222 43223 43224 43225 43226 43227 43228 43229 43230 43231 44864 44865 44866 44867
 44868 44869 44870 44871 44872 44873 44874 44875 44876 44877 44878 44879 44880 44881 44882 44883 44884 44885 44886 44887 44888 44889 44890 44891 44892 44893 44894 44895 46336 46337 46338 46339 46340 46341 46342 46343 46344 46345 46346 46347 46348 46349 46350 46351 46352 46353 46354 46355 46356 46357 46358 46359 46360 46361 46362 46363 46364 46365 46366 46367 46592 46593 46594 46595 46596 46597 46598 46599 46600 46601 46602 46603 46604 46605 46606 46607 46608 46609 46610 46611 46612 46613 46614 46615 46616 46617 46618 46619 46620 46621 46622 46623 48096 48097 48098 48099 48100 48101 48102 48103 48104 48105 48106 48107 48108 48109 48110 48111 48112 48113 48114 48115 48116 48117 48118 48119 48120 48121 48122 48123 48124 48125 48126 48127 48832 48833 48834 48835 48836 48837 48838 48839 48840 48841 48842 48843 48844 48845 48846 48847 48848 48849 48850 48851 48852 48853 48854 48855 48856 48857 48858 48859 48860 48861 48862 48863 49280 49281 49282 49283 49284 49285 49286 49287 49288 49289
 49290 49291 49292 49293 49294 49295 49296 49297 49298 49299 49300 49301 49302 49303 49304 49305 49306 49307 49308 49309 49310 49311 56768 56769 56770 56771 56772 56773 56774 56775 56776 56777 56778 56779 56780 56781 56782 56783 56784 56785 56786 56787 56788 56789 56790 56791 56792 56793 56794 56795 56796 56797 56798 56799 60896 60897 60898 60899 60900 60901 60902 60903 60904 60905 60906 60907 60908 60909 60910 60911 60912 60913 60914 60915 60916 60917 60918 60919 60920 60921 60922 60923 60924 60925 60926 60927 63840 63841 63842 63843 63844 63845 63846 63847 63848 63849 63850 63851 63852 63853 63854 63855 63856 63857 63858 63859 63860 63861 63862 63863 63864 63865 63866 63867 63868 63869 63870 63871]</t>
  </si>
  <si>
    <t>[ 2144  2145  2146  2147  2148  2149  2150  2151  2152  2153  2154  2155  2156  2157  2158  2159  2160  2161  2162  2163  2164  2165  2166  2167  2168  2169  2170  2171  2172  2173  2174  2175  9664  9665  9666  9667  9668  9669  9670  9671  9672  9673  9674  9675  9676  9677  9678  9679  9680  9681  9682  9683  9684  9685  9686  9687  9688  9689  9690  9691  9692  9693  9694  9695  9696  9697  9698  9699  9700  9701  9702  9703  9704  9705  9706  9707  9708  9709  9710  9711  9712  9713  9714  9715  9716  9717  9718  9719  9720  9721  9722  9723  9724  9725  9726  9727 10880 10881 10882 10883 10884 10885 10886 10887 10888 10889 10890 10891 10892 10893 10894 10895 10896 10897 10898 10899 10900 10901 10902 10903 10904 10905 10906 10907 10908 10909 10910 10911 11104 11105 11106 11107 11108 11109 11110 11111 11112 11113 11114 11115 11116 11117 11118 11119 11120 11121 11122 11123 11124 11125 11126 11127 11128 11129 11130 11131 11132 11133 11134 11135 11264 11265 11266 11267 11268 11269
 11270 11271 11272 11273 11274 11275 11276 11277 11278 11279 11280 11281 11282 11283 11284 11285 11286 11287 11288 11289 11290 11291 11292 11293 11294 11295 14528 14529 14530 14531 14532 14533 14534 14535 14536 14537 14538 14539 14540 14541 14542 14543 14544 14545 14546 14547 14548 14549 14550 14551 14552 14553 14554 14555 14556 14557 14558 14559 15776 15777 15778 15779 15780 15781 15782 15783 15784 15785 15786 15787 15788 15789 15790 15791 15792 15793 15794 15795 15796 15797 15798 15799 15800 15801 15802 15803 15804 15805 15806 15807 15808 15809 15810 15811 15812 15813 15814 15815 15816 15817 15818 15819 15820 15821 15822 15823 15824 15825 15826 15827 15828 15829 15830 15831 15832 15833 15834 15835 15836 15837 15838 15839 19072 19073 19074 19075 19076 19077 19078 19079 19080 19081 19082 19083 19084 19085 19086 19087 19088 19089 19090 19091 19092 19093 19094 19095 19096 19097 19098 19099 19100 19101 19102 19103 19296 19297 19298 19299 19300 19301 19302 19303 19304 19305 19306 19307
 19308 19309 19310 19311 19312 19313 19314 19315 19316 19317 19318 19319 19320 19321 19322 19323 19324 19325 19326 19327 19552 19553 19554 19555 19556 19557 19558 19559 19560 19561 19562 19563 19564 19565 19566 19567 19568 19569 19570 19571 19572 19573 19574 19575 19576 19577 19578 19579 19580 19581 19582 19583 20416 20417 20418 20419 20420 20421 20422 20423 20424 20425 20426 20427 20428 20429 20430 20431 20432 20433 20434 20435 20436 20437 20438 20439 20440 20441 20442 20443 20444 20445 20446 20447 22144 22145 22146 22147 22148 22149 22150 22151 22152 22153 22154 22155 22156 22157 22158 22159 22160 22161 22162 22163 22164 22165 22166 22167 22168 22169 22170 22171 22172 22173 22174 22175 26368 26369 26370 26371 26372 26373 26374 26375 26376 26377 26378 26379 26380 26381 26382 26383 26384 26385 26386 26387 26388 26389 26390 26391 26392 26393 26394 26395 26396 26397 26398 26399 29632 29633 29634 29635 29636 29637 29638 29639 29640 29641 29642 29643 29644 29645 29646 29647 29648 29649
 29650 29651 29652 29653 29654 29655 29656 29657 29658 29659 29660 29661 29662 29663 29760 29761 29762 29763 29764 29765 29766 29767 29768 29769 29770 29771 29772 29773 29774 29775 29776 29777 29778 29779 29780 29781 29782 29783 29784 29785 29786 29787 29788 29789 29790 29791 30592 30593 30594 30595 30596 30597 30598 30599 30600 30601 30602 30603 30604 30605 30606 30607 30608 30609 30610 30611 30612 30613 30614 30615 30616 30617 30618 30619 30620 30621 30622 30623 30624 30625 30626 30627 30628 30629 30630 30631 30632 30633 30634 30635 30636 30637 30638 30639 30640 30641 30642 30643 30644 30645 30646 30647 30648 30649 30650 30651 30652 30653 30654 30655 32128 32129 32130 32131 32132 32133 32134 32135 32136 32137 32138 32139 32140 32141 32142 32143 32144 32145 32146 32147 32148 32149 32150 32151 32152 32153 32154 32155 32156 32157 32158 32159 36128 36129 36130 36131 36132 36133 36134 36135 36136 36137 36138 36139 36140 36141 36142 36143 36144 36145 36146 36147 36148 36149 36150 36151
 36152 36153 36154 36155 36156 36157 36158 36159 36640 36641 36642 36643 36644 36645 36646 36647 36648 36649 36650 36651 36652 36653 36654 36655 36656 36657 36658 36659 36660 36661 36662 36663 36664 36665 36666 36667 36668 36669 36670 36671 37344 37345 37346 37347 37348 37349 37350 37351 37352 37353 37354 37355 37356 37357 37358 37359 37360 37361 37362 37363 37364 37365 37366 37367 37368 37369 37370 37371 37372 37373 37374 37375 38176 38177 38178 38179 38180 38181 38182 38183 38184 38185 38186 38187 38188 38189 38190 38191 38192 38193 38194 38195 38196 38197 38198 38199 38200 38201 38202 38203 38204 38205 38206 38207 39232 39233 39234 39235 39236 39237 39238 39239 39240 39241 39242 39243 39244 39245 39246 39247 39248 39249 39250 39251 39252 39253 39254 39255 39256 39257 39258 39259 39260 39261 39262 39263 42208 42209 42210 42211 42212 42213 42214 42215 42216 42217 42218 42219 42220 42221 42222 42223 42224 42225 42226 42227 42228 42229 42230 42231 42232 42233 42234 42235 42236 42237
 42238 42239 42528 42529 42530 42531 42532 42533 42534 42535 42536 42537 42538 42539 42540 42541 42542 42543 42544 42545 42546 42547 42548 42549 42550 42551 42552 42553 42554 42555 42556 42557 42558 42559 43680 43681 43682 43683 43684 43685 43686 43687 43688 43689 43690 43691 43692 43693 43694 43695 43696 43697 43698 43699 43700 43701 43702 43703 43704 43705 43706 43707 43708 43709 43710 43711 45664 45665 45666 45667 45668 45669 45670 45671 45672 45673 45674 45675 45676 45677 45678 45679 45680 45681 45682 45683 45684 45685 45686 45687 45688 45689 45690 45691 45692 45693 45694 45695 46656 46657 46658 46659 46660 46661 46662 46663 46664 46665 46666 46667 46668 46669 46670 46671 46672 46673 46674 46675 46676 46677 46678 46679 46680 46681 46682 46683 46684 46685 46686 46687 47040 47041 47042 47043 47044 47045 47046 47047 47048 47049 47050 47051 47052 47053 47054 47055 47056 47057 47058 47059 47060 47061 47062 47063 47064 47065 47066 47067 47068 47069 47070 47071 48448 48449 48450 48451
 48452 48453 48454 48455 48456 48457 48458 48459 48460 48461 48462 48463 48464 48465 48466 48467 48468 48469 48470 48471 48472 48473 48474 48475 48476 48477 48478 48479 50464 50465 50466 50467 50468 50469 50470 50471 50472 50473 50474 50475 50476 50477 50478 50479 50480 50481 50482 50483 50484 50485 50486 50487 50488 50489 50490 50491 50492 50493 50494 50495 51648 51649 51650 51651 51652 51653 51654 51655 51656 51657 51658 51659 51660 51661 51662 51663 51664 51665 51666 51667 51668 51669 51670 51671 51672 51673 51674 51675 51676 51677 51678 51679 58080 58081 58082 58083 58084 58085 58086 58087 58088 58089 58090 58091 58092 58093 58094 58095 58096 58097 58098 58099 58100 58101 58102 58103 58104 58105 58106 58107 58108 58109 58110 58111 59648 59649 59650 59651 59652 59653 59654 59655 59656 59657 59658 59659 59660 59661 59662 59663 59664 59665 59666 59667 59668 59669 59670 59671 59672 59673 59674 59675 59676 59677 59678 59679 59808 59809 59810 59811 59812 59813 59814 59815 59816 59817
 59818 59819 59820 59821 59822 59823 59824 59825 59826 59827 59828 59829 59830 59831 59832 59833 59834 59835 59836 59837 59838 59839 60640 60641 60642 60643 60644 60645 60646 60647 60648 60649 60650 60651 60652 60653 60654 60655 60656 60657 60658 60659 60660 60661 60662 60663 60664 60665 60666 60667 60668 60669 60670 60671 61824 61825 61826 61827 61828 61829 61830 61831 61832 61833 61834 61835 61836 61837 61838 61839 61840 61841 61842 61843 61844 61845 61846 61847 61848 61849 61850 61851 61852 61853 61854 61855 63968 63969 63970 63971 63972 63973 63974 63975 63976 63977 63978 63979 63980 63981 63982 63983 63984 63985 63986 63987 63988 63989 63990 63991 63992 63993 63994 63995 63996 63997 63998 63999]</t>
  </si>
  <si>
    <t>[  672   673   674   675   676   677   678   679   680   681   682   683   684   685   686   687   688   689   690   691   692   693   694   695   696   697   698   699   700   701   702   703  2368  2369  2370  2371  2372  2373  2374  2375  2376  2377  2378  2379  2380  2381  2382  2383  2384  2385  2386  2387  2388  2389  2390  2391  2392  2393  2394  2395  2396  2397  2398  2399  4032  4033  4034  4035  4036  4037  4038  4039  4040  4041  4042  4043  4044  4045  4046  4047  4048  4049  4050  4051  4052  4053  4054  4055  4056  4057  4058  4059  4060  4061  4062  4063  4448  4449  4450  4451  4452  4453  4454  4455  4456  4457  4458  4459  4460  4461  4462  4463  4464  4465  4466  4467  4468  4469  4470  4471  4472  4473  4474  4475  4476  4477  4478  4479  4672  4673  4674  4675  4676  4677  4678  4679  4680  4681  4682  4683  4684  4685  4686  4687  4688  4689  4690  4691  4692  4693  4694  4695  4696  4697  4698  4699  4700  4701  4702  4703  9152  9153  9154  9155  9156  9157
  9158  9159  9160  9161  9162  9163  9164  9165  9166  9167  9168  9169  9170  9171  9172  9173  9174  9175  9176  9177  9178  9179  9180  9181  9182  9183 14752 14753 14754 14755 14756 14757 14758 14759 14760 14761 14762 14763 14764 14765 14766 14767 14768 14769 14770 14771 14772 14773 14774 14775 14776 14777 14778 14779 14780 14781 14782 14783 14880 14881 14882 14883 14884 14885 14886 14887 14888 14889 14890 14891 14892 14893 14894 14895 14896 14897 14898 14899 14900 14901 14902 14903 14904 14905 14906 14907 14908 14909 14910 14911 16192 16193 16194 16195 16196 16197 16198 16199 16200 16201 16202 16203 16204 16205 16206 16207 16208 16209 16210 16211 16212 16213 16214 16215 16216 16217 16218 16219 16220 16221 16222 16223 18464 18465 18466 18467 18468 18469 18470 18471 18472 18473 18474 18475 18476 18477 18478 18479 18480 18481 18482 18483 18484 18485 18486 18487 18488 18489 18490 18491 18492 18493 18494 18495 18720 18721 18722 18723 18724 18725 18726 18727 18728 18729 18730 18731
 18732 18733 18734 18735 18736 18737 18738 18739 18740 18741 18742 18743 18744 18745 18746 18747 18748 18749 18750 18751 24128 24129 24130 24131 24132 24133 24134 24135 24136 24137 24138 24139 24140 24141 24142 24143 24144 24145 24146 24147 24148 24149 24150 24151 24152 24153 24154 24155 24156 24157 24158 24159 24992 24993 24994 24995 24996 24997 24998 24999 25000 25001 25002 25003 25004 25005 25006 25007 25008 25009 25010 25011 25012 25013 25014 25015 25016 25017 25018 25019 25020 25021 25022 25023 25248 25249 25250 25251 25252 25253 25254 25255 25256 25257 25258 25259 25260 25261 25262 25263 25264 25265 25266 25267 25268 25269 25270 25271 25272 25273 25274 25275 25276 25277 25278 25279 26624 26625 26626 26627 26628 26629 26630 26631 26632 26633 26634 26635 26636 26637 26638 26639 26640 26641 26642 26643 26644 26645 26646 26647 26648 26649 26650 26651 26652 26653 26654 26655 27360 27361 27362 27363 27364 27365 27366 27367 27368 27369 27370 27371 27372 27373 27374 27375 27376 27377
 27378 27379 27380 27381 27382 27383 27384 27385 27386 27387 27388 27389 27390 27391 28288 28289 28290 28291 28292 28293 28294 28295 28296 28297 28298 28299 28300 28301 28302 28303 28304 28305 28306 28307 28308 28309 28310 28311 28312 28313 28314 28315 28316 28317 28318 28319 28672 28673 28674 28675 28676 28677 28678 28679 28680 28681 28682 28683 28684 28685 28686 28687 28688 28689 28690 28691 28692 28693 28694 28695 28696 28697 28698 28699 28700 28701 28702 28703 29504 29505 29506 29507 29508 29509 29510 29511 29512 29513 29514 29515 29516 29517 29518 29519 29520 29521 29522 29523 29524 29525 29526 29527 29528 29529 29530 29531 29532 29533 29534 29535 39904 39905 39906 39907 39908 39909 39910 39911 39912 39913 39914 39915 39916 39917 39918 39919 39920 39921 39922 39923 39924 39925 39926 39927 39928 39929 39930 39931 39932 39933 39934 39935 41856 41857 41858 41859 41860 41861 41862 41863 41864 41865 41866 41867 41868 41869 41870 41871 41872 41873 41874 41875 41876 41877 41878 41879
 41880 41881 41882 41883 41884 41885 41886 41887 42880 42881 42882 42883 42884 42885 42886 42887 42888 42889 42890 42891 42892 42893 42894 42895 42896 42897 42898 42899 42900 42901 42902 42903 42904 42905 42906 42907 42908 42909 42910 42911 46368 46369 46370 46371 46372 46373 46374 46375 46376 46377 46378 46379 46380 46381 46382 46383 46384 46385 46386 46387 46388 46389 46390 46391 46392 46393 46394 46395 46396 46397 46398 46399 46784 46785 46786 46787 46788 46789 46790 46791 46792 46793 46794 46795 46796 46797 46798 46799 46800 46801 46802 46803 46804 46805 46806 46807 46808 46809 46810 46811 46812 46813 46814 46815 47328 47329 47330 47331 47332 47333 47334 47335 47336 47337 47338 47339 47340 47341 47342 47343 47344 47345 47346 47347 47348 47349 47350 47351 47352 47353 47354 47355 47356 47357 47358 47359 49664 49665 49666 49667 49668 49669 49670 49671 49672 49673 49674 49675 49676 49677 49678 49679 49680 49681 49682 49683 49684 49685 49686 49687 49688 49689 49690 49691 49692 49693
 49694 49695 50240 50241 50242 50243 50244 50245 50246 50247 50248 50249 50250 50251 50252 50253 50254 50255 50256 50257 50258 50259 50260 50261 50262 50263 50264 50265 50266 50267 50268 50269 50270 50271 50656 50657 50658 50659 50660 50661 50662 50663 50664 50665 50666 50667 50668 50669 50670 50671 50672 50673 50674 50675 50676 50677 50678 50679 50680 50681 50682 50683 50684 50685 50686 50687 51040 51041 51042 51043 51044 51045 51046 51047 51048 51049 51050 51051 51052 51053 51054 51055 51056 51057 51058 51059 51060 51061 51062 51063 51064 51065 51066 51067 51068 51069 51070 51071 53792 53793 53794 53795 53796 53797 53798 53799 53800 53801 53802 53803 53804 53805 53806 53807 53808 53809 53810 53811 53812 53813 53814 53815 53816 53817 53818 53819 53820 53821 53822 53823 54624 54625 54626 54627 54628 54629 54630 54631 54632 54633 54634 54635 54636 54637 54638 54639 54640 54641 54642 54643 54644 54645 54646 54647 54648 54649 54650 54651 54652 54653 54654 54655 55648 55649 55650 55651
 55652 55653 55654 55655 55656 55657 55658 55659 55660 55661 55662 55663 55664 55665 55666 55667 55668 55669 55670 55671 55672 55673 55674 55675 55676 55677 55678 55679 56768 56769 56770 56771 56772 56773 56774 56775 56776 56777 56778 56779 56780 56781 56782 56783 56784 56785 56786 56787 56788 56789 56790 56791 56792 56793 56794 56795 56796 56797 56798 56799 59360 59361 59362 59363 59364 59365 59366 59367 59368 59369 59370 59371 59372 59373 59374 59375 59376 59377 59378 59379 59380 59381 59382 59383 59384 59385 59386 59387 59388 59389 59390 59391 62240 62241 62242 62243 62244 62245 62246 62247 62248 62249 62250 62251 62252 62253 62254 62255 62256 62257 62258 62259 62260 62261 62262 62263 62264 62265 62266 62267 62268 62269 62270 62271 62272 62273 62274 62275 62276 62277 62278 62279 62280 62281 62282 62283 62284 62285 62286 62287 62288 62289 62290 62291 62292 62293 62294 62295 62296 62297 62298 62299 62300 62301 62302 62303 63200 63201 63202 63203 63204 63205 63206 63207 63208 63209
 63210 63211 63212 63213 63214 63215 63216 63217 63218 63219 63220 63221 63222 63223 63224 63225 63226 63227 63228 63229 63230 63231 63264 63265 63266 63267 63268 63269 63270 63271 63272 63273 63274 63275 63276 63277 63278 63279 63280 63281 63282 63283 63284 63285 63286 63287 63288 63289 63290 63291 63292 63293 63294 63295 63840 63841 63842 63843 63844 63845 63846 63847 63848 63849 63850 63851 63852 63853 63854 63855 63856 63857 63858 63859 63860 63861 63862 63863 63864 63865 63866 63867 63868 63869 63870 63871 64672 64673 64674 64675 64676 64677 64678 64679 64680 64681 64682 64683 64684 64685 64686 64687 64688 64689 64690 64691 64692 64693 64694 64695 64696 64697 64698 64699 64700 64701 64702 64703]</t>
  </si>
  <si>
    <t>[  768   769   770   771   772   773   774   775   776   777   778   779   780   781   782   783   784   785   786   787   788   789   790   791   792   793   794   795   796   797   798   799  1184  1185  1186  1187  1188  1189  1190  1191  1192  1193  1194  1195  1196  1197  1198  1199  1200  1201  1202  1203  1204  1205  1206  1207  1208  1209  1210  1211  1212  1213  1214  1215  2144  2145  2146  2147  2148  2149  2150  2151  2152  2153  2154  2155  2156  2157  2158  2159  2160  2161  2162  2163  2164  2165  2166  2167  2168  2169  2170  2171  2172  2173  2174  2175  5504  5505  5506  5507  5508  5509  5510  5511  5512  5513  5514  5515  5516  5517  5518  5519  5520  5521  5522  5523  5524  5525  5526  5527  5528  5529  5530  5531  5532  5533  5534  5535  6336  6337  6338  6339  6340  6341  6342  6343  6344  6345  6346  6347  6348  6349  6350  6351  6352  6353  6354  6355  6356  6357  6358  6359  6360  6361  6362  6363  6364  6365  6366  6367  6624  6625  6626  6627  6628  6629
  6630  6631  6632  6633  6634  6635  6636  6637  6638  6639  6640  6641  6642  6643  6644  6645  6646  6647  6648  6649  6650  6651  6652  6653  6654  6655  7712  7713  7714  7715  7716  7717  7718  7719  7720  7721  7722  7723  7724  7725  7726  7727  7728  7729  7730  7731  7732  7733  7734  7735  7736  7737  7738  7739  7740  7741  7742  7743  9664  9665  9666  9667  9668  9669  9670  9671  9672  9673  9674  9675  9676  9677  9678  9679  9680  9681  9682  9683  9684  9685  9686  9687  9688  9689  9690  9691  9692  9693  9694  9695  9888  9889  9890  9891  9892  9893  9894  9895  9896  9897  9898  9899  9900  9901  9902  9903  9904  9905  9906  9907  9908  9909  9910  9911  9912  9913  9914  9915  9916  9917  9918  9919 10880 10881 10882 10883 10884 10885 10886 10887 10888 10889 10890 10891 10892 10893 10894 10895 10896 10897 10898 10899 10900 10901 10902 10903 10904 10905 10906 10907 10908 10909 10910 10911 12032 12033 12034 12035 12036 12037 12038 12039 12040 12041 12042 12043
 12044 12045 12046 12047 12048 12049 12050 12051 12052 12053 12054 12055 12056 12057 12058 12059 12060 12061 12062 12063 15456 15457 15458 15459 15460 15461 15462 15463 15464 15465 15466 15467 15468 15469 15470 15471 15472 15473 15474 15475 15476 15477 15478 15479 15480 15481 15482 15483 15484 15485 15486 15487 16000 16001 16002 16003 16004 16005 16006 16007 16008 16009 16010 16011 16012 16013 16014 16015 16016 16017 16018 16019 16020 16021 16022 16023 16024 16025 16026 16027 16028 16029 16030 16031 16096 16097 16098 16099 16100 16101 16102 16103 16104 16105 16106 16107 16108 16109 16110 16111 16112 16113 16114 16115 16116 16117 16118 16119 16120 16121 16122 16123 16124 16125 16126 16127 16480 16481 16482 16483 16484 16485 16486 16487 16488 16489 16490 16491 16492 16493 16494 16495 16496 16497 16498 16499 16500 16501 16502 16503 16504 16505 16506 16507 16508 16509 16510 16511 19040 19041 19042 19043 19044 19045 19046 19047 19048 19049 19050 19051 19052 19053 19054 19055 19056 19057
 19058 19059 19060 19061 19062 19063 19064 19065 19066 19067 19068 19069 19070 19071 19136 19137 19138 19139 19140 19141 19142 19143 19144 19145 19146 19147 19148 19149 19150 19151 19152 19153 19154 19155 19156 19157 19158 19159 19160 19161 19162 19163 19164 19165 19166 19167 25088 25089 25090 25091 25092 25093 25094 25095 25096 25097 25098 25099 25100 25101 25102 25103 25104 25105 25106 25107 25108 25109 25110 25111 25112 25113 25114 25115 25116 25117 25118 25119 30624 30625 30626 30627 30628 30629 30630 30631 30632 30633 30634 30635 30636 30637 30638 30639 30640 30641 30642 30643 30644 30645 30646 30647 30648 30649 30650 30651 30652 30653 30654 30655 30976 30977 30978 30979 30980 30981 30982 30983 30984 30985 30986 30987 30988 30989 30990 30991 30992 30993 30994 30995 30996 30997 30998 30999 31000 31001 31002 31003 31004 31005 31006 31007 33248 33249 33250 33251 33252 33253 33254 33255 33256 33257 33258 33259 33260 33261 33262 33263 33264 33265 33266 33267 33268 33269 33270 33271
 33272 33273 33274 33275 33276 33277 33278 33279 36640 36641 36642 36643 36644 36645 36646 36647 36648 36649 36650 36651 36652 36653 36654 36655 36656 36657 36658 36659 36660 36661 36662 36663 36664 36665 36666 36667 36668 36669 36670 36671 38176 38177 38178 38179 38180 38181 38182 38183 38184 38185 38186 38187 38188 38189 38190 38191 38192 38193 38194 38195 38196 38197 38198 38199 38200 38201 38202 38203 38204 38205 38206 38207 38592 38593 38594 38595 38596 38597 38598 38599 38600 38601 38602 38603 38604 38605 38606 38607 38608 38609 38610 38611 38612 38613 38614 38615 38616 38617 38618 38619 38620 38621 38622 38623 43072 43073 43074 43075 43076 43077 43078 43079 43080 43081 43082 43083 43084 43085 43086 43087 43088 43089 43090 43091 43092 43093 43094 43095 43096 43097 43098 43099 43100 43101 43102 43103 44576 44577 44578 44579 44580 44581 44582 44583 44584 44585 44586 44587 44588 44589 44590 44591 44592 44593 44594 44595 44596 44597 44598 44599 44600 44601 44602 44603 44604 44605
 44606 44607 45056 45057 45058 45059 45060 45061 45062 45063 45064 45065 45066 45067 45068 45069 45070 45071 45072 45073 45074 45075 45076 45077 45078 45079 45080 45081 45082 45083 45084 45085 45086 45087 45504 45505 45506 45507 45508 45509 45510 45511 45512 45513 45514 45515 45516 45517 45518 45519 45520 45521 45522 45523 45524 45525 45526 45527 45528 45529 45530 45531 45532 45533 45534 45535 50464 50465 50466 50467 50468 50469 50470 50471 50472 50473 50474 50475 50476 50477 50478 50479 50480 50481 50482 50483 50484 50485 50486 50487 50488 50489 50490 50491 50492 50493 50494 50495 53440 53441 53442 53443 53444 53445 53446 53447 53448 53449 53450 53451 53452 53453 53454 53455 53456 53457 53458 53459 53460 53461 53462 53463 53464 53465 53466 53467 53468 53469 53470 53471 54048 54049 54050 54051 54052 54053 54054 54055 54056 54057 54058 54059 54060 54061 54062 54063 54064 54065 54066 54067 54068 54069 54070 54071 54072 54073 54074 54075 54076 54077 54078 54079 54464 54465 54466 54467
 54468 54469 54470 54471 54472 54473 54474 54475 54476 54477 54478 54479 54480 54481 54482 54483 54484 54485 54486 54487 54488 54489 54490 54491 54492 54493 54494 54495 58304 58305 58306 58307 58308 58309 58310 58311 58312 58313 58314 58315 58316 58317 58318 58319 58320 58321 58322 58323 58324 58325 58326 58327 58328 58329 58330 58331 58332 58333 58334 58335 61024 61025 61026 61027 61028 61029 61030 61031 61032 61033 61034 61035 61036 61037 61038 61039 61040 61041 61042 61043 61044 61045 61046 61047 61048 61049 61050 61051 61052 61053 61054 61055 61824 61825 61826 61827 61828 61829 61830 61831 61832 61833 61834 61835 61836 61837 61838 61839 61840 61841 61842 61843 61844 61845 61846 61847 61848 61849 61850 61851 61852 61853 61854 61855 62144 62145 62146 62147 62148 62149 62150 62151 62152 62153 62154 62155 62156 62157 62158 62159 62160 62161 62162 62163 62164 62165 62166 62167 62168 62169 62170 62171 62172 62173 62174 62175 62496 62497 62498 62499 62500 62501 62502 62503 62504 62505
 62506 62507 62508 62509 62510 62511 62512 62513 62514 62515 62516 62517 62518 62519 62520 62521 62522 62523 62524 62525 62526 62527 63680 63681 63682 63683 63684 63685 63686 63687 63688 63689 63690 63691 63692 63693 63694 63695 63696 63697 63698 63699 63700 63701 63702 63703 63704 63705 63706 63707 63708 63709 63710 63711 63968 63969 63970 63971 63972 63973 63974 63975 63976 63977 63978 63979 63980 63981 63982 63983 63984 63985 63986 63987 63988 63989 63990 63991 63992 63993 63994 63995 63996 63997 63998 63999 65056 65057 65058 65059 65060 65061 65062 65063 65064 65065 65066 65067 65068 65069 65070 65071 65072 65073 65074 65075 65076 65077 65078 65079 65080 65081 65082 65083 65084 65085 65086 65087]</t>
  </si>
  <si>
    <t>[ 4288  4289  4290  4291  4292  4293  4294  4295  4296  4297  4298  4299  4300  4301  4302  4303  4304  4305  4306  4307  4308  4309  4310  4311  4312  4313  4314  4315  4316  4317  4318  4319  4672  4673  4674  4675  4676  4677  4678  4679  4680  4681  4682  4683  4684  4685  4686  4687  4688  4689  4690  4691  4692  4693  4694  4695  4696  4697  4698  4699  4700  4701  4702  4703  5248  5249  5250  5251  5252  5253  5254  5255  5256  5257  5258  5259  5260  5261  5262  5263  5264  5265  5266  5267  5268  5269  5270  5271  5272  5273  5274  5275  5276  5277  5278  5279  6912  6913  6914  6915  6916  6917  6918  6919  6920  6921  6922  6923  6924  6925  6926  6927  6928  6929  6930  6931  6932  6933  6934  6935  6936  6937  6938  6939  6940  6941  6942  6943  7552  7553  7554  7555  7556  7557  7558  7559  7560  7561  7562  7563  7564  7565  7566  7567  7568  7569  7570  7571  7572  7573  7574  7575  7576  7577  7578  7579  7580  7581  7582  7583  8000  8001  8002  8003  8004  8005
  8006  8007  8008  8009  8010  8011  8012  8013  8014  8015  8016  8017  8018  8019  8020  8021  8022  8023  8024  8025  8026  8027  8028  8029  8030  8031  9184  9185  9186  9187  9188  9189  9190  9191  9192  9193  9194  9195  9196  9197  9198  9199  9200  9201  9202  9203  9204  9205  9206  9207  9208  9209  9210  9211  9212  9213  9214  9215 10592 10593 10594 10595 10596 10597 10598 10599 10600 10601 10602 10603 10604 10605 10606 10607 10608 10609 10610 10611 10612 10613 10614 10615 10616 10617 10618 10619 10620 10621 10622 10623 12736 12737 12738 12739 12740 12741 12742 12743 12744 12745 12746 12747 12748 12749 12750 12751 12752 12753 12754 12755 12756 12757 12758 12759 12760 12761 12762 12763 12764 12765 12766 12767 12864 12865 12866 12867 12868 12869 12870 12871 12872 12873 12874 12875 12876 12877 12878 12879 12880 12881 12882 12883 12884 12885 12886 12887 12888 12889 12890 12891 12892 12893 12894 12895 13664 13665 13666 13667 13668 13669 13670 13671 13672 13673 13674 13675
 13676 13677 13678 13679 13680 13681 13682 13683 13684 13685 13686 13687 13688 13689 13690 13691 13692 13693 13694 13695 14688 14689 14690 14691 14692 14693 14694 14695 14696 14697 14698 14699 14700 14701 14702 14703 14704 14705 14706 14707 14708 14709 14710 14711 14712 14713 14714 14715 14716 14717 14718 14719 16928 16929 16930 16931 16932 16933 16934 16935 16936 16937 16938 16939 16940 16941 16942 16943 16944 16945 16946 16947 16948 16949 16950 16951 16952 16953 16954 16955 16956 16957 16958 16959 18656 18657 18658 18659 18660 18661 18662 18663 18664 18665 18666 18667 18668 18669 18670 18671 18672 18673 18674 18675 18676 18677 18678 18679 18680 18681 18682 18683 18684 18685 18686 18687 18720 18721 18722 18723 18724 18725 18726 18727 18728 18729 18730 18731 18732 18733 18734 18735 18736 18737 18738 18739 18740 18741 18742 18743 18744 18745 18746 18747 18748 18749 18750 18751 22496 22497 22498 22499 22500 22501 22502 22503 22504 22505 22506 22507 22508 22509 22510 22511 22512 22513
 22514 22515 22516 22517 22518 22519 22520 22521 22522 22523 22524 22525 22526 22527 23136 23137 23138 23139 23140 23141 23142 23143 23144 23145 23146 23147 23148 23149 23150 23151 23152 23153 23154 23155 23156 23157 23158 23159 23160 23161 23162 23163 23164 23165 23166 23167 26336 26337 26338 26339 26340 26341 26342 26343 26344 26345 26346 26347 26348 26349 26350 26351 26352 26353 26354 26355 26356 26357 26358 26359 26360 26361 26362 26363 26364 26365 26366 26367 26560 26561 26562 26563 26564 26565 26566 26567 26568 26569 26570 26571 26572 26573 26574 26575 26576 26577 26578 26579 26580 26581 26582 26583 26584 26585 26586 26587 26588 26589 26590 26591 27360 27361 27362 27363 27364 27365 27366 27367 27368 27369 27370 27371 27372 27373 27374 27375 27376 27377 27378 27379 27380 27381 27382 27383 27384 27385 27386 27387 27388 27389 27390 27391 29088 29089 29090 29091 29092 29093 29094 29095 29096 29097 29098 29099 29100 29101 29102 29103 29104 29105 29106 29107 29108 29109 29110 29111
 29112 29113 29114 29115 29116 29117 29118 29119 31552 31553 31554 31555 31556 31557 31558 31559 31560 31561 31562 31563 31564 31565 31566 31567 31568 31569 31570 31571 31572 31573 31574 31575 31576 31577 31578 31579 31580 31581 31582 31583 39200 39201 39202 39203 39204 39205 39206 39207 39208 39209 39210 39211 39212 39213 39214 39215 39216 39217 39218 39219 39220 39221 39222 39223 39224 39225 39226 39227 39228 39229 39230 39231 39776 39777 39778 39779 39780 39781 39782 39783 39784 39785 39786 39787 39788 39789 39790 39791 39792 39793 39794 39795 39796 39797 39798 39799 39800 39801 39802 39803 39804 39805 39806 39807 39936 39937 39938 39939 39940 39941 39942 39943 39944 39945 39946 39947 39948 39949 39950 39951 39952 39953 39954 39955 39956 39957 39958 39959 39960 39961 39962 39963 39964 39965 39966 39967 41856 41857 41858 41859 41860 41861 41862 41863 41864 41865 41866 41867 41868 41869 41870 41871 41872 41873 41874 41875 41876 41877 41878 41879 41880 41881 41882 41883 41884 41885
 41886 41887 42688 42689 42690 42691 42692 42693 42694 42695 42696 42697 42698 42699 42700 42701 42702 42703 42704 42705 42706 42707 42708 42709 42710 42711 42712 42713 42714 42715 42716 42717 42718 42719 43232 43233 43234 43235 43236 43237 43238 43239 43240 43241 43242 43243 43244 43245 43246 43247 43248 43249 43250 43251 43252 43253 43254 43255 43256 43257 43258 43259 43260 43261 43262 43263 43872 43873 43874 43875 43876 43877 43878 43879 43880 43881 43882 43883 43884 43885 43886 43887 43888 43889 43890 43891 43892 43893 43894 43895 43896 43897 43898 43899 43900 43901 43902 43903 47008 47009 47010 47011 47012 47013 47014 47015 47016 47017 47018 47019 47020 47021 47022 47023 47024 47025 47026 47027 47028 47029 47030 47031 47032 47033 47034 47035 47036 47037 47038 47039 48704 48705 48706 48707 48708 48709 48710 48711 48712 48713 48714 48715 48716 48717 48718 48719 48720 48721 48722 48723 48724 48725 48726 48727 48728 48729 48730 48731 48732 48733 48734 48735 52384 52385 52386 52387
 52388 52389 52390 52391 52392 52393 52394 52395 52396 52397 52398 52399 52400 52401 52402 52403 52404 52405 52406 52407 52408 52409 52410 52411 52412 52413 52414 52415 53280 53281 53282 53283 53284 53285 53286 53287 53288 53289 53290 53291 53292 53293 53294 53295 53296 53297 53298 53299 53300 53301 53302 53303 53304 53305 53306 53307 53308 53309 53310 53311 55104 55105 55106 55107 55108 55109 55110 55111 55112 55113 55114 55115 55116 55117 55118 55119 55120 55121 55122 55123 55124 55125 55126 55127 55128 55129 55130 55131 55132 55133 55134 55135 56768 56769 56770 56771 56772 56773 56774 56775 56776 56777 56778 56779 56780 56781 56782 56783 56784 56785 56786 56787 56788 56789 56790 56791 56792 56793 56794 56795 56796 56797 56798 56799 60032 60033 60034 60035 60036 60037 60038 60039 60040 60041 60042 60043 60044 60045 60046 60047 60048 60049 60050 60051 60052 60053 60054 60055 60056 60057 60058 60059 60060 60061 60062 60063 62368 62369 62370 62371 62372 62373 62374 62375 62376 62377
 62378 62379 62380 62381 62382 62383 62384 62385 62386 62387 62388 62389 62390 62391 62392 62393 62394 62395 62396 62397 62398 62399 62784 62785 62786 62787 62788 62789 62790 62791 62792 62793 62794 62795 62796 62797 62798 62799 62800 62801 62802 62803 62804 62805 62806 62807 62808 62809 62810 62811 62812 62813 62814 62815 63424 63425 63426 63427 63428 63429 63430 63431 63432 63433 63434 63435 63436 63437 63438 63439 63440 63441 63442 63443 63444 63445 63446 63447 63448 63449 63450 63451 63452 63453 63454 63455 63840 63841 63842 63843 63844 63845 63846 63847 63848 63849 63850 63851 63852 63853 63854 63855 63856 63857 63858 63859 63860 63861 63862 63863 63864 63865 63866 63867 63868 63869 63870 63871]</t>
  </si>
  <si>
    <t>[ 2144  2145  2146  2147  2148  2149  2150  2151  2152  2153  2154  2155  2156  2157  2158  2159  2160  2161  2162  2163  2164  2165  2166  2167  2168  2169  2170  2171  2172  2173  2174  2175  2976  2977  2978  2979  2980  2981  2982  2983  2984  2985  2986  2987  2988  2989  2990  2991  2992  2993  2994  2995  2996  2997  2998  2999  3000  3001  3002  3003  3004  3005  3006  3007  5600  5601  5602  5603  5604  5605  5606  5607  5608  5609  5610  5611  5612  5613  5614  5615  5616  5617  5618  5619  5620  5621  5622  5623  5624  5625  5626  5627  5628  5629  5630  5631  5824  5825  5826  5827  5828  5829  5830  5831  5832  5833  5834  5835  5836  5837  5838  5839  5840  5841  5842  5843  5844  5845  5846  5847  5848  5849  5850  5851  5852  5853  5854  5855  6144  6145  6146  6147  6148  6149  6150  6151  6152  6153  6154  6155  6156  6157  6158  6159  6160  6161  6162  6163  6164  6165  6166  6167  6168  6169  6170  6171  6172  6173  6174  6175  9664  9665  9666  9667  9668  9669
  9670  9671  9672  9673  9674  9675  9676  9677  9678  9679  9680  9681  9682  9683  9684  9685  9686  9687  9688  9689  9690  9691  9692  9693  9694  9695 10208 10209 10210 10211 10212 10213 10214 10215 10216 10217 10218 10219 10220 10221 10222 10223 10224 10225 10226 10227 10228 10229 10230 10231 10232 10233 10234 10235 10236 10237 10238 10239 10880 10881 10882 10883 10884 10885 10886 10887 10888 10889 10890 10891 10892 10893 10894 10895 10896 10897 10898 10899 10900 10901 10902 10903 10904 10905 10906 10907 10908 10909 10910 10911 11712 11713 11714 11715 11716 11717 11718 11719 11720 11721 11722 11723 11724 11725 11726 11727 11728 11729 11730 11731 11732 11733 11734 11735 11736 11737 11738 11739 11740 11741 11742 11743 12288 12289 12290 12291 12292 12293 12294 12295 12296 12297 12298 12299 12300 12301 12302 12303 12304 12305 12306 12307 12308 12309 12310 12311 12312 12313 12314 12315 12316 12317 12318 12319 18208 18209 18210 18211 18212 18213 18214 18215 18216 18217 18218 18219
 18220 18221 18222 18223 18224 18225 18226 18227 18228 18229 18230 18231 18232 18233 18234 18235 18236 18237 18238 18239 19936 19937 19938 19939 19940 19941 19942 19943 19944 19945 19946 19947 19948 19949 19950 19951 19952 19953 19954 19955 19956 19957 19958 19959 19960 19961 19962 19963 19964 19965 19966 19967 20032 20033 20034 20035 20036 20037 20038 20039 20040 20041 20042 20043 20044 20045 20046 20047 20048 20049 20050 20051 20052 20053 20054 20055 20056 20057 20058 20059 20060 20061 20062 20063 21728 21729 21730 21731 21732 21733 21734 21735 21736 21737 21738 21739 21740 21741 21742 21743 21744 21745 21746 21747 21748 21749 21750 21751 21752 21753 21754 21755 21756 21757 21758 21759 21920 21921 21922 21923 21924 21925 21926 21927 21928 21929 21930 21931 21932 21933 21934 21935 21936 21937 21938 21939 21940 21941 21942 21943 21944 21945 21946 21947 21948 21949 21950 21951 25984 25985 25986 25987 25988 25989 25990 25991 25992 25993 25994 25995 25996 25997 25998 25999 26000 26001
 26002 26003 26004 26005 26006 26007 26008 26009 26010 26011 26012 26013 26014 26015 26176 26177 26178 26179 26180 26181 26182 26183 26184 26185 26186 26187 26188 26189 26190 26191 26192 26193 26194 26195 26196 26197 26198 26199 26200 26201 26202 26203 26204 26205 26206 26207 26880 26881 26882 26883 26884 26885 26886 26887 26888 26889 26890 26891 26892 26893 26894 26895 26896 26897 26898 26899 26900 26901 26902 26903 26904 26905 26906 26907 26908 26909 26910 26911 30624 30625 30626 30627 30628 30629 30630 30631 30632 30633 30634 30635 30636 30637 30638 30639 30640 30641 30642 30643 30644 30645 30646 30647 30648 30649 30650 30651 30652 30653 30654 30655 32736 32737 32738 32739 32740 32741 32742 32743 32744 32745 32746 32747 32748 32749 32750 32751 32752 32753 32754 32755 32756 32757 32758 32759 32760 32761 32762 32763 32764 32765 32766 32767 34848 34849 34850 34851 34852 34853 34854 34855 34856 34857 34858 34859 34860 34861 34862 34863 34864 34865 34866 34867 34868 34869 34870 34871
 34872 34873 34874 34875 34876 34877 34878 34879 35200 35201 35202 35203 35204 35205 35206 35207 35208 35209 35210 35211 35212 35213 35214 35215 35216 35217 35218 35219 35220 35221 35222 35223 35224 35225 35226 35227 35228 35229 35230 35231 36640 36641 36642 36643 36644 36645 36646 36647 36648 36649 36650 36651 36652 36653 36654 36655 36656 36657 36658 36659 36660 36661 36662 36663 36664 36665 36666 36667 36668 36669 36670 36671 37440 37441 37442 37443 37444 37445 37446 37447 37448 37449 37450 37451 37452 37453 37454 37455 37456 37457 37458 37459 37460 37461 37462 37463 37464 37465 37466 37467 37468 37469 37470 37471 37760 37761 37762 37763 37764 37765 37766 37767 37768 37769 37770 37771 37772 37773 37774 37775 37776 37777 37778 37779 37780 37781 37782 37783 37784 37785 37786 37787 37788 37789 37790 37791 38176 38177 38178 38179 38180 38181 38182 38183 38184 38185 38186 38187 38188 38189 38190 38191 38192 38193 38194 38195 38196 38197 38198 38199 38200 38201 38202 38203 38204 38205
 38206 38207 40064 40065 40066 40067 40068 40069 40070 40071 40072 40073 40074 40075 40076 40077 40078 40079 40080 40081 40082 40083 40084 40085 40086 40087 40088 40089 40090 40091 40092 40093 40094 40095 42368 42369 42370 42371 42372 42373 42374 42375 42376 42377 42378 42379 42380 42381 42382 42383 42384 42385 42386 42387 42388 42389 42390 42391 42392 42393 42394 42395 42396 42397 42398 42399 48800 48801 48802 48803 48804 48805 48806 48807 48808 48809 48810 48811 48812 48813 48814 48815 48816 48817 48818 48819 48820 48821 48822 48823 48824 48825 48826 48827 48828 48829 48830 48831 49056 49057 49058 49059 49060 49061 49062 49063 49064 49065 49066 49067 49068 49069 49070 49071 49072 49073 49074 49075 49076 49077 49078 49079 49080 49081 49082 49083 49084 49085 49086 49087 49568 49569 49570 49571 49572 49573 49574 49575 49576 49577 49578 49579 49580 49581 49582 49583 49584 49585 49586 49587 49588 49589 49590 49591 49592 49593 49594 49595 49596 49597 49598 49599 50016 50017 50018 50019
 50020 50021 50022 50023 50024 50025 50026 50027 50028 50029 50030 50031 50032 50033 50034 50035 50036 50037 50038 50039 50040 50041 50042 50043 50044 50045 50046 50047 50464 50465 50466 50467 50468 50469 50470 50471 50472 50473 50474 50475 50476 50477 50478 50479 50480 50481 50482 50483 50484 50485 50486 50487 50488 50489 50490 50491 50492 50493 50494 50495 52480 52481 52482 52483 52484 52485 52486 52487 52488 52489 52490 52491 52492 52493 52494 52495 52496 52497 52498 52499 52500 52501 52502 52503 52504 52505 52506 52507 52508 52509 52510 52511 54656 54657 54658 54659 54660 54661 54662 54663 54664 54665 54666 54667 54668 54669 54670 54671 54672 54673 54674 54675 54676 54677 54678 54679 54680 54681 54682 54683 54684 54685 54686 54687 61248 61249 61250 61251 61252 61253 61254 61255 61256 61257 61258 61259 61260 61261 61262 61263 61264 61265 61266 61267 61268 61269 61270 61271 61272 61273 61274 61275 61276 61277 61278 61279 61824 61825 61826 61827 61828 61829 61830 61831 61832 61833
 61834 61835 61836 61837 61838 61839 61840 61841 61842 61843 61844 61845 61846 61847 61848 61849 61850 61851 61852 61853 61854 61855 62848 62849 62850 62851 62852 62853 62854 62855 62856 62857 62858 62859 62860 62861 62862 62863 62864 62865 62866 62867 62868 62869 62870 62871 62872 62873 62874 62875 62876 62877 62878 62879 62944 62945 62946 62947 62948 62949 62950 62951 62952 62953 62954 62955 62956 62957 62958 62959 62960 62961 62962 62963 62964 62965 62966 62967 62968 62969 62970 62971 62972 62973 62974 62975 63968 63969 63970 63971 63972 63973 63974 63975 63976 63977 63978 63979 63980 63981 63982 63983 63984 63985 63986 63987 63988 63989 63990 63991 63992 63993 63994 63995 63996 63997 63998 63999]</t>
  </si>
  <si>
    <t>[ 1440  1441  1442  1443  1444  1445  1446  1447  1448  1449  1450  1451  1452  1453  1454  1455  1456  1457  1458  1459  1460  1461  1462  1463  1464  1465  1466  1467  1468  1469  1470  1471  3104  3105  3106  3107  3108  3109  3110  3111  3112  3113  3114  3115  3116  3117  3118  3119  3120  3121  3122  3123  3124  3125  3126  3127  3128  3129  3130  3131  3132  3133  3134  3135  4672  4673  4674  4675  4676  4677  4678  4679  4680  4681  4682  4683  4684  4685  4686  4687  4688  4689  4690  4691  4692  4693  4694  4695  4696  4697  4698  4699  4700  4701  4702  4703  7360  7361  7362  7363  7364  7365  7366  7367  7368  7369  7370  7371  7372  7373  7374  7375  7376  7377  7378  7379  7380  7381  7382  7383  7384  7385  7386  7387  7388  7389  7390  7391  8960  8961  8962  8963  8964  8965  8966  8967  8968  8969  8970  8971  8972  8973  8974  8975  8976  8977  8978  8979  8980  8981  8982  8983  8984  8985  8986  8987  8988  8989  8990  8991 10112 10113 10114 10115 10116 10117
 10118 10119 10120 10121 10122 10123 10124 10125 10126 10127 10128 10129 10130 10131 10132 10133 10134 10135 10136 10137 10138 10139 10140 10141 10142 10143 10784 10785 10786 10787 10788 10789 10790 10791 10792 10793 10794 10795 10796 10797 10798 10799 10800 10801 10802 10803 10804 10805 10806 10807 10808 10809 10810 10811 10812 10813 10814 10815 12224 12225 12226 12227 12228 12229 12230 12231 12232 12233 12234 12235 12236 12237 12238 12239 12240 12241 12242 12243 12244 12245 12246 12247 12248 12249 12250 12251 12252 12253 12254 12255 13056 13057 13058 13059 13060 13061 13062 13063 13064 13065 13066 13067 13068 13069 13070 13071 13072 13073 13074 13075 13076 13077 13078 13079 13080 13081 13082 13083 13084 13085 13086 13087 14784 14785 14786 14787 14788 14789 14790 14791 14792 14793 14794 14795 14796 14797 14798 14799 14800 14801 14802 14803 14804 14805 14806 14807 14808 14809 14810 14811 14812 14813 14814 14815 15968 15969 15970 15971 15972 15973 15974 15975 15976 15977 15978 15979
 15980 15981 15982 15983 15984 15985 15986 15987 15988 15989 15990 15991 15992 15993 15994 15995 15996 15997 15998 15999 18720 18721 18722 18723 18724 18725 18726 18727 18728 18729 18730 18731 18732 18733 18734 18735 18736 18737 18738 18739 18740 18741 18742 18743 18744 18745 18746 18747 18748 18749 18750 18751 21056 21057 21058 21059 21060 21061 21062 21063 21064 21065 21066 21067 21068 21069 21070 21071 21072 21073 21074 21075 21076 21077 21078 21079 21080 21081 21082 21083 21084 21085 21086 21087 22432 22433 22434 22435 22436 22437 22438 22439 22440 22441 22442 22443 22444 22445 22446 22447 22448 22449 22450 22451 22452 22453 22454 22455 22456 22457 22458 22459 22460 22461 22462 22463 25312 25313 25314 25315 25316 25317 25318 25319 25320 25321 25322 25323 25324 25325 25326 25327 25328 25329 25330 25331 25332 25333 25334 25335 25336 25337 25338 25339 25340 25341 25342 25343 26848 26849 26850 26851 26852 26853 26854 26855 26856 26857 26858 26859 26860 26861 26862 26863 26864 26865
 26866 26867 26868 26869 26870 26871 26872 26873 26874 26875 26876 26877 26878 26879 26944 26945 26946 26947 26948 26949 26950 26951 26952 26953 26954 26955 26956 26957 26958 26959 26960 26961 26962 26963 26964 26965 26966 26967 26968 26969 26970 26971 26972 26973 26974 26975 27360 27361 27362 27363 27364 27365 27366 27367 27368 27369 27370 27371 27372 27373 27374 27375 27376 27377 27378 27379 27380 27381 27382 27383 27384 27385 27386 27387 27388 27389 27390 27391 29088 29089 29090 29091 29092 29093 29094 29095 29096 29097 29098 29099 29100 29101 29102 29103 29104 29105 29106 29107 29108 29109 29110 29111 29112 29113 29114 29115 29116 29117 29118 29119 30016 30017 30018 30019 30020 30021 30022 30023 30024 30025 30026 30027 30028 30029 30030 30031 30032 30033 30034 30035 30036 30037 30038 30039 30040 30041 30042 30043 30044 30045 30046 30047 36960 36961 36962 36963 36964 36965 36966 36967 36968 36969 36970 36971 36972 36973 36974 36975 36976 36977 36978 36979 36980 36981 36982 36983
 36984 36985 36986 36987 36988 36989 36990 36991 38112 38113 38114 38115 38116 38117 38118 38119 38120 38121 38122 38123 38124 38125 38126 38127 38128 38129 38130 38131 38132 38133 38134 38135 38136 38137 38138 38139 38140 38141 38142 38143 41856 41857 41858 41859 41860 41861 41862 41863 41864 41865 41866 41867 41868 41869 41870 41871 41872 41873 41874 41875 41876 41877 41878 41879 41880 41881 41882 41883 41884 41885 41886 41887 43328 43329 43330 43331 43332 43333 43334 43335 43336 43337 43338 43339 43340 43341 43342 43343 43344 43345 43346 43347 43348 43349 43350 43351 43352 43353 43354 43355 43356 43357 43358 43359 43968 43969 43970 43971 43972 43973 43974 43975 43976 43977 43978 43979 43980 43981 43982 43983 43984 43985 43986 43987 43988 43989 43990 43991 43992 43993 43994 43995 43996 43997 43998 43999 44864 44865 44866 44867 44868 44869 44870 44871 44872 44873 44874 44875 44876 44877 44878 44879 44880 44881 44882 44883 44884 44885 44886 44887 44888 44889 44890 44891 44892 44893
 44894 44895 45280 45281 45282 45283 45284 45285 45286 45287 45288 45289 45290 45291 45292 45293 45294 45295 45296 45297 45298 45299 45300 45301 45302 45303 45304 45305 45306 45307 45308 45309 45310 45311 45568 45569 45570 45571 45572 45573 45574 45575 45576 45577 45578 45579 45580 45581 45582 45583 45584 45585 45586 45587 45588 45589 45590 45591 45592 45593 45594 45595 45596 45597 45598 45599 46272 46273 46274 46275 46276 46277 46278 46279 46280 46281 46282 46283 46284 46285 46286 46287 46288 46289 46290 46291 46292 46293 46294 46295 46296 46297 46298 46299 46300 46301 46302 46303 52032 52033 52034 52035 52036 52037 52038 52039 52040 52041 52042 52043 52044 52045 52046 52047 52048 52049 52050 52051 52052 52053 52054 52055 52056 52057 52058 52059 52060 52061 52062 52063 55776 55777 55778 55779 55780 55781 55782 55783 55784 55785 55786 55787 55788 55789 55790 55791 55792 55793 55794 55795 55796 55797 55798 55799 55800 55801 55802 55803 55804 55805 55806 55807 56640 56641 56642 56643
 56644 56645 56646 56647 56648 56649 56650 56651 56652 56653 56654 56655 56656 56657 56658 56659 56660 56661 56662 56663 56664 56665 56666 56667 56668 56669 56670 56671 56768 56769 56770 56771 56772 56773 56774 56775 56776 56777 56778 56779 56780 56781 56782 56783 56784 56785 56786 56787 56788 56789 56790 56791 56792 56793 56794 56795 56796 56797 56798 56799 56864 56865 56866 56867 56868 56869 56870 56871 56872 56873 56874 56875 56876 56877 56878 56879 56880 56881 56882 56883 56884 56885 56886 56887 56888 56889 56890 56891 56892 56893 56894 56895 57120 57121 57122 57123 57124 57125 57126 57127 57128 57129 57130 57131 57132 57133 57134 57135 57136 57137 57138 57139 57140 57141 57142 57143 57144 57145 57146 57147 57148 57149 57150 57151 57184 57185 57186 57187 57188 57189 57190 57191 57192 57193 57194 57195 57196 57197 57198 57199 57200 57201 57202 57203 57204 57205 57206 57207 57208 57209 57210 57211 57212 57213 57214 57215 61184 61185 61186 61187 61188 61189 61190 61191 61192 61193
 61194 61195 61196 61197 61198 61199 61200 61201 61202 61203 61204 61205 61206 61207 61208 61209 61210 61211 61212 61213 61214 61215 62112 62113 62114 62115 62116 62117 62118 62119 62120 62121 62122 62123 62124 62125 62126 62127 62128 62129 62130 62131 62132 62133 62134 62135 62136 62137 62138 62139 62140 62141 62142 62143 63488 63489 63490 63491 63492 63493 63494 63495 63496 63497 63498 63499 63500 63501 63502 63503 63504 63505 63506 63507 63508 63509 63510 63511 63512 63513 63514 63515 63516 63517 63518 63519 63840 63841 63842 63843 63844 63845 63846 63847 63848 63849 63850 63851 63852 63853 63854 63855 63856 63857 63858 63859 63860 63861 63862 63863 63864 63865 63866 63867 63868 63869 63870 63871]</t>
  </si>
  <si>
    <t>[ 2144  2145  2146  2147  2148  2149  2150  2151  2152  2153  2154  2155  2156  2157  2158  2159  2160  2161  2162  2163  2164  2165  2166  2167  2168  2169  2170  2171  2172  2173  2174  2175  2464  2465  2466  2467  2468  2469  2470  2471  2472  2473  2474  2475  2476  2477  2478  2479  2480  2481  2482  2483  2484  2485  2486  2487  2488  2489  2490  2491  2492  2493  2494  2495  4736  4737  4738  4739  4740  4741  4742  4743  4744  4745  4746  4747  4748  4749  4750  4751  4752  4753  4754  4755  4756  4757  4758  4759  4760  4761  4762  4763  4764  4765  4766  4767  5216  5217  5218  5219  5220  5221  5222  5223  5224  5225  5226  5227  5228  5229  5230  5231  5232  5233  5234  5235  5236  5237  5238  5239  5240  5241  5242  5243  5244  5245  5246  5247  9664  9665  9666  9667  9668  9669  9670  9671  9672  9673  9674  9675  9676  9677  9678  9679  9680  9681  9682  9683  9684  9685  9686  9687  9688  9689  9690  9691  9692  9693  9694  9695 10880 10881 10882 10883 10884 10885
 10886 10887 10888 10889 10890 10891 10892 10893 10894 10895 10896 10897 10898 10899 10900 10901 10902 10903 10904 10905 10906 10907 10908 10909 10910 10911 10944 10945 10946 10947 10948 10949 10950 10951 10952 10953 10954 10955 10956 10957 10958 10959 10960 10961 10962 10963 10964 10965 10966 10967 10968 10969 10970 10971 10972 10973 10974 10975 13152 13153 13154 13155 13156 13157 13158 13159 13160 13161 13162 13163 13164 13165 13166 13167 13168 13169 13170 13171 13172 13173 13174 13175 13176 13177 13178 13179 13180 13181 13182 13183 17088 17089 17090 17091 17092 17093 17094 17095 17096 17097 17098 17099 17100 17101 17102 17103 17104 17105 17106 17107 17108 17109 17110 17111 17112 17113 17114 17115 17116 17117 17118 17119 19808 19809 19810 19811 19812 19813 19814 19815 19816 19817 19818 19819 19820 19821 19822 19823 19824 19825 19826 19827 19828 19829 19830 19831 19832 19833 19834 19835 19836 19837 19838 19839 19872 19873 19874 19875 19876 19877 19878 19879 19880 19881 19882 19883
 19884 19885 19886 19887 19888 19889 19890 19891 19892 19893 19894 19895 19896 19897 19898 19899 19900 19901 19902 19903 21741 22752 22753 22754 22755 22756 22757 22758 22759 22760 22761 22762 22763 22764 22765 22766 22767 22768 22769 22770 22771 22772 22773 22774 22775 22776 22777 22778 22779 22780 22781 22782 22783 24288 24289 24290 24291 24292 24293 24294 24295 24296 24297 24298 24299 24300 24301 24302 24303 24304 24305 24306 24307 24308 24309 24310 24311 24312 24313 24314 24315 24316 24317 24318 24319 25344 25345 25346 25347 25348 25349 25350 25351 25352 25353 25354 25355 25356 25357 25358 25359 25360 25361 25362 25363 25364 25365 25366 25367 25368 25369 25370 25371 25372 25373 25374 25375 25408 25409 25410 25411 25412 25413 25414 25415 25416 25417 25418 25419 25420 25421 25422 25423 25424 25425 25426 25427 25428 25429 25430 25431 25432 25433 25434 25435 25436 25437 25438 25439 27936 27937 27938 27939 27940 27941 27942 27943 27944 27945 27946 27947 27948 27949 27950 27951 27952
 27953 27954 27955 27956 27957 27958 27959 27960 27961 27962 27963 27964 27965 27966 27967 29568 29569 29570 29571 29572 29573 29574 29575 29576 29577 29578 29579 29580 29581 29582 29583 29584 29585 29586 29587 29588 29589 29590 29591 29592 29593 29594 29595 29596 29597 29598 29599 30176 30177 30178 30179 30180 30181 30182 30183 30184 30185 30186 30187 30188 30189 30190 30191 30192 30193 30194 30195 30196 30197 30198 30199 30200 30201 30202 30203 30204 30205 30206 30207 30624 30625 30626 30627 30628 30629 30630 30631 30632 30633 30634 30635 30636 30637 30638 30639 30640 30641 30642 30643 30644 30645 30646 30647 30648 30649 30650 30651 30652 30653 30654 30655 31360 31361 31362 31363 31364 31365 31366 31367 31368 31369 31370 31371 31372 31373 31374 31375 31376 31377 31378 31379 31380 31381 31382 31383 31384 31385 31386 31387 31388 31389 31390 31391 31456 31457 31458 31459 31460 31461 31462 31463 31464 31465 31466 31467 31468 31469 31470 31471 31472 31473 31474 31475 31476 31477 31478
 31479 31480 31481 31482 31483 31484 31485 31486 31487 33312 33313 33314 33315 33316 33317 33318 33319 33320 33321 33322 33323 33324 33325 33326 33327 33328 33329 33330 33331 33332 33333 33334 33335 33336 33337 33338 33339 33340 33341 33342 33343 36640 36641 36642 36643 36644 36645 36646 36647 36648 36649 36650 36651 36652 36653 36654 36655 36656 36657 36658 36659 36660 36661 36662 36663 36664 36665 36666 36667 36668 36669 36670 36671 38176 38177 38178 38179 38180 38181 38182 38183 38184 38185 38186 38187 38188 38189 38190 38191 38192 38193 38194 38195 38196 38197 38198 38199 38200 38201 38202 38203 38204 38205 38206 38207 38976 38977 38978 38979 38980 38981 38982 38983 38984 38985 38986 38987 38988 38989 38990 38991 38992 38993 38994 38995 38996 38997 38998 38999 39000 39001 39002 39003 39004 39005 39006 39007 41056 41057 41058 41059 41060 41061 41062 41063 41064 41065 41066 41067 41068 41069 41070 41071 41072 41073 41074 41075 41076 41077 41078 41079 41080 41081 41082 41083 41084
 41085 41086 41087 46496 46497 46498 46499 46500 46501 46502 46503 46504 46505 46506 46507 46508 46509 46510 46511 46512 46513 46514 46515 46516 46517 46518 46519 46520 46521 46522 46523 46524 46525 46526 46527 46720 46721 46722 46723 46724 46725 46726 46727 46728 46729 46730 46731 46732 46733 46734 46735 46736 46737 46738 46739 46740 46741 46742 46743 46744 46745 46746 46747 46748 46749 46750 46751 49058 49568 49569 49570 49571 49572 49573 49574 49575 49576 49577 49578 49579 49580 49581 49582 49583 49584 49585 49586 49587 49588 49589 49590 49591 49592 49593 49594 49595 49596 49597 49598 49599 50464 50465 50466 50467 50468 50469 50470 50471 50472 50473 50474 50475 50476 50477 50478 50479 50480 50481 50482 50483 50484 50485 50486 50487 50488 50489 50490 50491 50492 50493 50494 50495 56480 56481 56482 56483 56484 56485 56486 56487 56488 56489 56490 56491 56492 56493 56494 56495 56496 56497 56498 56499 56500 56501 56502 56503 56504 56505 56506 56507 56508 56509 56510 56511 56512 56513
 56514 56515 56516 56517 56518 56519 56520 56521 56522 56523 56524 56525 56526 56527 56528 56529 56530 56531 56532 56533 56534 56535 56536 56537 56538 56539 56540 56541 56542 56543 57344 57345 57346 57347 57348 57349 57350 57351 57352 57353 57354 57355 57356 57357 57358 57359 57360 57361 57362 57363 57364 57365 57366 57367 57368 57369 57370 57371 57372 57373 57374 57375 60864 60865 60866 60867 60868 60869 60870 60871 60872 60873 60874 60875 60876 60877 60878 60879 60880 60881 60882 60883 60884 60885 60886 60887 60888 60889 60890 60891 60892 60893 60894 60895 61824 61825 61826 61827 61828 61829 61830 61831 61832 61833 61834 61835 61836 61837 61838 61839 61840 61841 61842 61843 61844 61845 61846 61847 61848 61849 61850 61851 61852 61853 61854 61855 63360 63361 63362 63363 63364 63365 63366 63367 63368 63369 63370 63371 63372 63373 63374 63375 63376 63377 63378 63379 63380 63381 63382 63383 63384 63385 63386 63387 63388 63389 63390 63391 63968 63969 63970 63971 63972 63973 63974 63975
 63976 63977 63978 63979 63980 63981 63982 63983 63984 63985 63986 63987 63988 63989 63990 63991 63992 63993 63994 63995 63996 63997 63998 63999 64448 64449 64450 64451 64452 64453 64454 64455 64456 64457 64458 64459 64460 64461 64462 64463 64464 64465 64466 64467 64468 64469 64470 64471 64472 64473 64474 64475 64476 64477 64478 64479]</t>
  </si>
  <si>
    <t>[ 2816  2817  2818  2819  2820  2821  2822  2823  2824  2825  2826  2827  2828  2829  2830  2831  2832  2833  2834  2835  2836  2837  2838  2839  2840  2841  2842  2843  2844  2845  2846  2847  4352  4353  4354  4355  4356  4357  4358  4359  4360  4361  4362  4363  4364  4365  4366  4367  4368  4369  4370  4371  4372  4373  4374  4375  4376  4377  4378  4379  4380  4381  4382  4383  4672  4673  4674  4675  4676  4677  4678  4679  4680  4681  4682  4683  4684  4685  4686  4687  4688  4689  4690  4691  4692  4693  4694  4695  4696  4697  4698  4699  4700  4701  4702  4703  6240  6241  6242  6243  6244  6245  6246  6247  6248  6249  6250  6251  6252  6253  6254  6255  6256  6257  6258  6259  6260  6261  6262  6263  6264  6265  6266  6267  6268  6269  6270  6271  6592  6593  6594  6595  6596  6597  6598  6599  6600  6601  6602  6603  6604  6605  6606  6607  6608  6609  6610  6611  6612  6613  6614  6615  6616  6617  6618  6619  6620  6621  6622  6623  6752  6753  6754  6755  6756  6757
  6758  6759  6760  6761  6762  6763  6764  6765  6766  6767  6768  6769  6770  6771  6772  6773  6774  6775  6776  6777  6778  6779  6780  6781  6782  6783  8096  8097  8098  8099  8100  8101  8102  8103  8104  8105  8106  8107  8108  8109  8110  8111  8112  8113  8114  8115  8116  8117  8118  8119  8120  8121  8122  8123  8124  8125  8126  8127  8512  8513  8514  8515  8516  8517  8518  8519  8520  8521  8522  8523  8524  8525  8526  8527  8528  8529  8530  8531  8532  8533  8534  8535  8536  8537  8538  8539  8540  8541  8542  8543 10112 10113 10114 10115 10116 10117 10118 10119 10120 10121 10122 10123 10124 10125 10126 10127 10128 10129 10130 10131 10132 10133 10134 10135 10136 10137 10138 10139 10140 10141 10142 10143 10784 10785 10786 10787 10788 10789 10790 10791 10792 10793 10794 10795 10796 10797 10798 10799 10800 10801 10802 10803 10804 10805 10806 10807 10808 10809 10810 10811 10812 10813 10814 10815 12224 12225 12226 12227 12228 12229 12230 12231 12232 12233 12234 12235
 12236 12237 12238 12239 12240 12241 12242 12243 12244 12245 12246 12247 12248 12249 12250 12251 12252 12253 12254 12255 13216 13217 13218 13219 13220 13221 13222 13223 13224 13225 13226 13227 13228 13229 13230 13231 13232 13233 13234 13235 13236 13237 13238 13239 13240 13241 13242 13243 13244 13245 13246 13247 14784 14785 14786 14787 14788 14789 14790 14791 14792 14793 14794 14795 14796 14797 14798 14799 14800 14801 14802 14803 14804 14805 14806 14807 14808 14809 14810 14811 14812 14813 14814 14815 18240 18241 18242 18243 18244 18245 18246 18247 18248 18249 18250 18251 18252 18253 18254 18255 18256 18257 18258 18259 18260 18261 18262 18263 18264 18265 18266 18267 18268 18269 18270 18271 18720 18721 18722 18723 18724 18725 18726 18727 18728 18729 18730 18731 18732 18733 18734 18735 18736 18737 18738 18739 18740 18741 18742 18743 18744 18745 18746 18747 18748 18749 18750 18751 22432 22433 22434 22435 22436 22437 22438 22439 22440 22441 22442 22443 22444 22445 22446 22447 22448 22449
 22450 22451 22452 22453 22454 22455 22456 22457 22458 22459 22460 22461 22462 22463 23712 23713 23714 23715 23716 23717 23718 23719 23720 23721 23722 23723 23724 23725 23726 23727 23728 23729 23730 23731 23732 23733 23734 23735 23736 23737 23738 23739 23740 23741 23742 23743 25024 25025 25026 25027 25028 25029 25030 25031 25032 25033 25034 25035 25036 25037 25038 25039 25040 25041 25042 25043 25044 25045 25046 25047 25048 25049 25050 25051 25052 25053 25054 25055 26944 26945 26946 26947 26948 26949 26950 26951 26952 26953 26954 26955 26956 26957 26958 26959 26960 26961 26962 26963 26964 26965 26966 26967 26968 26969 26970 26971 26972 26973 26974 26975 27360 27361 27362 27363 27364 27365 27366 27367 27368 27369 27370 27371 27372 27373 27374 27375 27376 27377 27378 27379 27380 27381 27382 27383 27384 27385 27386 27387 27388 27389 27390 27391 29088 29089 29090 29091 29092 29093 29094 29095 29096 29097 29098 29099 29100 29101 29102 29103 29104 29105 29106 29107 29108 29109 29110 29111
 29112 29113 29114 29115 29116 29117 29118 29119 30016 30017 30018 30019 30020 30021 30022 30023 30024 30025 30026 30027 30028 30029 30030 30031 30032 30033 30034 30035 30036 30037 30038 30039 30040 30041 30042 30043 30044 30045 30046 30047 37888 37889 37890 37891 37892 37893 37894 37895 37896 37897 37898 37899 37900 37901 37902 37903 37904 37905 37906 37907 37908 37909 37910 37911 37912 37913 37914 37915 37916 37917 37918 37919 41856 41857 41858 41859 41860 41861 41862 41863 41864 41865 41866 41867 41868 41869 41870 41871 41872 41873 41874 41875 41876 41877 41878 41879 41880 41881 41882 41883 41884 41885 41886 41887 44864 44865 44866 44867 44868 44869 44870 44871 44872 44873 44874 44875 44876 44877 44878 44879 44880 44881 44882 44883 44884 44885 44886 44887 44888 44889 44890 44891 44892 44893 44894 44895 45280 45281 45282 45283 45284 45285 45286 45287 45288 45289 45290 45291 45292 45293 45294 45295 45296 45297 45298 45299 45300 45301 45302 45303 45304 45305 45306 45307 45308 45309
 45310 45311 45312 45313 45314 45315 45316 45317 45318 45319 45320 45321 45322 45323 45324 45325 45326 45327 45328 45329 45330 45331 45332 45333 45334 45335 45336 45337 45338 45339 45340 45341 45342 45343 45568 45569 45570 45571 45572 45573 45574 45575 45576 45577 45578 45579 45580 45581 45582 45583 45584 45585 45586 45587 45588 45589 45590 45591 45592 45593 45594 45595 45596 45597 45598 45599 46272 46273 46274 46275 46276 46277 46278 46279 46280 46281 46282 46283 46284 46285 46286 46287 46288 46289 46290 46291 46292 46293 46294 46295 46296 46297 46298 46299 46300 46301 46302 46303 46880 46881 46882 46883 46884 46885 46886 46887 46888 46889 46890 46891 46892 46893 46894 46895 46896 46897 46898 46899 46900 46901 46902 46903 46904 46905 46906 46907 46908 46909 46910 46911 46912 46913 46914 46915 46916 46917 46918 46919 46920 46921 46922 46923 46924 46925 46926 46927 46928 46929 46930 46931 46932 46933 46934 46935 46936 46937 46938 46939 46940 46941 46942 46943 52032 52033 52034 52035
 52036 52037 52038 52039 52040 52041 52042 52043 52044 52045 52046 52047 52048 52049 52050 52051 52052 52053 52054 52055 52056 52057 52058 52059 52060 52061 52062 52063 55776 55777 55778 55779 55780 55781 55782 55783 55784 55785 55786 55787 55788 55789 55790 55791 55792 55793 55794 55795 55796 55797 55798 55799 55800 55801 55802 55803 55804 55805 55806 55807 56640 56641 56642 56643 56644 56645 56646 56647 56648 56649 56650 56651 56652 56653 56654 56655 56656 56657 56658 56659 56660 56661 56662 56663 56664 56665 56666 56667 56668 56669 56670 56671 56768 56769 56770 56771 56772 56773 56774 56775 56776 56777 56778 56779 56780 56781 56782 56783 56784 56785 56786 56787 56788 56789 56790 56791 56792 56793 56794 56795 56796 56797 56798 56799 57120 57121 57122 57123 57124 57125 57126 57127 57128 57129 57130 57131 57132 57133 57134 57135 57136 57137 57138 57139 57140 57141 57142 57143 57144 57145 57146 57147 57148 57149 57150 57151 62112 62113 62114 62115 62116 62117 62118 62119 62120 62121
 62122 62123 62124 62125 62126 62127 62128 62129 62130 62131 62132 62133 62134 62135 62136 62137 62138 62139 62140 62141 62142 62143 63488 63489 63490 63491 63492 63493 63494 63495 63496 63497 63498 63499 63500 63501 63502 63503 63504 63505 63506 63507 63508 63509 63510 63511 63512 63513 63514 63515 63516 63517 63518 63519 63840 63841 63842 63843 63844 63845 63846 63847 63848 63849 63850 63851 63852 63853 63854 63855 63856 63857 63858 63859 63860 63861 63862 63863 63864 63865 63866 63867 63868 63869 63870 63871 65312 65313 65314 65315 65316 65317 65318 65319 65320 65321 65322 65323 65324 65325 65326 65327 65328 65329 65330 65331 65332 65333 65334 65335 65336 65337 65338 65339 65340 65341 65342 65343]</t>
  </si>
  <si>
    <t>[ 1024  1025  1026  1027  1028  1029  1030  1031  1032  1033  1034  1035  1036  1037  1038  1039  1040  1041  1042  1043  1044  1045  1046  1047  1048  1049  1050  1051  1052  1053  1054  1055  2144  2145  2146  2147  2148  2149  2150  2151  2152  2153  2154  2155  2156  2157  2158  2159  2160  2161  2162  2163  2164  2165  2166  2167  2168  2169  2170  2171  2172  2173  2174  2175  9664  9665  9666  9667  9668  9669  9670  9671  9672  9673  9674  9675  9676  9677  9678  9679  9680  9681  9682  9683  9684  9685  9686  9687  9688  9689  9690  9691  9692  9693  9694  9695 10880 10881 10882 10883 10884 10885 10886 10887 10888 10889 10890 10891 10892 10893 10894 10895 10896 10897 10898 10899 10900 10901 10902 10903 10904 10905 10906 10907 10908 10909 10910 10911 10944 10945 10946 10947 10948 10949 10950 10951 10952 10953 10954 10955 10956 10957 10958 10959 10960 10961 10962 10963 10964 10965 10966 10967 10968 10969 10970 10971 10972 10973 10974 10975 11136 11137 11138 11139 11140 11141
 11142 11143 11144 11145 11146 11147 11148 11149 11150 11151 11152 11153 11154 11155 11156 11157 11158 11159 11160 11161 11162 11163 11164 11165 11166 11167 11328 11329 11330 11331 11332 11333 11334 11335 11336 11337 11338 11339 11340 11341 11342 11343 11344 11345 11346 11347 11348 11349 11350 11351 11352 11353 11354 11355 11356 11357 11358 11359 12320 12321 12322 12323 12324 12325 12326 12327 12328 12329 12330 12331 12332 12333 12334 12335 12336 12337 12338 12339 12340 12341 12342 12343 12344 12345 12346 12347 12348 12349 12350 12351 13152 13153 13154 13155 13156 13157 13158 13159 13160 13161 13162 13163 13164 13165 13166 13167 13168 13169 13170 13171 13172 13173 13174 13175 13176 13177 13178 13179 13180 13181 13182 13183 15296 15297 15298 15299 15300 15301 15302 15303 15304 15305 15306 15307 15308 15309 15310 15311 15312 15313 15314 15315 15316 15317 15318 15319 15320 15321 15322 15323 15324 15325 15326 15327 19168 19169 19170 19171 19172 19173 19174 19175 19176 19177 19178 19179
 19180 19181 19182 19183 19184 19185 19186 19187 19188 19189 19190 19191 19192 19193 19194 19195 19196 19197 19198 19199 19872 19873 19874 19875 19876 19877 19878 19879 19880 19881 19882 19883 19884 19885 19886 19887 19888 19889 19890 19891 19892 19893 19894 19895 19896 19897 19898 19899 19900 19901 19902 19903 20512 20513 20514 20515 20516 20517 20518 20519 20520 20521 20522 20523 20524 20525 20526 20527 20528 20529 20530 20531 20532 20533 20534 20535 20536 20537 20538 20539 20540 20541 20542 20543 21741 23040 23041 23042 23043 23044 23045 23046 23047 23048 23049 23050 23051 23052 23053 23054 23055 23056 23057 23058 23059 23060 23061 23062 23063 23064 23065 23066 23067 23068 23069 23070 23071 24288 24289 24290 24291 24292 24293 24294 24295 24296 24297 24298 24299 24300 24301 24302 24303 24304 24305 24306 24307 24308 24309 24310 24311 24312 24313 24314 24315 24316 24317 24318 24319 27936 27937 27938 27939 27940 27941 27942 27943 27944 27945 27946 27947 27948 27949 27950 27951 27952
 27953 27954 27955 27956 27957 27958 27959 27960 27961 27962 27963 27964 27965 27966 27967 30624 30625 30626 30627 30628 30629 30630 30631 30632 30633 30634 30635 30636 30637 30638 30639 30640 30641 30642 30643 30644 30645 30646 30647 30648 30649 30650 30651 30652 30653 30654 30655 31360 31361 31362 31363 31364 31365 31366 31367 31368 31369 31370 31371 31372 31373 31374 31375 31376 31377 31378 31379 31380 31381 31382 31383 31384 31385 31386 31387 31388 31389 31390 31391 31456 31457 31458 31459 31460 31461 31462 31463 31464 31465 31466 31467 31468 31469 31470 31471 31472 31473 31474 31475 31476 31477 31478 31479 31480 31481 31482 31483 31484 31485 31486 31487 36640 36641 36642 36643 36644 36645 36646 36647 36648 36649 36650 36651 36652 36653 36654 36655 36656 36657 36658 36659 36660 36661 36662 36663 36664 36665 36666 36667 36668 36669 36670 36671 38176 38177 38178 38179 38180 38181 38182 38183 38184 38185 38186 38187 38188 38189 38190 38191 38192 38193 38194 38195 38196 38197 38198
 38199 38200 38201 38202 38203 38204 38205 38206 38207 38976 38977 38978 38979 38980 38981 38982 38983 38984 38985 38986 38987 38988 38989 38990 38991 38992 38993 38994 38995 38996 38997 38998 38999 39000 39001 39002 39003 39004 39005 39006 39007 41056 41057 41058 41059 41060 41061 41062 41063 41064 41065 41066 41067 41068 41069 41070 41071 41072 41073 41074 41075 41076 41077 41078 41079 41080 41081 41082 41083 41084 41085 41086 41087 43520 43521 43522 43523 43524 43525 43526 43527 43528 43529 43530 43531 43532 43533 43534 43535 43536 43537 43538 43539 43540 43541 43542 43543 43544 43545 43546 43547 43548 43549 43550 43551 46496 46497 46498 46499 46500 46501 46502 46503 46504 46505 46506 46507 46508 46509 46510 46511 46512 46513 46514 46515 46516 46517 46518 46519 46520 46521 46522 46523 46524 46525 46526 46527 46720 46721 46722 46723 46724 46725 46726 46727 46728 46729 46730 46731 46732 46733 46734 46735 46736 46737 46738 46739 46740 46741 46742 46743 46744 46745 46746 46747 46748
 46749 46750 46751 48064 48065 48066 48067 48068 48069 48070 48071 48072 48073 48074 48075 48076 48077 48078 48079 48080 48081 48082 48083 48084 48085 48086 48087 48088 48089 48090 48091 48092 48093 48094 48095 49058 49592 50176 50177 50178 50179 50180 50181 50182 50183 50184 50185 50186 50187 50188 50189 50190 50191 50192 50193 50194 50195 50196 50197 50198 50199 50200 50201 50202 50203 50204 50205 50206 50207 50464 50465 50466 50467 50468 50469 50470 50471 50472 50473 50474 50475 50476 50477 50478 50479 50480 50481 50482 50483 50484 50485 50486 50487 50488 50489 50490 50491 50492 50493 50494 50495 50496 50497 50498 50499 50500 50501 50502 50503 50504 50505 50506 50507 50508 50509 50510 50511 50512 50513 50514 50515 50516 50517 50518 50519 50520 50521 50522 50523 50524 50525 50526 50527 54432 54433 54434 54435 54436 54437 54438 54439 54440 54441 54442 54443 54444 54445 54446 54447 54448 54449 54450 54451 54452 54453 54454 54455 54456 54457 54458 54459 54460 54461 54462 54463 56480
 56481 56482 56483 56484 56485 56486 56487 56488 56489 56490 56491 56492 56493 56494 56495 56496 56497 56498 56499 56500 56501 56502 56503 56504 56505 56506 56507 56508 56509 56510 56511 61216 61217 61218 61219 61220 61221 61222 61223 61224 61225 61226 61227 61228 61229 61230 61231 61232 61233 61234 61235 61236 61237 61238 61239 61240 61241 61242 61243 61244 61245 61246 61247 61824 61825 61826 61827 61828 61829 61830 61831 61832 61833 61834 61835 61836 61837 61838 61839 61840 61841 61842 61843 61844 61845 61846 61847 61848 61849 61850 61851 61852 61853 61854 61855 63168 63169 63170 63171 63172 63173 63174 63175 63176 63177 63178 63179 63180 63181 63182 63183 63184 63185 63186 63187 63188 63189 63190 63191 63192 63193 63194 63195 63196 63197 63198 63199 63360 63361 63362 63363 63364 63365 63366 63367 63368 63369 63370 63371 63372 63373 63374 63375 63376 63377 63378 63379 63380 63381 63382 63383 63384 63385 63386 63387 63388 63389 63390 63391 63968 63969 63970 63971 63972 63973 63974
 63975 63976 63977 63978 63979 63980 63981 63982 63983 63984 63985 63986 63987 63988 63989 63990 63991 63992 63993 63994 63995 63996 63997 63998 63999]</t>
  </si>
  <si>
    <t>[ 1152  1153  1154  1155  1156  1157  1158  1159  1160  1161  1162  1163  1164  1165  1166  1167  1168  1169  1170  1171  1172  1173  1174  1175  1176  1177  1178  1179  1180  1181  1182  1183  1984  1985  1986  1987  1988  1989  1990  1991  1992  1993  1994  1995  1996  1997  1998  1999  2000  2001  2002  2003  2004  2005  2006  2007  2008  2009  2010  2011  2012  2013  2014  2015  2816  2817  2818  2819  2820  2821  2822  2823  2824  2825  2826  2827  2828  2829  2830  2831  2832  2833  2834  2835  2836  2837  2838  2839  2840  2841  2842  2843  2844  2845  2846  2847  3776  3777  3778  3779  3780  3781  3782  3783  3784  3785  3786  3787  3788  3789  3790  3791  3792  3793  3794  3795  3796  3797  3798  3799  3800  3801  3802  3803  3804  3805  3806  3807  4672  4673  4674  4675  4676  4677  4678  4679  4680  4681  4682  4683  4684  4685  4686  4687  4688  4689  4690  4691  4692  4693  4694  4695  4696  4697  4698  4699  4700  4701  4702  4703 10112 10113 10114 10115 10116 10117
 10118 10119 10120 10121 10122 10123 10124 10125 10126 10127 10128 10129 10130 10131 10132 10133 10134 10135 10136 10137 10138 10139 10140 10141 10142 10143 10784 10785 10786 10787 10788 10789 10790 10791 10792 10793 10794 10795 10796 10797 10798 10799 10800 10801 10802 10803 10804 10805 10806 10807 10808 10809 10810 10811 10812 10813 10814 10815 12224 12225 12226 12227 12228 12229 12230 12231 12232 12233 12234 12235 12236 12237 12238 12239 12240 12241 12242 12243 12244 12245 12246 12247 12248 12249 12250 12251 12252 12253 12254 12255 14784 14785 14786 14787 14788 14789 14790 14791 14792 14793 14794 14795 14796 14797 14798 14799 14800 14801 14802 14803 14804 14805 14806 14807 14808 14809 14810 14811 14812 14813 14814 14815 18720 18721 18722 18723 18724 18725 18726 18727 18728 18729 18730 18731 18732 18733 18734 18735 18736 18737 18738 18739 18740 18741 18742 18743 18744 18745 18746 18747 18748 18749 18750 18751 19488 19489 19490 19491 19492 19493 19494 19495 19496 19497 19498 19499
 19500 19501 19502 19503 19504 19505 19506 19507 19508 19509 19510 19511 19512 19513 19514 19515 19516 19517 19518 19519 20288 20289 20290 20291 20292 20293 20294 20295 20296 20297 20298 20299 20300 20301 20302 20303 20304 20305 20306 20307 20308 20309 20310 20311 20312 20313 20314 20315 20316 20317 20318 20319 22432 22433 22434 22435 22436 22437 22438 22439 22440 22441 22442 22443 22444 22445 22446 22447 22448 22449 22450 22451 22452 22453 22454 22455 22456 22457 22458 22459 22460 22461 22462 22463 23520 23521 23522 23523 23524 23525 23526 23527 23528 23529 23530 23531 23532 23533 23534 23535 23536 23537 23538 23539 23540 23541 23542 23543 23544 23545 23546 23547 23548 23549 23550 23551 23776 23777 23778 23779 23780 23781 23782 23783 23784 23785 23786 23787 23788 23789 23790 23791 23792 23793 23794 23795 23796 23797 23798 23799 23800 23801 23802 23803 23804 23805 23806 23807 24480 24481 24482 24483 24484 24485 24486 24487 24488 24489 24490 24491 24492 24493 24494 24495 24496 24497
 24498 24499 24500 24501 24502 24503 24504 24505 24506 24507 24508 24509 24510 24511 26944 26945 26946 26947 26948 26949 26950 26951 26952 26953 26954 26955 26956 26957 26958 26959 26960 26961 26962 26963 26964 26965 26966 26967 26968 26969 26970 26971 26972 26973 26974 26975 27360 27361 27362 27363 27364 27365 27366 27367 27368 27369 27370 27371 27372 27373 27374 27375 27376 27377 27378 27379 27380 27381 27382 27383 27384 27385 27386 27387 27388 27389 27390 27391 28480 28481 28482 28483 28484 28485 28486 28487 28488 28489 28490 28491 28492 28493 28494 28495 28496 28497 28498 28499 28500 28501 28502 28503 28504 28505 28506 28507 28508 28509 28510 28511 29088 29089 29090 29091 29092 29093 29094 29095 29096 29097 29098 29099 29100 29101 29102 29103 29104 29105 29106 29107 29108 29109 29110 29111 29112 29113 29114 29115 29116 29117 29118 29119 30016 30017 30018 30019 30020 30021 30022 30023 30024 30025 30026 30027 30028 30029 30030 30031 30032 30033 30034 30035 30036 30037 30038 30039
 30040 30041 30042 30043 30044 30045 30046 30047 38496 38497 38498 38499 38500 38501 38502 38503 38504 38505 38506 38507 38508 38509 38510 38511 38512 38513 38514 38515 38516 38517 38518 38519 38520 38521 38522 38523 38524 38525 38526 38527 41856 41857 41858 41859 41860 41861 41862 41863 41864 41865 41866 41867 41868 41869 41870 41871 41872 41873 41874 41875 41876 41877 41878 41879 41880 41881 41882 41883 41884 41885 41886 41887 44448 44449 44450 44451 44452 44453 44454 44455 44456 44457 44458 44459 44460 44461 44462 44463 44464 44465 44466 44467 44468 44469 44470 44471 44472 44473 44474 44475 44476 44477 44478 44479 44864 44865 44866 44867 44868 44869 44870 44871 44872 44873 44874 44875 44876 44877 44878 44879 44880 44881 44882 44883 44884 44885 44886 44887 44888 44889 44890 44891 44892 44893 44894 44895 45307 45597 46272 46273 46274 46275 46276 46277 46278 46279 46280 46281 46282 46283 46284 46285 46286 46287 46288 46289 46290 46291 46292 46293 46294 46295 46296 46297 46298 46299
 46300 46301 46302 46303 49408 49409 49410 49411 49412 49413 49414 49415 49416 49417 49418 49419 49420 49421 49422 49423 49424 49425 49426 49427 49428 49429 49430 49431 49432 49433 49434 49435 49436 49437 49438 49439 52032 52033 52034 52035 52036 52037 52038 52039 52040 52041 52042 52043 52044 52045 52046 52047 52048 52049 52050 52051 52052 52053 52054 52055 52056 52057 52058 52059 52060 52061 52062 52063 52960 52961 52962 52963 52964 52965 52966 52967 52968 52969 52970 52971 52972 52973 52974 52975 52976 52977 52978 52979 52980 52981 52982 52983 52984 52985 52986 52987 52988 52989 52990 52991 53312 53313 53314 53315 53316 53317 53318 53319 53320 53321 53322 53323 53324 53325 53326 53327 53328 53329 53330 53331 53332 53333 53334 53335 53336 53337 53338 53339 53340 53341 53342 53343 55776 55777 55778 55779 55780 55781 55782 55783 55784 55785 55786 55787 55788 55789 55790 55791 55792 55793 55794 55795 55796 55797 55798 55799 55800 55801 55802 55803 55804 55805 55806 55807 56640 56641
 56642 56643 56644 56645 56646 56647 56648 56649 56650 56651 56652 56653 56654 56655 56656 56657 56658 56659 56660 56661 56662 56663 56664 56665 56666 56667 56668 56669 56670 56671 56768 56769 56770 56771 56772 56773 56774 56775 56776 56777 56778 56779 56780 56781 56782 56783 56784 56785 56786 56787 56788 56789 56790 56791 56792 56793 56794 56795 56796 56797 56798 56799 57120 57121 57122 57123 57124 57125 57126 57127 57128 57129 57130 57131 57132 57133 57134 57135 57136 57137 57138 57139 57140 57141 57142 57143 57144 57145 57146 57147 57148 57149 57150 57151 58784 58785 58786 58787 58788 58789 58790 58791 58792 58793 58794 58795 58796 58797 58798 58799 58800 58801 58802 58803 58804 58805 58806 58807 58808 58809 58810 58811 58812 58813 58814 58815 62112 62113 62114 62115 62116 62117 62118 62119 62120 62121 62122 62123 62124 62125 62126 62127 62128 62129 62130 62131 62132 62133 62134 62135 62136 62137 62138 62139 62140 62141 62142 62143 63488 63489 63490 63491 63492 63493 63494 63495
 63496 63497 63498 63499 63500 63501 63502 63503 63504 63505 63506 63507 63508 63509 63510 63511 63512 63513 63514 63515 63516 63517 63518 63519 63840 63841 63842 63843 63844 63845 63846 63847 63848 63849 63850 63851 63852 63853 63854 63855 63856 63857 63858 63859 63860 63861 63862 63863 63864 63865 63866 63867 63868 63869 63870 63871]</t>
  </si>
  <si>
    <t>[  288   289   290   291   292   293   294   295   296   297   298   299   300   301   302   303   304   305   306   307   308   309   310   311   312   313   314   315   316   317   318   319   736   737   738   739   740   741   742   743   744   745   746   747   748   749   750   751   752   753   754   755   756   757   758   759   760   761   762   763   764   765   766   767  2144  2145  2146  2147  2148  2149  2150  2151  2152  2153  2154  2155  2156  2157  2158  2159  2160  2161  2162  2163  2164  2165  2166  2167  2168  2169  2170  2171  2172  2173  2174  2175  6208  6209  6210  6211  6212  6213  6214  6215  6216  6217  6218  6219  6220  6221  6222  6223  6224  6225  6226  6227  6228  6229  6230  6231  6232  6233  6234  6235  6236  6237  6238  6239  9664  9665  9666  9667  9668  9669  9670  9671  9672  9673  9674  9675  9676  9677  9678  9679  9680  9681  9682  9683  9684  9685  9686  9687  9688  9689  9690  9691  9692  9693  9694  9695 10880 10881 10882 10883 10884 10885
 10886 10887 10888 10889 10890 10891 10892 10893 10894 10895 10896 10897 10898 10899 10900 10901 10902 10903 10904 10905 10906 10907 10908 10909 10910 10911 10944 10945 10946 10947 10948 10949 10950 10951 10952 10953 10954 10955 10956 10957 10958 10959 10960 10961 10962 10963 10964 10965 10966 10967 10968 10969 10970 10971 10972 10973 10974 10975 12576 12577 12578 12579 12580 12581 12582 12583 12584 12585 12586 12587 12588 12589 12590 12591 12592 12593 12594 12595 12596 12597 12598 12599 12600 12601 12602 12603 12604 12605 12606 12607 12704 12705 12706 12707 12708 12709 12710 12711 12712 12713 12714 12715 12716 12717 12718 12719 12720 12721 12722 12723 12724 12725 12726 12727 12728 12729 12730 12731 12732 12733 12734 12735 13152 13153 13154 13155 13156 13157 13158 13159 13160 13161 13162 13163 13164 13165 13166 13167 13168 13169 13170 13171 13172 13173 13174 13175 13176 13177 13178 13179 13180 13181 13182 13183 17504 17505 17506 17507 17508 17509 17510 17511 17512 17513 17514 17515
 17516 17517 17518 17519 17520 17521 17522 17523 17524 17525 17526 17527 17528 17529 17530 17531 17532 17533 17534 17535 18368 18369 18370 18371 18372 18373 18374 18375 18376 18377 18378 18379 18380 18381 18382 18383 18384 18385 18386 18387 18388 18389 18390 18391 18392 18393 18394 18395 18396 18397 18398 18399 19872 19873 19874 19875 19876 19877 19878 19879 19880 19881 19882 19883 19884 19885 19886 19887 19888 19889 19890 19891 19892 19893 19894 19895 19896 19897 19898 19899 19900 19901 19902 19903 20512 20513 20514 20515 20516 20517 20518 20519 20520 20521 20522 20523 20524 20525 20526 20527 20528 20529 20530 20531 20532 20533 20534 20535 20536 20537 20538 20539 20540 20541 20542 20543 21728 21729 21730 21731 21732 21733 21734 21735 21736 21737 21738 21739 21740 21741 21742 21743 21744 21745 21746 21747 21748 21749 21750 21751 21752 21753 21754 21755 21756 21757 21758 21759 24288 24289 24290 24291 24292 24293 24294 24295 24296 24297 24298 24299 24300 24301 24302 24303 24304 24305
 24306 24307 24308 24309 24310 24311 24312 24313 24314 24315 24316 24317 24318 24319 27936 27937 27938 27939 27940 27941 27942 27943 27944 27945 27946 27947 27948 27949 27950 27951 27952 27953 27954 27955 27956 27957 27958 27959 27960 27961 27962 27963 27964 27965 27966 27967 30624 30625 30626 30627 30628 30629 30630 30631 30632 30633 30634 30635 30636 30637 30638 30639 30640 30641 30642 30643 30644 30645 30646 30647 30648 30649 30650 30651 30652 30653 30654 30655 31360 31361 31362 31363 31364 31365 31366 31367 31368 31369 31370 31371 31372 31373 31374 31375 31376 31377 31378 31379 31380 31381 31382 31383 31384 31385 31386 31387 31388 31389 31390 31391 31485 36641 38176 38177 38178 38179 38180 38181 38182 38183 38184 38185 38186 38187 38188 38189 38190 38191 38192 38193 38194 38195 38196 38197 38198 38199 38200 38201 38202 38203 38204 38205 38206 38207 38976 38977 38978 38979 38980 38981 38982 38983 38984 38985 38986 38987 38988 38989 38990 38991 38992 38993 38994 38995 38996 38997
 38998 38999 39000 39001 39002 39003 39004 39005 39006 39007 40544 40545 40546 40547 40548 40549 40550 40551 40552 40553 40554 40555 40556 40557 40558 40559 40560 40561 40562 40563 40564 40565 40566 40567 40568 40569 40570 40571 40572 40573 40574 40575 41056 41057 41058 41059 41060 41061 41062 41063 41064 41065 41066 41067 41068 41069 41070 41071 41072 41073 41074 41075 41076 41077 41078 41079 41080 41081 41082 41083 41084 41085 41086 41087 42400 42401 42402 42403 42404 42405 42406 42407 42408 42409 42410 42411 42412 42413 42414 42415 42416 42417 42418 42419 42420 42421 42422 42423 42424 42425 42426 42427 42428 42429 42430 42431 45888 45889 45890 45891 45892 45893 45894 45895 45896 45897 45898 45899 45900 45901 45902 45903 45904 45905 45906 45907 45908 45909 45910 45911 45912 45913 45914 45915 45916 45917 45918 45919 46496 46497 46498 46499 46500 46501 46502 46503 46504 46505 46506 46507 46508 46509 46510 46511 46512 46513 46514 46515 46516 46517 46518 46519 46520 46521 46522 46523
 46524 46525 46526 46527 46720 46721 46722 46723 46724 46725 46726 46727 46728 46729 46730 46731 46732 46733 46734 46735 46736 46737 46738 46739 46740 46741 46742 46743 46744 46745 46746 46747 46748 46749 46750 46751 47072 47073 47074 47075 47076 47077 47078 47079 47080 47081 47082 47083 47084 47085 47086 47087 47088 47089 47090 47091 47092 47093 47094 47095 47096 47097 47098 47099 47100 47101 47102 47103 49058 49584 50464 50465 50466 50467 50468 50469 50470 50471 50472 50473 50474 50475 50476 50477 50478 50479 50480 50481 50482 50483 50484 50485 50486 50487 50488 50489 50490 50491 50492 50493 50494 50495 50496 50497 50498 50499 50500 50501 50502 50503 50504 50505 50506 50507 50508 50509 50510 50511 50512 50513 50514 50515 50516 50517 50518 50519 50520 50521 50522 50523 50524 50525 50526 50527 56480 56481 56482 56483 56484 56485 56486 56487 56488 56489 56490 56491 56492 56493 56494 56495 56496 56497 56498 56499 56500 56501 56502 56503 56504 56505 56506 56507 56508 56509 56510 56511
 61216 61217 61218 61219 61220 61221 61222 61223 61224 61225 61226 61227 61228 61229 61230 61231 61232 61233 61234 61235 61236 61237 61238 61239 61240 61241 61242 61243 61244 61245 61246 61247 61824 61825 61826 61827 61828 61829 61830 61831 61832 61833 61834 61835 61836 61837 61838 61839 61840 61841 61842 61843 61844 61845 61846 61847 61848 61849 61850 61851 61852 61853 61854 61855 61984 61985 61986 61987 61988 61989 61990 61991 61992 61993 61994 61995 61996 61997 61998 61999 62000 62001 62002 62003 62004 62005 62006 62007 62008 62009 62010 62011 62012 62013 62014 62015 63360 63361 63362 63363 63364 63365 63366 63367 63368 63369 63370 63371 63372 63373 63374 63375 63376 63377 63378 63379 63380 63381 63382 63383 63384 63385 63386 63387 63388 63389 63390 63391 63968 63969 63970 63971 63972 63973 63974 63975 63976 63977 63978 63979 63980 63981 63982 63983 63984 63985 63986 63987 63988 63989 63990 63991 63992 63993 63994 63995 63996 63997 63998 63999]</t>
  </si>
  <si>
    <t>[ 2816  2817  2818  2819  2820  2821  2822  2823  2824  2825  2826  2827  2828  2829  2830  2831  2832  2833  2834  2835  2836  2837  2838  2839  2840  2841  2842  2843  2844  2845  2846  2847  4684  5312  5313  5314  5315  5316  5317  5318  5319  5320  5321  5322  5323  5324  5325  5326  5327  5328  5329  5330  5331  5332  5333  5334  5335  5336  5337  5338  5339  5340  5341  5342  5343  8256  8257  8258  8259  8260  8261  8262  8263  8264  8265  8266  8267  8268  8269  8270  8271  8272  8273  8274  8275  8276  8277  8278  8279  8280  8281  8282  8283  8284  8285  8286  8287 10112 10113 10114 10115 10116 10117 10118 10119 10120 10121 10122 10123 10124 10125 10126 10127 10128 10129 10130 10131 10132 10133 10134 10135 10136 10137 10138 10139 10140 10141 10142 10143 10784 10785 10786 10787 10788 10789 10790 10791 10792 10793 10794 10795 10796 10797 10798 10799 10800 10801 10802 10803 10804 10805 10806 10807 10808 10809 10810 10811 10812 10813 10814 10815 12224 12225 12226 12227 12228
 12229 12230 12231 12232 12233 12234 12235 12236 12237 12238 12239 12240 12241 12242 12243 12244 12245 12246 12247 12248 12249 12250 12251 12252 12253 12254 12255 14784 14785 14786 14787 14788 14789 14790 14791 14792 14793 14794 14795 14796 14797 14798 14799 14800 14801 14802 14803 14804 14805 14806 14807 14808 14809 14810 14811 14812 14813 14814 14815 16640 16641 16642 16643 16644 16645 16646 16647 16648 16649 16650 16651 16652 16653 16654 16655 16656 16657 16658 16659 16660 16661 16662 16663 16664 16665 16666 16667 16668 16669 16670 16671 18720 18721 18722 18723 18724 18725 18726 18727 18728 18729 18730 18731 18732 18733 18734 18735 18736 18737 18738 18739 18740 18741 18742 18743 18744 18745 18746 18747 18748 18749 18750 18751 21216 21217 21218 21219 21220 21221 21222 21223 21224 21225 21226 21227 21228 21229 21230 21231 21232 21233 21234 21235 21236 21237 21238 21239 21240 21241 21242 21243 21244 21245 21246 21247 22432 22433 22434 22435 22436 22437 22438 22439 22440 22441 22442
 22443 22444 22445 22446 22447 22448 22449 22450 22451 22452 22453 22454 22455 22456 22457 22458 22459 22460 22461 22462 22463 22784 22785 22786 22787 22788 22789 22790 22791 22792 22793 22794 22795 22796 22797 22798 22799 22800 22801 22802 22803 22804 22805 22806 22807 22808 22809 22810 22811 22812 22813 22814 22815 23616 23617 23618 23619 23620 23621 23622 23623 23624 23625 23626 23627 23628 23629 23630 23631 23632 23633 23634 23635 23636 23637 23638 23639 23640 23641 23642 23643 23644 23645 23646 23647 26944 26945 26946 26947 26948 26949 26950 26951 26952 26953 26954 26955 26956 26957 26958 26959 26960 26961 26962 26963 26964 26965 26966 26967 26968 26969 26970 26971 26972 26973 26974 26975 27360 27361 27362 27363 27364 27365 27366 27367 27368 27369 27370 27371 27372 27373 27374 27375 27376 27377 27378 27379 27380 27381 27382 27383 27384 27385 27386 27387 27388 27389 27390 27391 29088 29089 29090 29091 29092 29093 29094 29095 29096 29097 29098 29099 29100 29101 29102 29103 29104
 29105 29106 29107 29108 29109 29110 29111 29112 29113 29114 29115 29116 29117 29118 29119 30016 30017 30018 30019 30020 30021 30022 30023 30024 30025 30026 30027 30028 30029 30030 30031 30032 30033 30034 30035 30036 30037 30038 30039 30040 30041 30042 30043 30044 30045 30046 30047 34944 34945 34946 34947 34948 34949 34950 34951 34952 34953 34954 34955 34956 34957 34958 34959 34960 34961 34962 34963 34964 34965 34966 34967 34968 34969 34970 34971 34972 34973 34974 34975 38912 38913 38914 38915 38916 38917 38918 38919 38920 38921 38922 38923 38924 38925 38926 38927 38928 38929 38930 38931 38932 38933 38934 38935 38936 38937 38938 38939 38940 38941 38942 38943 39648 39649 39650 39651 39652 39653 39654 39655 39656 39657 39658 39659 39660 39661 39662 39663 39664 39665 39666 39667 39668 39669 39670 39671 39672 39673 39674 39675 39676 39677 39678 39679 40448 40449 40450 40451 40452 40453 40454 40455 40456 40457 40458 40459 40460 40461 40462 40463 40464 40465 40466 40467 40468 40469 40470
 40471 40472 40473 40474 40475 40476 40477 40478 40479 41886 44864 44865 44866 44867 44868 44869 44870 44871 44872 44873 44874 44875 44876 44877 44878 44879 44880 44881 44882 44883 44884 44885 44886 44887 44888 44889 44890 44891 44892 44893 44894 44895 45280 45281 45282 45283 45284 45285 45286 45287 45288 45289 45290 45291 45292 45293 45294 45295 45296 45297 45298 45299 45300 45301 45302 45303 45304 45305 45306 45307 45308 45309 45310 45311 45572 46144 46145 46146 46147 46148 46149 46150 46151 46152 46153 46154 46155 46156 46157 46158 46159 46160 46161 46162 46163 46164 46165 46166 46167 46168 46169 46170 46171 46172 46173 46174 46175 46272 46273 46274 46275 46276 46277 46278 46279 46280 46281 46282 46283 46284 46285 46286 46287 46288 46289 46290 46291 46292 46293 46294 46295 46296 46297 46298 46299 46300 46301 46302 46303 46528 46529 46530 46531 46532 46533 46534 46535 46536 46537 46538 46539 46540 46541 46542 46543 46544 46545 46546 46547 46548 46549 46550 46551 46552 46553 46554
 46555 46556 46557 46558 46559 52032 52033 52034 52035 52036 52037 52038 52039 52040 52041 52042 52043 52044 52045 52046 52047 52048 52049 52050 52051 52052 52053 52054 52055 52056 52057 52058 52059 52060 52061 52062 52063 52960 52961 52962 52963 52964 52965 52966 52967 52968 52969 52970 52971 52972 52973 52974 52975 52976 52977 52978 52979 52980 52981 52982 52983 52984 52985 52986 52987 52988 52989 52990 52991 55776 55777 55778 55779 55780 55781 55782 55783 55784 55785 55786 55787 55788 55789 55790 55791 55792 55793 55794 55795 55796 55797 55798 55799 55800 55801 55802 55803 55804 55805 55806 55807 56658 56789 57120 57121 57122 57123 57124 57125 57126 57127 57128 57129 57130 57131 57132 57133 57134 57135 57136 57137 57138 57139 57140 57141 57142 57143 57144 57145 57146 57147 57148 57149 57150 57151 57952 57953 57954 57955 57956 57957 57958 57959 57960 57961 57962 57963 57964 57965 57966 57967 57968 57969 57970 57971 57972 57973 57974 57975 57976 57977 57978 57979 57980 57981 57982
 57983 61536 61537 61538 61539 61540 61541 61542 61543 61544 61545 61546 61547 61548 61549 61550 61551 61552 61553 61554 61555 61556 61557 61558 61559 61560 61561 61562 61563 61564 61565 61566 61567 62112 62113 62114 62115 62116 62117 62118 62119 62120 62121 62122 62123 62124 62125 62126 62127 62128 62129 62130 62131 62132 62133 62134 62135 62136 62137 62138 62139 62140 62141 62142 62143 63488 63489 63490 63491 63492 63493 63494 63495 63496 63497 63498 63499 63500 63501 63502 63503 63504 63505 63506 63507 63508 63509 63510 63511 63512 63513 63514 63515 63516 63517 63518 63519 63840 63841 63842 63843 63844 63845 63846 63847 63848 63849 63850 63851 63852 63853 63854 63855 63856 63857 63858 63859 63860 63861 63862 63863 63864 63865 63866 63867 63868 63869 63870 63871]</t>
  </si>
  <si>
    <t>[  480   481   482   483   484   485   486   487   488   489   490   491   492   493   494   495   496   497   498   499   500   501   502   503   504   505   506   507   508   509   510   511  1856  1857  1858  1859  1860  1861  1862  1863  1864  1865  1866  1867  1868  1869  1870  1871  1872  1873  1874  1875  1876  1877  1878  1879  1880  1881  1882  1883  1884  1885  1886  1887  2144  2145  2146  2147  2148  2149  2150  2151  2152  2153  2154  2155  2156  2157  2158  2159  2160  2161  2162  2163  2164  2165  2166  2167  2168  2169  2170  2171  2172  2173  2174  2175  9664  9665  9666  9667  9668  9669  9670  9671  9672  9673  9674  9675  9676  9677  9678  9679  9680  9681  9682  9683  9684  9685  9686  9687  9688  9689  9690  9691  9692  9693  9694  9695 10880 10881 10882 10883 10884 10885 10886 10887 10888 10889 10890 10891 10892 10893 10894 10895 10896 10897 10898 10899 10900 10901 10902 10903 10904 10905 10906 10907 10908 10909 10910 10911 10944 10945 10946 10947 10948 10949
 10950 10951 10952 10953 10954 10955 10956 10957 10958 10959 10960 10961 10962 10963 10964 10965 10966 10967 10968 10969 10970 10971 10972 10973 10974 10975 12704 12705 12706 12707 12708 12709 12710 12711 12712 12713 12714 12715 12716 12717 12718 12719 12720 12721 12722 12723 12724 12725 12726 12727 12728 12729 12730 12731 12732 12733 12734 12735 12832 12833 12834 12835 12836 12837 12838 12839 12840 12841 12842 12843 12844 12845 12846 12847 12848 12849 12850 12851 12852 12853 12854 12855 12856 12857 12858 12859 12860 12861 12862 12863 13152 13153 13154 13155 13156 13157 13158 13159 13160 13161 13162 13163 13164 13165 13166 13167 13168 13169 13170 13171 13172 13173 13174 13175 13176 13177 13178 13179 13180 13181 13182 13183 15040 15041 15042 15043 15044 15045 15046 15047 15048 15049 15050 15051 15052 15053 15054 15055 15056 15057 15058 15059 15060 15061 15062 15063 15064 15065 15066 15067 15068 15069 15070 15071 18368 18369 18370 18371 18372 18373 18374 18375 18376 18377 18378 18379
 18380 18381 18382 18383 18384 18385 18386 18387 18388 18389 18390 18391 18392 18393 18394 18395 18396 18397 18398 18399 19872 19873 19874 19875 19876 19877 19878 19879 19880 19881 19882 19883 19884 19885 19886 19887 19888 19889 19890 19891 19892 19893 19894 19895 19896 19897 19898 19899 19900 19901 19902 19903 20512 20513 20514 20515 20516 20517 20518 20519 20520 20521 20522 20523 20524 20525 20526 20527 20528 20529 20530 20531 20532 20533 20534 20535 20536 20537 20538 20539 20540 20541 20542 20543 21728 21729 21730 21731 21732 21733 21734 21735 21736 21737 21738 21739 21740 21741 21742 21743 21744 21745 21746 21747 21748 21749 21750 21751 21752 21753 21754 21755 21756 21757 21758 21759 24288 24289 24290 24291 24292 24293 24294 24295 24296 24297 24298 24299 24300 24301 24302 24303 24304 24305 24306 24307 24308 24309 24310 24311 24312 24313 24314 24315 24316 24317 24318 24319 27936 27937 27938 27939 27940 27941 27942 27943 27944 27945 27946 27947 27948 27949 27950 27951 27952 27953
 27954 27955 27956 27957 27958 27959 27960 27961 27962 27963 27964 27965 27966 27967 30624 30625 30626 30627 30628 30629 30630 30631 30632 30633 30634 30635 30636 30637 30638 30639 30640 30641 30642 30643 30644 30645 30646 30647 30648 30649 30650 30651 30652 30653 30654 30655 31360 31361 31362 31363 31364 31365 31366 31367 31368 31369 31370 31371 31372 31373 31374 31375 31376 31377 31378 31379 31380 31381 31382 31383 31384 31385 31386 31387 31388 31389 31390 31391 31456 31457 31458 31459 31460 31461 31462 31463 31464 31465 31466 31467 31468 31469 31470 31471 31472 31473 31474 31475 31476 31477 31478 31479 31480 31481 31482 31483 31484 31485 31486 31487 36640 36641 36642 36643 36644 36645 36646 36647 36648 36649 36650 36651 36652 36653 36654 36655 36656 36657 36658 36659 36660 36661 36662 36663 36664 36665 36666 36667 36668 36669 36670 36671 38176 38177 38178 38179 38180 38181 38182 38183 38184 38185 38186 38187 38188 38189 38190 38191 38192 38193 38194 38195 38196 38197 38198 38199
 38200 38201 38202 38203 38204 38205 38206 38207 38976 38977 38978 38979 38980 38981 38982 38983 38984 38985 38986 38987 38988 38989 38990 38991 38992 38993 38994 38995 38996 38997 38998 38999 39000 39001 39002 39003 39004 39005 39006 39007 39008 39009 39010 39011 39012 39013 39014 39015 39016 39017 39018 39019 39020 39021 39022 39023 39024 39025 39026 39027 39028 39029 39030 39031 39032 39033 39034 39035 39036 39037 39038 39039 39168 39169 39170 39171 39172 39173 39174 39175 39176 39177 39178 39179 39180 39181 39182 39183 39184 39185 39186 39187 39188 39189 39190 39191 39192 39193 39194 39195 39196 39197 39198 39199 40352 40353 40354 40355 40356 40357 40358 40359 40360 40361 40362 40363 40364 40365 40366 40367 40368 40369 40370 40371 40372 40373 40374 40375 40376 40377 40378 40379 40380 40381 40382 40383 41056 41057 41058 41059 41060 41061 41062 41063 41064 41065 41066 41067 41068 41069 41070 41071 41072 41073 41074 41075 41076 41077 41078 41079 41080 41081 41082 41083 41084 41085
 41086 41087 45888 45889 45890 45891 45892 45893 45894 45895 45896 45897 45898 45899 45900 45901 45902 45903 45904 45905 45906 45907 45908 45909 45910 45911 45912 45913 45914 45915 45916 45917 45918 45919 46496 46497 46498 46499 46500 46501 46502 46503 46504 46505 46506 46507 46508 46509 46510 46511 46512 46513 46514 46515 46516 46517 46518 46519 46520 46521 46522 46523 46524 46525 46526 46527 46720 46721 46722 46723 46724 46725 46726 46727 46728 46729 46730 46731 46732 46733 46734 46735 46736 46737 46738 46739 46740 46741 46742 46743 46744 46745 46746 46747 46748 46749 46750 46751 49056 49057 49058 49059 49060 49061 49062 49063 49064 49065 49066 49067 49068 49069 49070 49071 49072 49073 49074 49075 49076 49077 49078 49079 49080 49081 49082 49083 49084 49085 49086 49087 49568 49569 49570 49571 49572 49573 49574 49575 49576 49577 49578 49579 49580 49581 49582 49583 49584 49585 49586 49587 49588 49589 49590 49591 49592 49593 49594 49595 49596 49597 49598 49599 50464 50465 50466 50467
 50468 50469 50470 50471 50472 50473 50474 50475 50476 50477 50478 50479 50480 50481 50482 50483 50484 50485 50486 50487 50488 50489 50490 50491 50492 50493 50494 50495 50496 50497 50498 50499 50500 50501 50502 50503 50504 50505 50506 50507 50508 50509 50510 50511 50512 50513 50514 50515 50516 50517 50518 50519 50520 50521 50522 50523 50524 50525 50526 50527 56480 56481 56482 56483 56484 56485 56486 56487 56488 56489 56490 56491 56492 56493 56494 56495 56496 56497 56498 56499 56500 56501 56502 56503 56504 56505 56506 56507 56508 56509 56510 56511 57376 57377 57378 57379 57380 57381 57382 57383 57384 57385 57386 57387 57388 57389 57390 57391 57392 57393 57394 57395 57396 57397 57398 57399 57400 57401 57402 57403 57404 57405 57406 57407 61216 61217 61218 61219 61220 61221 61222 61223 61224 61225 61226 61227 61228 61229 61230 61231 61232 61233 61234 61235 61236 61237 61238 61239 61240 61241 61242 61243 61244 61245 61246 61247 61824 61825 61826 61827 61828 61829 61830 61831 61832 61833
 61834 61835 61836 61837 61838 61839 61840 61841 61842 61843 61844 61845 61846 61847 61848 61849 61850 61851 61852 61853 61854 61855 63040 63041 63042 63043 63044 63045 63046 63047 63048 63049 63050 63051 63052 63053 63054 63055 63056 63057 63058 63059 63060 63061 63062 63063 63064 63065 63066 63067 63068 63069 63070 63071 63360 63361 63362 63363 63364 63365 63366 63367 63368 63369 63370 63371 63372 63373 63374 63375 63376 63377 63378 63379 63380 63381 63382 63383 63384 63385 63386 63387 63388 63389 63390 63391 63968 63969 63970 63971 63972 63973 63974 63975 63976 63977 63978 63979 63980 63981 63982 63983 63984 63985 63986 63987 63988 63989 63990 63991 63992 63993 63994 63995 63996 63997 63998 63999]</t>
  </si>
  <si>
    <t>[ 2840  4684  4688  4701  4864  4865  4866  4867  4868  4869  4870  4871  4872  4873  4874  4875  4876  4877  4878  4879  4880  4881  4882  4883  4884  4885  4886  4887  4888  4889  4890  4891  4892  4893  4894  4895  7008  7009  7010  7011  7012  7013  7014  7015  7016  7017  7018  7019  7020  7021  7022  7023  7024  7025  7026  7027  7028  7029  7030  7031  7032  7033  7034  7035  7036  7037  7038  7039  7392  7393  7394  7395  7396  7397  7398  7399  7400  7401  7402  7403  7404  7405  7406  7407  7408  7409  7410  7411  7412  7413  7414  7415  7416  7417  7418  7419  7420  7421  7422  7423  7936  7937  7938  7939  7940  7941  7942  7943  7944  7945  7946  7947  7948  7949  7950  7951  7952  7953  7954  7955  7956  7957  7958  7959  7960  7961  7962  7963  7964  7965  7966  7967 10113 10803 12255 14784 14785 14786 14787 14788 14789 14790 14791 14792 14793 14794 14795 14796 14797 14798 14799 14800 14801 14802 14803 14804 14805 14806 14807 14808 14809 14810 14811 14812 14813 14814
 14815 18723 18736 22240 22241 22242 22243 22244 22245 22246 22247 22248 22249 22250 22251 22252 22253 22254 22255 22256 22257 22258 22259 22260 22261 22262 22263 22264 22265 22266 22267 22268 22269 22270 22271 22432 22433 22434 22435 22436 22437 22438 22439 22440 22441 22442 22443 22444 22445 22446 22447 22448 22449 22450 22451 22452 22453 22454 22455 22456 22457 22458 22459 22460 22461 22462 22463 26048 26049 26050 26051 26052 26053 26054 26055 26056 26057 26058 26059 26060 26061 26062 26063 26064 26065 26066 26067 26068 26069 26070 26071 26072 26073 26074 26075 26076 26077 26078 26079 26954 26955 26957 27360 27361 27362 27363 27364 27365 27366 27367 27368 27369 27370 27371 27372 27373 27374 27375 27376 27377 27378 27379 27380 27381 27382 27383 27384 27385 27386 27387 27388 27389 27390 27391 29116 30019 37632 37633 37634 37635 37636 37637 37638 37639 37640 37641 37642 37643 37644 37645 37646 37647 37648 37649 37650 37651 37652 37653 37654 37655 37656 37657 37658 37659 37660 37661
 37662 37663 38915 38929 39648 39649 39650 39651 39652 39653 39654 39655 39656 39657 39658 39659 39660 39661 39662 39663 39664 39665 39666 39667 39668 39669 39670 39671 39672 39673 39674 39675 39676 39677 39678 39679 41874 41878 41886 42144 42145 42146 42147 42148 42149 42150 42151 42152 42153 42154 42155 42156 42157 42158 42159 42160 42161 42162 42163 42164 42165 42166 42167 42168 42169 42170 42171 42172 42173 42174 42175 44864 44865 44866 44867 44868 44869 44870 44871 44872 44873 44874 44875 44876 44877 44878 44879 44880 44881 44882 44883 44884 44885 44886 44887 44888 44889 44890 44891 44892 44893 44894 44895 45152 45153 45154 45155 45156 45157 45158 45159 45160 45161 45162 45163 45164 45165 45166 45167 45168 45169 45170 45171 45172 45173 45174 45175 45176 45177 45178 45179 45180 45181 45182 45183 45288 45307 45308 45309 45570 45572 45597 45977 46281 52041 52043 52050 52640 52641 52642 52643 52644 52645 52646 52647 52648 52649 52650 52651 52652 52653 52654 52655 52656 52657 52658
 52659 52660 52661 52662 52663 52664 52665 52666 52667 52668 52669 52670 52671 52962 52976 55778 55786 55797 56644 56650 56657 56658 56776 56789 57128 57143 57144 57824 57825 57826 57827 57828 57829 57830 57831 57832 57833 57834 57835 57836 57837 57838 57839 57840 57841 57842 57843 57844 57845 57846 57847 57848 57849 57850 57851 57852 57853 57854 57855 62113 62143 63516 63840 63841 63842 63843 63844 63845 63846 63847 63848 63849 63850 63851 63852 63853 63854 63855 63856 63857 63858 63859 63860 63861 63862 63863 63864 63865 63866 63867 63868 63869 63870 63871]</t>
  </si>
  <si>
    <t>[ 2144  9664 10880 10944 12704 13152 13536 14912 18368 19872 20512 21728 24288 26112 27936 30624 31360 31456 32544 36640 38176 38976 39008 41056 41568 45888 46496 46720 49056 49568 50464 50496 52736 56480 61216 61824 63040 63360 63968 64704]</t>
  </si>
  <si>
    <t>[  608   609   610   611   612   613   614   615   616   617   618   619   620   621   622   623   624   625   626   627   628   629   630   631   632   633   634   635   636   637   638   639  2816  2817  2818  2819  2820  2821  2822  2823  2824  2825  2826  2827  2828  2829  2830  2831  2832  2833  2834  2835  2836  2837  2838  2839  2840  2841  2842  2843  2844  2845  2846  2847  4672  4673  4674  4675  4676  4677  4678  4679  4680  4681  4682  4683  4684  4685  4686  4687  4688  4689  4690  4691  4692  4693  4694  4695  4696  4697  4698  4699  4700  4701  4702  4703  5408  5409  5410  5411  5412  5413  5414  5415  5416  5417  5418  5419  5420  5421  5422  5423  5424  5425  5426  5427  5428  5429  5430  5431  5432  5433  5434  5435  5436  5437  5438  5439  6400  6401  6402  6403  6404  6405  6406  6407  6408  6409  6410  6411  6412  6413  6414  6415  6416  6417  6418  6419  6420  6421  6422  6423  6424  6425  6426  6427  6428  6429  6430  6431 10113 10784 10785 10786 10787 10788
 10789 10790 10791 10792 10793 10794 10795 10796 10797 10798 10799 10800 10801 10802 10803 10804 10805 10806 10807 10808 10809 10810 10811 10812 10813 10814 10815 12224 12225 12226 12227 12228 12229 12230 12231 12232 12233 12234 12235 12236 12237 12238 12239 12240 12241 12242 12243 12244 12245 12246 12247 12248 12249 12250 12251 12252 12253 12254 12255 14784 14785 14786 14787 14788 14789 14790 14791 14792 14793 14794 14795 14796 14797 14798 14799 14800 14801 14802 14803 14804 14805 14806 14807 14808 14809 14810 14811 14812 14813 14814 14815 18720 18721 18722 18723 18724 18725 18726 18727 18728 18729 18730 18731 18732 18733 18734 18735 18736 18737 18738 18739 18740 18741 18742 18743 18744 18745 18746 18747 18748 18749 18750 18751 22432 22433 22434 22435 22436 22437 22438 22439 22440 22441 22442 22443 22444 22445 22446 22447 22448 22449 22450 22451 22452 22453 22454 22455 22456 22457 22458 22459 22460 22461 22462 22463 26954 27360 27361 27362 27363 27364 27365 27366 27367 27368 27369
 27370 27371 27372 27373 27374 27375 27376 27377 27378 27379 27380 27381 27382 27383 27384 27385 27386 27387 27388 27389 27390 27391 28928 28929 28930 28931 28932 28933 28934 28935 28936 28937 28938 28939 28940 28941 28942 28943 28944 28945 28946 28947 28948 28949 28950 28951 28952 28953 28954 28955 28956 28957 28958 28959 29116 30016 30017 30018 30019 30020 30021 30022 30023 30024 30025 30026 30027 30028 30029 30030 30031 30032 30033 30034 30035 30036 30037 30038 30039 30040 30041 30042 30043 30044 30045 30046 30047 38816 38817 38818 38819 38820 38821 38822 38823 38824 38825 38826 38827 38828 38829 38830 38831 38832 38833 38834 38835 38836 38837 38838 38839 38840 38841 38842 38843 38844 38845 38846 38847 38915 39648 39649 39650 39651 39652 39653 39654 39655 39656 39657 39658 39659 39660 39661 39662 39663 39664 39665 39666 39667 39668 39669 39670 39671 39672 39673 39674 39675 39676 39677 39678 39679 41878 44288 44289 44290 44291 44292 44293 44294 44295 44296 44297 44298 44299 44300
 44301 44302 44303 44304 44305 44306 44307 44308 44309 44310 44311 44312 44313 44314 44315 44316 44317 44318 44319 44864 44865 44866 44867 44868 44869 44870 44871 44872 44873 44874 44875 44876 44877 44878 44879 44880 44881 44882 44883 44884 44885 44886 44887 44888 44889 44890 44891 44892 44893 44894 44895 45280 45281 45282 45283 45284 45285 45286 45287 45288 45289 45290 45291 45292 45293 45294 45295 45296 45297 45298 45299 45300 45301 45302 45303 45304 45305 45306 45307 45308 45309 45310 45311 45575 45952 45953 45954 45955 45956 45957 45958 45959 45960 45961 45962 45963 45964 45965 45966 45967 45968 45969 45970 45971 45972 45973 45974 45975 45976 45977 45978 45979 45980 45981 45982 45983 46281 47584 47585 47586 47587 47588 47589 47590 47591 47592 47593 47594 47595 47596 47597 47598 47599 47600 47601 47602 47603 47604 47605 47606 47607 47608 47609 47610 47611 47612 47613 47614 47615 52032 52033 52034 52035 52036 52037 52038 52039 52040 52041 52042 52043 52044 52045 52046 52047 52048
 52049 52050 52051 52052 52053 52054 52055 52056 52057 52058 52059 52060 52061 52062 52063 52976 55778 56096 56097 56098 56099 56100 56101 56102 56103 56104 56105 56106 56107 56108 56109 56110 56111 56112 56113 56114 56115 56116 56117 56118 56119 56120 56121 56122 56123 56124 56125 56126 56127 56384 56385 56386 56387 56388 56389 56390 56391 56392 56393 56394 56395 56396 56397 56398 56399 56400 56401 56402 56403 56404 56405 56406 56407 56408 56409 56410 56411 56412 56413 56414 56415 56657 56789 56832 56833 56834 56835 56836 56837 56838 56839 56840 56841 56842 56843 56844 56845 56846 56847 56848 56849 56850 56851 56852 56853 56854 56855 56856 56857 56858 56859 56860 56861 56862 56863 57128 62112 62113 62114 62115 62116 62117 62118 62119 62120 62121 62122 62123 62124 62125 62126 62127 62128 62129 62130 62131 62132 62133 62134 62135 62136 62137 62138 62139 62140 62141 62142 62143 62624 62625 62626 62627 62628 62629 62630 62631 62632 62633 62634 62635 62636 62637 62638 62639 62640 62641
 62642 62643 62644 62645 62646 62647 62648 62649 62650 62651 62652 62653 62654 62655 63488 63489 63490 63491 63492 63493 63494 63495 63496 63497 63498 63499 63500 63501 63502 63503 63504 63505 63506 63507 63508 63509 63510 63511 63512 63513 63514 63515 63516 63517 63518 63519 63840 63841 63842 63843 63844 63845 63846 63847 63848 63849 63850 63851 63852 63853 63854 63855 63856 63857 63858 63859 63860 63861 63862 63863 63864 63865 63866 63867 63868 63869 63870 63871]</t>
  </si>
  <si>
    <t>[ 2144  2720  9664 10880 10944 12704 13152 14912 18368 19872 20512 21728 24288 27936 30624 31360 31456 32192 32992 36192 36640 38176 38976 39008 41056 41568 45888 46496 46720 49056 49568 50464 50496 52736 56480 61216 61824 63040 63360 63968]</t>
  </si>
  <si>
    <t>[  896   897   898   899   900   901   902   903   904   905   906   907   908   909   910   911   912   913   914   915   916   917   918   919   920   921   922   923   924   925   926   927  2816  2817  2818  2819  2820  2821  2822  2823  2824  2825  2826  2827  2828  2829  2830  2831  2832  2833  2834  2835  2836  2837  2838  2839  2840  2841  2842  2843  2844  2845  2846  2847  4480  4481  4482  4483  4484  4485  4486  4487  4488  4489  4490  4491  4492  4493  4494  4495  4496  4497  4498  4499  4500  4501  4502  4503  4504  4505  4506  4507  4508  4509  4510  4511  4672  4673  4674  4675  4676  4677  4678  4679  4680  4681  4682  4683  4684  4685  4686  4687  4688  4689  4690  4691  4692  4693  4694  4695  4696  4697  4698  4699  4700  4701  4702  4703  5568  5569  5570  5571  5572  5573  5574  5575  5576  5577  5578  5579  5580  5581  5582  5583  5584  5585  5586  5587  5588  5589  5590  5591  5592  5593  5594  5595  5596  5597  5598  5599  9312  9313  9314  9315  9316  9317
  9318  9319  9320  9321  9322  9323  9324  9325  9326  9327  9328  9329  9330  9331  9332  9333  9334  9335  9336  9337  9338  9339  9340  9341  9342  9343 10113 10784 10785 10786 10787 10788 10789 10790 10791 10792 10793 10794 10795 10796 10797 10798 10799 10800 10801 10802 10803 10804 10805 10806 10807 10808 10809 10810 10811 10812 10813 10814 10815 12228 14784 14785 14786 14787 14788 14789 14790 14791 14792 14793 14794 14795 14796 14797 14798 14799 14800 14801 14802 14803 14804 14805 14806 14807 14808 14809 14810 14811 14812 14813 14814 14815 18720 18721 18722 18723 18724 18725 18726 18727 18728 18729 18730 18731 18732 18733 18734 18735 18736 18737 18738 18739 18740 18741 18742 18743 18744 18745 18746 18747 18748 18749 18750 18751 22432 22433 22434 22435 22436 22437 22438 22439 22440 22441 22442 22443 22444 22445 22446 22447 22448 22449 22450 22451 22452 22453 22454 22455 22456 22457 22458 22459 22460 22461 22462 22463 23104 23105 23106 23107 23108 23109 23110 23111 23112 23113
 23114 23115 23116 23117 23118 23119 23120 23121 23122 23123 23124 23125 23126 23127 23128 23129 23130 23131 23132 23133 23134 23135 23328 23329 23330 23331 23332 23333 23334 23335 23336 23337 23338 23339 23340 23341 23342 23343 23344 23345 23346 23347 23348 23349 23350 23351 23352 23353 23354 23355 23356 23357 23358 23359 26954 27362 29116 30043 32000 32001 32002 32003 32004 32005 32006 32007 32008 32009 32010 32011 32012 32013 32014 32015 32016 32017 32018 32019 32020 32021 32022 32023 32024 32025 32026 32027 32028 32029 32030 32031 33152 33153 33154 33155 33156 33157 33158 33159 33160 33161 33162 33163 33164 33165 33166 33167 33168 33169 33170 33171 33172 33173 33174 33175 33176 33177 33178 33179 33180 33181 33182 33183 38915 39648 39649 39650 39651 39652 39653 39654 39655 39656 39657 39658 39659 39660 39661 39662 39663 39664 39665 39666 39667 39668 39669 39670 39671 39672 39673 39674 39675 39676 39677 39678 39679 41878 44864 44865 44866 44867 44868 44869 44870 44871 44872 44873
 44874 44875 44876 44877 44878 44879 44880 44881 44882 44883 44884 44885 44886 44887 44888 44889 44890 44891 44892 44893 44894 44895 45280 45281 45282 45283 45284 45285 45286 45287 45288 45289 45290 45291 45292 45293 45294 45295 45296 45297 45298 45299 45300 45301 45302 45303 45304 45305 45306 45307 45308 45309 45310 45311 45575 45952 45953 45954 45955 45956 45957 45958 45959 45960 45961 45962 45963 45964 45965 45966 45967 45968 45969 45970 45971 45972 45973 45974 45975 45976 45977 45978 45979 45980 45981 45982 45983 46281 48288 48289 48290 48291 48292 48293 48294 48295 48296 48297 48298 48299 48300 48301 48302 48303 48304 48305 48306 48307 48308 48309 48310 48311 48312 48313 48314 48315 48316 48317 48318 48319 52032 52033 52034 52035 52036 52037 52038 52039 52040 52041 52042 52043 52044 52045 52046 52047 52048 52049 52050 52051 52052 52053 52054 52055 52056 52057 52058 52059 52060 52061 52062 52063 52976 55778 56657 56789 57128 61856 61857 61858 61859 61860 61861 61862 61863 61864
 61865 61866 61867 61868 61869 61870 61871 61872 61873 61874 61875 61876 61877 61878 61879 61880 61881 61882 61883 61884 61885 61886 61887 62112 62113 62114 62115 62116 62117 62118 62119 62120 62121 62122 62123 62124 62125 62126 62127 62128 62129 62130 62131 62132 62133 62134 62135 62136 62137 62138 62139 62140 62141 62142 62143 62336 62337 62338 62339 62340 62341 62342 62343 62344 62345 62346 62347 62348 62349 62350 62351 62352 62353 62354 62355 62356 62357 62358 62359 62360 62361 62362 62363 62364 62365 62366 62367 63488 63489 63490 63491 63492 63493 63494 63495 63496 63497 63498 63499 63500 63501 63502 63503 63504 63505 63506 63507 63508 63509 63510 63511 63512 63513 63514 63515 63516 63517 63518 63519 63870]</t>
  </si>
  <si>
    <t>[ 2144  9664 10880 10944 12480 12704 13152 14912 18368 19872 20512 21728 23648 24288 27936 30624 31360 31456 32992 36640 38176 38976 39008 39616 41056 41568 45888 46496 46720 49056 49568 50464 50496 52736 56480 61216 61824 63040 63360 63968]</t>
  </si>
  <si>
    <t>[ 2816  2817  2818  2819  2820  2821  2822  2823  2824  2825  2826  2827  2828  2829  2830  2831  2832  2833  2834  2835  2836  2837  2838  2839  2840  2841  2842  2843  2844  2845  2846  2847  4672  4673  4674  4675  4676  4677  4678  4679  4680  4681  4682  4683  4684  4685  4686  4687  4688  4689  4690  4691  4692  4693  4694  4695  4696  4697  4698  4699  4700  4701  4702  4703  4928  4929  4930  4931  4932  4933  4934  4935  4936  4937  4938  4939  4940  4941  4942  4943  4944  4945  4946  4947  4948  4949  4950  4951  4952  4953  4954  4955  4956  4957  4958  4959 10113 10784 10785 10786 10787 10788 10789 10790 10791 10792 10793 10794 10795 10796 10797 10798 10799 10800 10801 10802 10803 10804 10805 10806 10807 10808 10809 10810 10811 10812 10813 10814 10815 12228 14784 14785 14786 14787 14788 14789 14790 14791 14792 14793 14794 14795 14796 14797 14798 14799 14800 14801 14802 14803 14804 14805 14806 14807 14808 14809 14810 14811 14812 14813 14814 14815 18720 18721 18722 18723
 18724 18725 18726 18727 18728 18729 18730 18731 18732 18733 18734 18735 18736 18737 18738 18739 18740 18741 18742 18743 18744 18745 18746 18747 18748 18749 18750 18751 22432 22433 22434 22435 22436 22437 22438 22439 22440 22441 22442 22443 22444 22445 22446 22447 22448 22449 22450 22451 22452 22453 22454 22455 22456 22457 22458 22459 22460 22461 22462 22463 26954 27362 29116 30043 32288 32289 32290 32291 32292 32293 32294 32295 32296 32297 32298 32299 32300 32301 32302 32303 32304 32305 32306 32307 32308 32309 32310 32311 32312 32313 32314 32315 32316 32317 32318 32319 32320 32321 32322 32323 32324 32325 32326 32327 32328 32329 32330 32331 32332 32333 32334 32335 32336 32337 32338 32339 32340 32341 32342 32343 32344 32345 32346 32347 32348 32349 32350 32351 34240 34241 34242 34243 34244 34245 34246 34247 34248 34249 34250 34251 34252 34253 34254 34255 34256 34257 34258 34259 34260 34261 34262 34263 34264 34265 34266 34267 34268 34269 34270 34271 34336 34337 34338 34339 34340 34341
 34342 34343 34344 34345 34346 34347 34348 34349 34350 34351 34352 34353 34354 34355 34356 34357 34358 34359 34360 34361 34362 34363 34364 34365 34366 34367 37856 37857 37858 37859 37860 37861 37862 37863 37864 37865 37866 37867 37868 37869 37870 37871 37872 37873 37874 37875 37876 37877 37878 37879 37880 37881 37882 37883 37884 37885 37886 37887 37920 37921 37922 37923 37924 37925 37926 37927 37928 37929 37930 37931 37932 37933 37934 37935 37936 37937 37938 37939 37940 37941 37942 37943 37944 37945 37946 37947 37948 37949 37950 37951 38915 39648 39649 39650 39651 39652 39653 39654 39655 39656 39657 39658 39659 39660 39661 39662 39663 39664 39665 39666 39667 39668 39669 39670 39671 39672 39673 39674 39675 39676 39677 39678 39679 41878 43648 43649 43650 43651 43652 43653 43654 43655 43656 43657 43658 43659 43660 43661 43662 43663 43664 43665 43666 43667 43668 43669 43670 43671 43672 43673 43674 43675 43676 43677 43678 43679 44864 44865 44866 44867 44868 44869 44870 44871 44872 44873
 44874 44875 44876 44877 44878 44879 44880 44881 44882 44883 44884 44885 44886 44887 44888 44889 44890 44891 44892 44893 44894 44895 45280 45281 45282 45283 45284 45285 45286 45287 45288 45289 45290 45291 45292 45293 45294 45295 45296 45297 45298 45299 45300 45301 45302 45303 45304 45305 45306 45307 45308 45309 45310 45311 45575 45952 45953 45954 45955 45956 45957 45958 45959 45960 45961 45962 45963 45964 45965 45966 45967 45968 45969 45970 45971 45972 45973 45974 45975 45976 45977 45978 45979 45980 45981 45982 45983 46281 49536 49537 49538 49539 49540 49541 49542 49543 49544 49545 49546 49547 49548 49549 49550 49551 49552 49553 49554 49555 49556 49557 49558 49559 49560 49561 49562 49563 49564 49565 49566 49567 52032 52033 52034 52035 52036 52037 52038 52039 52040 52041 52042 52043 52044 52045 52046 52047 52048 52049 52050 52051 52052 52053 52054 52055 52056 52057 52058 52059 52060 52061 52062 52063 52976 55040 55041 55042 55043 55044 55045 55046 55047 55048 55049 55050 55051 55052
 55053 55054 55055 55056 55057 55058 55059 55060 55061 55062 55063 55064 55065 55066 55067 55068 55069 55070 55071 55778 56657 56789 57128 62112 62113 62114 62115 62116 62117 62118 62119 62120 62121 62122 62123 62124 62125 62126 62127 62128 62129 62130 62131 62132 62133 62134 62135 62136 62137 62138 62139 62140 62141 62142 62143 62336 62337 62338 62339 62340 62341 62342 62343 62344 62345 62346 62347 62348 62349 62350 62351 62352 62353 62354 62355 62356 62357 62358 62359 62360 62361 62362 62363 62364 62365 62366 62367 63488 63489 63490 63491 63492 63493 63494 63495 63496 63497 63498 63499 63500 63501 63502 63503 63504 63505 63506 63507 63508 63509 63510 63511 63512 63513 63514 63515 63516 63517 63518 63519 63870]</t>
  </si>
  <si>
    <t>[ 2144  9664 10880 10944 12704 13152 14912 18368 19872 20512 21728 24288 27936 30624 31360 31456 32992 33120 36640 38176 38976 39008 39616 41056 41568 45888 46496 46720 49056 49568 50464 50496 52736 56480 58016 61216 61824 63040 63360 63968]</t>
  </si>
  <si>
    <t>[ 2816  2817  2818  2819  2820  2821  2822  2823  2824  2825  2826  2827  2828  2829  2830  2831  2832  2833  2834  2835  2836  2837  2838  2839  2840  2841  2842  2843  2844  2845  2846  2847  4672  4673  4674  4675  4676  4677  4678  4679  4680  4681  4682  4683  4684  4685  4686  4687  4688  4689  4690  4691  4692  4693  4694  4695  4696  4697  4698  4699  4700  4701  4702  4703  6944  6945  6946  6947  6948  6949  6950  6951  6952  6953  6954  6955  6956  6957  6958  6959  6960  6961  6962  6963  6964  6965  6966  6967  6968  6969  6970  6971  6972  6973  6974  6975  8768  8769  8770  8771  8772  8773  8774  8775  8776  8777  8778  8779  8780  8781  8782  8783  8784  8785  8786  8787  8788  8789  8790  8791  8792  8793  8794  8795  8796  8797  8798  8799 10113 10784 10785 10786 10787 10788 10789 10790 10791 10792 10793 10794 10795 10796 10797 10798 10799 10800 10801 10802 10803 10804 10805 10806 10807 10808 10809 10810 10811 10812 10813 10814 10815 11552 11553 11554 11555 11556
 11557 11558 11559 11560 11561 11562 11563 11564 11565 11566 11567 11568 11569 11570 11571 11572 11573 11574 11575 11576 11577 11578 11579 11580 11581 11582 11583 12160 12161 12162 12163 12164 12165 12166 12167 12168 12169 12170 12171 12172 12173 12174 12175 12176 12177 12178 12179 12180 12181 12182 12183 12184 12185 12186 12187 12188 12189 12190 12191 12228 14784 14785 14786 14787 14788 14789 14790 14791 14792 14793 14794 14795 14796 14797 14798 14799 14800 14801 14802 14803 14804 14805 14806 14807 14808 14809 14810 14811 14812 14813 14814 14815 18720 18721 18722 18723 18724 18725 18726 18727 18728 18729 18730 18731 18732 18733 18734 18735 18736 18737 18738 18739 18740 18741 18742 18743 18744 18745 18746 18747 18748 18749 18750 18751 22432 22433 22434 22435 22436 22437 22438 22439 22440 22441 22442 22443 22444 22445 22446 22447 22448 22449 22450 22451 22452 22453 22454 22455 22456 22457 22458 22459 22460 22461 22462 22463 25664 25665 25666 25667 25668 25669 25670 25671 25672 25673
 25674 25675 25676 25677 25678 25679 25680 25681 25682 25683 25684 25685 25686 25687 25688 25689 25690 25691 25692 25693 25694 25695 25888 25889 25890 25891 25892 25893 25894 25895 25896 25897 25898 25899 25900 25901 25902 25903 25904 25905 25906 25907 25908 25909 25910 25911 25912 25913 25914 25915 25916 25917 25918 25919 26293 26954 27362 29116 30043 38915 39648 39649 39650 39651 39652 39653 39654 39655 39656 39657 39658 39659 39660 39661 39662 39663 39664 39665 39666 39667 39668 39669 39670 39671 39672 39673 39674 39675 39676 39677 39678 39679 41878 44864 44865 44866 44867 44868 44869 44870 44871 44872 44873 44874 44875 44876 44877 44878 44879 44880 44881 44882 44883 44884 44885 44886 44887 44888 44889 44890 44891 44892 44893 44894 44895 45280 45281 45282 45283 45284 45285 45286 45287 45288 45289 45290 45291 45292 45293 45294 45295 45296 45297 45298 45299 45300 45301 45302 45303 45304 45305 45306 45307 45308 45309 45310 45311 45575 45952 45953 45954 45955 45956 45957 45958 45959
 45960 45961 45962 45963 45964 45965 45966 45967 45968 45969 45970 45971 45972 45973 45974 45975 45976 45977 45978 45979 45980 45981 45982 45983 46281 51296 51297 51298 51299 51300 51301 51302 51303 51304 51305 51306 51307 51308 51309 51310 51311 51312 51313 51314 51315 51316 51317 51318 51319 51320 51321 51322 51323 51324 51325 51326 51327 52032 52033 52034 52035 52036 52037 52038 52039 52040 52041 52042 52043 52044 52045 52046 52047 52048 52049 52050 52051 52052 52053 52054 52055 52056 52057 52058 52059 52060 52061 52062 52063 52976 54944 54945 54946 54947 54948 54949 54950 54951 54952 54953 54954 54955 54956 54957 54958 54959 54960 54961 54962 54963 54964 54965 54966 54967 54968 54969 54970 54971 54972 54973 54974 54975 55778 56657 56789 57128 62112 62113 62114 62115 62116 62117 62118 62119 62120 62121 62122 62123 62124 62125 62126 62127 62128 62129 62130 62131 62132 62133 62134 62135 62136 62137 62138 62139 62140 62141 62142 62143 62336 62337 62338 62339 62340 62341 62342 62343
 62344 62345 62346 62347 62348 62349 62350 62351 62352 62353 62354 62355 62356 62357 62358 62359 62360 62361 62362 62363 62364 62365 62366 62367 63488 63489 63490 63491 63492 63493 63494 63495 63496 63497 63498 63499 63500 63501 63502 63503 63504 63505 63506 63507 63508 63509 63510 63511 63512 63513 63514 63515 63516 63517 63518 63519 63870 64000 64001 64002 64003 64004 64005 64006 64007 64008 64009 64010 64011 64012 64013 64014 64015 64016 64017 64018 64019 64020 64021 64022 64023 64024 64025 64026 64027 64028 64029 64030 64031]</t>
  </si>
  <si>
    <t>[ 2144  9664 10880 10944 12704 13152 14912 18368 19872 20512 21728 24288 27936 30624 31360 31456 31744 32992 36640 38176 38976 39008 39616 41056 41568 45888 46496 46720 49056 49568 50208 50464 50496 52736 56480 61216 61824 63040 63360 63968]</t>
  </si>
  <si>
    <t>[ 2843  4694  6944  6945  6946  6947  6948  6949  6950  6951  6952  6953  6954  6955  6956  6957  6958  6959  6960  6961  6962  6963  6964  6965  6966  6967  6968  6969  6970  6971  6972  6973  6974  6975 10113 10798 12228 14798 18720 18721 18722 18723 18724 18725 18726 18727 18728 18729 18730 18731 18732 18733 18734 18735 18736 18737 18738 18739 18740 18741 18742 18743 18744 18745 18746 18747 18748 18749 18750 18751 22453 24192 24193 24194 24195 24196 24197 24198 24199 24200 24201 24202 24203 24204 24205 24206 24207 24208 24209 24210 24211 24212 24213 24214 24215 24216 24217 24218 24219 24220 24221 24222 24223 24864 24865 24866 24867 24868 24869 24870 24871 24872 24873 24874 24875 24876 24877 24878 24879 24880 24881 24882 24883 24884 24885 24886 24887 24888 24889 24890 24891 24892 24893 24894 24895 26293 26954 27362 27904 27905 27906 27907 27908 27909 27910 27911 27912 27913 27914 27915 27916 27917 27918 27919 27920 27921 27922 27923 27924 27925 27926 27927 27928 27929 27930 27931
 27932 27933 27934 27935 29024 29025 29026 29027 29028 29029 29030 29031 29032 29033 29034 29035 29036 29037 29038 29039 29040 29041 29042 29043 29044 29045 29046 29047 29048 29049 29050 29051 29052 29053 29054 29055 29116 30043 31584 31585 31586 31587 31588 31589 31590 31591 31592 31593 31594 31595 31596 31597 31598 31599 31600 31601 31602 31603 31604 31605 31606 31607 31608 31609 31610 31611 31612 31613 31614 31615 38915 39648 39649 39650 39651 39652 39653 39654 39655 39656 39657 39658 39659 39660 39661 39662 39663 39664 39665 39666 39667 39668 39669 39670 39671 39672 39673 39674 39675 39676 39677 39678 39679 41878 44888 45289 45575 45596 45952 45953 45954 45955 45956 45957 45958 45959 45960 45961 45962 45963 45964 45965 45966 45967 45968 45969 45970 45971 45972 45973 45974 45975 45976 45977 45978 45979 45980 45981 45982 45983 46281 46290 48480 48481 48482 48483 48484 48485 48486 48487 48488 48489 48490 48491 48492 48493 48494 48495 48496 48497 48498 48499 48500 48501 48502 48503
 48504 48505 48506 48507 48508 48509 48510 48511 48992 48993 48994 48995 48996 48997 48998 48999 49000 49001 49002 49003 49004 49005 49006 49007 49008 49009 49010 49011 49012 49013 49014 49015 49016 49017 49018 49019 49020 49021 49022 49023 50880 50881 50882 50883 50884 50885 50886 50887 50888 50889 50890 50891 50892 50893 50894 50895 50896 50897 50898 50899 50900 50901 50902 50903 50904 50905 50906 50907 50908 50909 50910 50911 52039 52976 55778 56657 56789 57128 62112 62113 62114 62115 62116 62117 62118 62119 62120 62121 62122 62123 62124 62125 62126 62127 62128 62129 62130 62131 62132 62133 62134 62135 62136 62137 62138 62139 62140 62141 62142 62143 62336 62337 62338 62339 62340 62341 62342 62343 62344 62345 62346 62347 62348 62349 62350 62351 62352 62353 62354 62355 62356 62357 62358 62359 62360 62361 62362 62363 62364 62365 62366 62367 63502 63867 63870]</t>
  </si>
  <si>
    <t>[ 2144  8288  9664 10880 10944 12704 13152 14912 18368 19872 20512 21728 24288 27936 30624 31360 31456 32992 36640 37024 38176 38976 39008 39616 41056 41568 45888 46496 46720 49056 49568 50464 50496 52736 56480 61216 61824 63040 63360 63968]</t>
  </si>
  <si>
    <t>[ 2843  4694  6944  6945  6946  6947  6948  6949  6950  6951  6952  6953  6954  6955  6956  6957  6958  6959  6960  6961  6962  6963  6964  6965  6966  6967  6968  6969  6970  6971  6972  6973  6974  6975  7104  7105  7106  7107  7108  7109  7110  7111  7112  7113  7114  7115  7116  7117  7118  7119  7120  7121  7122  7123  7124  7125  7126  7127  7128  7129  7130  7131  7132  7133  7134  7135 10113 10798 12228 14798 16128 16129 16130 16131 16132 16133 16134 16135 16136 16137 16138 16139 16140 16141 16142 16143 16144 16145 16146 16147 16148 16149 16150 16151 16152 16153 16154 16155 16156 16157 16158 16159 17312 17313 17314 17315 17316 17317 17318 17319 17320 17321 17322 17323 17324 17325 17326 17327 17328 17329 17330 17331 17332 17333 17334 17335 17336 17337 17338 17339 17340 17341 17342 17343 18720 18721 18722 18723 18724 18725 18726 18727 18728 18729 18730 18731 18732 18733 18734 18735 18736 18737 18738 18739 18740 18741 18742 18743 18744 18745 18746 18747 18748 18749 18750 18751
 20640 20641 20642 20643 20644 20645 20646 20647 20648 20649 20650 20651 20652 20653 20654 20655 20656 20657 20658 20659 20660 20661 20662 20663 20664 20665 20666 20667 20668 20669 20670 20671 22453 24960 24961 24962 24963 24964 24965 24966 24967 24968 24969 24970 24971 24972 24973 24974 24975 24976 24977 24978 24979 24980 24981 24982 24983 24984 24985 24986 24987 24988 24989 24990 24991 26293 26954 27362 29024 29025 29026 29027 29028 29029 29030 29031 29032 29033 29034 29035 29036 29037 29038 29039 29040 29041 29042 29043 29044 29045 29046 29047 29048 29049 29050 29051 29052 29053 29054 29055 29116 30043 38915 39648 39649 39650 39651 39652 39653 39654 39655 39656 39657 39658 39659 39660 39661 39662 39663 39664 39665 39666 39667 39668 39669 39670 39671 39672 39673 39674 39675 39676 39677 39678 39679 41878 43040 43041 43042 43043 43044 43045 43046 43047 43048 43049 43050 43051 43052 43053 43054 43055 43056 43057 43058 43059 43060 43061 43062 43063 43064 43065 43066 43067 43068 43069
 43070 43071 44888 45289 45575 45596 45952 45953 45954 45955 45956 45957 45958 45959 45960 45961 45962 45963 45964 45965 45966 45967 45968 45969 45970 45971 45972 45973 45974 45975 45976 45977 45978 45979 45980 45981 45982 45983 46281 46290 51232 51233 51234 51235 51236 51237 51238 51239 51240 51241 51242 51243 51244 51245 51246 51247 51248 51249 51250 51251 51252 51253 51254 51255 51256 51257 51258 51259 51260 51261 51262 51263 52039 52976 55778 56657 56789 57128 62112 62113 62114 62115 62116 62117 62118 62119 62120 62121 62122 62123 62124 62125 62126 62127 62128 62129 62130 62131 62132 62133 62134 62135 62136 62137 62138 62139 62140 62141 62142 62143 62336 62337 62338 62339 62340 62341 62342 62343 62344 62345 62346 62347 62348 62349 62350 62351 62352 62353 62354 62355 62356 62357 62358 62359 62360 62361 62362 62363 62364 62365 62366 62367 63502 63867 63870]</t>
  </si>
  <si>
    <t>[ 2144  6368  9664 10880 10944 12704 13152 14912 18368 19872 20512 21728 24288 27936 30624 31360 31456 32992 36640 38176 38976 39008 39616 41056 41568 45888 46496 46720 49056 49568 50464 50496 52736 55968 56480 61216 61824 63040 63360 63968]</t>
  </si>
  <si>
    <t>[  942  2843  3241  4694  6944  6945  6946  6947  6948  6949  6950  6951  6952  6953  6954  6955  6956  6957  6958  6959  6960  6961  6962  6963  6964  6965  6966  6967  6968  6969  6970  6971  6972  6973  6974  6975  8608  8609  8610  8611  8612  8613  8614  8615  8616  8617  8618  8619  8620  8621  8622  8623  8624  8625  8626  8627  8628  8629  8630  8631  8632  8633  8634  8635  8636  8637  8638  8639 10113 10798 12228 14798 17984 17985 17986 17987 17988 17989 17990 17991 17992 17993 17994 17995 17996 17997 17998 17999 18000 18001 18002 18003 18004 18005 18006 18007 18008 18009 18010 18011 18012 18013 18014 18015 18720 18721 18722 18723 18724 18725 18726 18727 18728 18729 18730 18731 18732 18733 18734 18735 18736 18737 18738 18739 18740 18741 18742 18743 18744 18745 18746 18747 18748 18749 18750 18751 22453 23360 23361 23362 23363 23364 23365 23366 23367 23368 23369 23370 23371 23372 23373 23374 23375 23376 23377 23378 23379 23380 23381 23382 23383 23384 23385 23386 23387 23388
 23389 23390 23391 26293 26954 27362 29024 29025 29026 29027 29028 29029 29030 29031 29032 29033 29034 29035 29036 29037 29038 29039 29040 29041 29042 29043 29044 29045 29046 29047 29048 29049 29050 29051 29052 29053 29054 29055 29116 30043 37792 37793 37794 37795 37796 37797 37798 37799 37800 37801 37802 37803 37804 37805 37806 37807 37808 37809 37810 37811 37812 37813 37814 37815 37816 37817 37818 37819 37820 37821 37822 37823 38915 39648 39649 39650 39651 39652 39653 39654 39655 39656 39657 39658 39659 39660 39661 39662 39663 39664 39665 39666 39667 39668 39669 39670 39671 39672 39673 39674 39675 39676 39677 39678 39679 41878 44888 45289 45575 45596 45952 45953 45954 45955 45956 45957 45958 45959 45960 45961 45962 45963 45964 45965 45966 45967 45968 45969 45970 45971 45972 45973 45974 45975 45976 45977 45978 45979 45980 45981 45982 45983 46281 46290 51232 51233 51234 51235 51236 51237 51238 51239 51240 51241 51242 51243 51244 51245 51246 51247 51248 51249 51250 51251 51252 51253
 51254 51255 51256 51257 51258 51259 51260 51261 51262 51263 52039 52976 55778 56657 56789 57128 62112 62113 62114 62115 62116 62117 62118 62119 62120 62121 62122 62123 62124 62125 62126 62127 62128 62129 62130 62131 62132 62133 62134 62135 62136 62137 62138 62139 62140 62141 62142 62143 62336 62337 62338 62339 62340 62341 62342 62343 62344 62345 62346 62347 62348 62349 62350 62351 62352 62353 62354 62355 62356 62357 62358 62359 62360 62361 62362 62363 62364 62365 62366 62367 63502 63867 63870]</t>
  </si>
  <si>
    <t>[ 2144  9664 10880 10944 12704 13152 14912 18368 19872 20512 21728 24288 27936 30048 30624 31360 31456 32992 36640 38176 38976 39008 39616 41056 41568 45888 46496 46720 49056 49568 50464 50496 52064 52736 56480 61216 61824 63040 63360 63968]</t>
  </si>
  <si>
    <t>[  942  2843  3241  4694  6944  6945  6946  6947  6948  6949  6950  6951  6952  6953  6954  6955  6956  6957  6958  6959  6960  6961  6962  6963  6964  6965  6966  6967  6968  6969  6970  6971  6972  6973  6974  6975 10113 10798 12228 14798 18720 18721 18722 18723 18724 18725 18726 18727 18728 18729 18730 18731 18732 18733 18734 18735 18736 18737 18738 18739 18740 18741 18742 18743 18744 18745 18746 18747 18748 18749 18750 18751 22453 26293 26954 27362 28864 28865 28866 28867 28868 28869 28870 28871 28872 28873 28874 28875 28876 28877 28878 28879 28880 28881 28882 28883 28884 28885 28886 28887 28888 28889 28890 28891 28892 28893 28894 28895 29024 29025 29026 29027 29028 29029 29030 29031 29032 29033 29034 29035 29036 29037 29038 29039 29040 29041 29042 29043 29044 29045 29046 29047 29048 29049 29050 29051 29052 29053 29054 29055 29116 30043 38915 39488 39489 39490 39491 39492 39493 39494 39495 39496 39497 39498 39499 39500 39501 39502 39503 39504 39505 39506 39507 39508 39509 39510
 39511 39512 39513 39514 39515 39516 39517 39518 39519 39648 39649 39650 39651 39652 39653 39654 39655 39656 39657 39658 39659 39660 39661 39662 39663 39664 39665 39666 39667 39668 39669 39670 39671 39672 39673 39674 39675 39676 39677 39678 39679 41878 44888 45289 45575 45596 45952 45953 45954 45955 45956 45957 45958 45959 45960 45961 45962 45963 45964 45965 45966 45967 45968 45969 45970 45971 45972 45973 45974 45975 45976 45977 45978 45979 45980 45981 45982 45983 46048 46049 46050 46051 46052 46053 46054 46055 46056 46057 46058 46059 46060 46061 46062 46063 46064 46065 46066 46067 46068 46069 46070 46071 46072 46073 46074 46075 46076 46077 46078 46079 46281 46290 46624 46625 46626 46627 46628 46629 46630 46631 46632 46633 46634 46635 46636 46637 46638 46639 46640 46641 46642 46643 46644 46645 46646 46647 46648 46649 46650 46651 46652 46653 46654 46655 51232 51233 51234 51235 51236 51237 51238 51239 51240 51241 51242 51243 51244 51245 51246 51247 51248 51249 51250 51251 51252 51253
 51254 51255 51256 51257 51258 51259 51260 51261 51262 51263 52039 52976 55778 56657 56789 57128 62112 62113 62114 62115 62116 62117 62118 62119 62120 62121 62122 62123 62124 62125 62126 62127 62128 62129 62130 62131 62132 62133 62134 62135 62136 62137 62138 62139 62140 62141 62142 62143 62336 62337 62338 62339 62340 62341 62342 62343 62344 62345 62346 62347 62348 62349 62350 62351 62352 62353 62354 62355 62356 62357 62358 62359 62360 62361 62362 62363 62364 62365 62366 62367 63502 63867 63870]</t>
  </si>
  <si>
    <t>[ 2145  2151  9677 10884 10967 12724 13173 14912 14913 14914 14915 14916 14917 14918 14919 14920 14921 14922 14923 14924 14925 14926 14927 14928 14929 14930 14931 14932 14933 14934 14935 14936 14937 14938 14939 14940 14941 14942 14943 18371 18378 19892 20528 21734 21742 22272 22273 22274 22275 22276 22277 22278 22279 22280 22281 22282 22283 22284 22285 22286 22287 22288 22289 22290 22291 22292 22293 22294 22295 22296 22297 22298 22299 22300 22301 22302 22303 24302 27959 30628 31379 31459 32992 32993 32994 32995 32996 32997 32998 32999 33000 33001 33002 33003 33004 33005 33006 33007 33008 33009 33010 33011 33012 33013 33014 33015 33016 33017 33018 33019 33020 33021 33022 33023 36644 38192 38982 39002 39017 39023 39616 39617 39618 39619 39620 39621 39622 39623 39624 39625 39626 39627 39628 39629 39630 39631 39632 39633 39634 39635 39636 39637 39638 39639 39640 39641 39642 39643 39644 39645 39646 39647 41071 41072 41568 41569 41570 41571 41572 41573 41574 41575 41576 41577 41578 41579
 41580 41581 41582 41583 41584 41585 41586 41587 41588 41589 41590 41591 41592 41593 41594 41595 41596 41597 41598 41599 45888 45889 45890 45891 45892 45893 45894 45895 45896 45897 45898 45899 45900 45901 45902 45903 45904 45905 45906 45907 45908 45909 45910 45911 45912 45913 45914 45915 45916 45917 45918 45919 46509 46729 46746 49058 49080 49575 49579 50478 50488 50508 52736 52737 52738 52739 52740 52741 52742 52743 52744 52745 52746 52747 52748 52749 52750 52751 52752 52753 52754 52755 52756 52757 52758 52759 52760 52761 52762 52763 52764 52765 52766 52767 56490 56502 57152 57153 57154 57155 57156 57157 57158 57159 57160 57161 57162 57163 57164 57165 57166 57167 57168 57169 57170 57171 57172 57173 57174 57175 57176 57177 57178 57179 57180 57181 57182 57183 61232 61246 61852 63069 63389 63978 63979]</t>
  </si>
  <si>
    <t>[  928   929   930   931   932   933   934   935   936   937   938   939   940   941   942   943   944   945   946   947   948   949   950   951   952   953   954   955   956   957   958   959  2824  3232  3233  3234  3235  3236  3237  3238  3239  3240  3241  3242  3243  3244  3245  3246  3247  3248  3249  3250  3251  3252  3253  3254  3255  3256  3257  3258  3259  3260  3261  3262  3263  4680  6944  6945  6946  6947  6948  6949  6950  6951  6952  6953  6954  6955  6956  6957  6958  6959  6960  6961  6962  6963  6964  6965  6966  6967  6968  6969  6970  6971  6972  6973  6974  6975 10124 10809 12241 14800 18722 22461 26272 26273 26274 26275 26276 26277 26278 26279 26280 26281 26282 26283 26284 26285 26286 26287 26288 26289 26290 26291 26292 26293 26294 26295 26296 26297 26298 26299 26300 26301 26302 26303 26955 27382 27776 27777 27778 27779 27780 27781 27782 27783 27784 27785 27786 27787 27788 27789 27790 27791 27792 27793 27794 27795 27796 27797 27798 27799 27800 27801 27802 27803
 27804 27805 27806 27807 29024 29025 29026 29027 29028 29029 29030 29031 29032 29033 29034 29035 29036 29037 29038 29039 29040 29041 29042 29043 29044 29045 29046 29047 29048 29049 29050 29051 29052 29053 29054 29055 29111 30017 38923 39665 41872 44893 45311 45598 45978 46285 51232 51233 51234 51235 51236 51237 51238 51239 51240 51241 51242 51243 51244 51245 51246 51247 51248 51249 51250 51251 51252 51253 51254 51255 51256 51257 51258 51259 51260 51261 51262 51263 52041 52979 55796 56256 56257 56258 56259 56260 56261 56262 56263 56264 56265 56266 56267 56268 56269 56270 56271 56272 56273 56274 56275 56276 56277 56278 56279 56280 56281 56282 56283 56284 56285 56286 56287 56645 56786 56960 56961 56962 56963 56964 56965 56966 56967 56968 56969 56970 56971 56972 56973 56974 56975 56976 56977 56978 56979 56980 56981 56982 56983 56984 56985 56986 56987 56988 56989 56990 56991 57126 62127 62336 62337 62338 62339 62340 62341 62342 62343 62344 62345 62346 62347 62348 62349 62350 62351 62352
 62353 62354 62355 62356 62357 62358 62359 62360 62361 62362 62363 62364 62365 62366 62367 63489 63859 64384 64385 64386 64387 64388 64389 64390 64391 64392 64393 64394 64395 64396 64397 64398 64399 64400 64401 64402 64403 64404 64405 64406 64407 64408 64409 64410 64411 64412 64413 64414 64415]</t>
  </si>
  <si>
    <t>[ 2144  2145  2146  2147  2148  2149  2150  2151  2152  2153  2154  2155  2156  2157  2158  2159  2160  2161  2162  2163  2164  2165  2166  2167  2168  2169  2170  2171  2172  2173  2174  2175  9344  9345  9346  9347  9348  9349  9350  9351  9352  9353  9354  9355  9356  9357  9358  9359  9360  9361  9362  9363  9364  9365  9366  9367  9368  9369  9370  9371  9372  9373  9374  9375  9682 10905 10944 10945 10946 10947 10948 10949 10950 10951 10952 10953 10954 10955 10956 10957 10958 10959 10960 10961 10962 10963 10964 10965 10966 10967 10968 10969 10970 10971 10972 10973 10974 10975 12731 13158 14912 14913 14914 14915 14916 14917 14918 14919 14920 14921 14922 14923 14924 14925 14926 14927 14928 14929 14930 14931 14932 14933 14934 14935 14936 14937 14938 14939 14940 14941 14942 14943 15744 15745 15746 15747 15748 15749 15750 15751 15752 15753 15754 15755 15756 15757 15758 15759 15760 15761 15762 15763 15764 15765 15766 15767 15768 15769 15770 15771 15772 15773 15774 15775 18377 19897
 20537 21752 24302 27941 30651 31384 31466 32992 32993 32994 32995 32996 32997 32998 32999 33000 33001 33002 33003 33004 33005 33006 33007 33008 33009 33010 33011 33012 33013 33014 33015 33016 33017 33018 33019 33020 33021 33022 33023 36640 36641 36642 36643 36644 36645 36646 36647 36648 36649 36650 36651 36652 36653 36654 36655 36656 36657 36658 36659 36660 36661 36662 36663 36664 36665 36666 36667 36668 36669 36670 36671 38176 38177 38178 38179 38180 38181 38182 38183 38184 38185 38186 38187 38188 38189 38190 38191 38192 38193 38194 38195 38196 38197 38198 38199 38200 38201 38202 38203 38204 38205 38206 38207 38998 39012 39616 39617 39618 39619 39620 39621 39622 39623 39624 39625 39626 39627 39628 39629 39630 39631 39632 39633 39634 39635 39636 39637 39638 39639 39640 39641 39642 39643 39644 39645 39646 39647 41072 41590 45917 46502 46736 49074 49588 50492 50496 50497 50498 50499 50500 50501 50502 50503 50504 50505 50506 50507 50508 50509 50510 50511 50512 50513 50514 50515 50516
 50517 50518 50519 50520 50521 50522 50523 50524 50525 50526 50527 52748 56503 61247 61850 63061 63367 63968 63969 63970 63971 63972 63973 63974 63975 63976 63977 63978 63979 63980 63981 63982 63983 63984 63985 63986 63987 63988 63989 63990 63991 63992 63993 63994 63995 63996 63997 63998 63999]</t>
  </si>
  <si>
    <t>[  928   929   930   931   932   933   934   935   936   937   938   939   940   941   942   943   944   945   946   947   948   949   950   951   952   953   954   955   956   957   958   959  2832  3232  3233  3234  3235  3236  3237  3238  3239  3240  3241  3242  3243  3244  3245  3246  3247  3248  3249  3250  3251  3252  3253  3254  3255  3256  3257  3258  3259  3260  3261  3262  3263  4703  6944  6945  6946  6947  6948  6949  6950  6951  6952  6953  6954  6955  6956  6957  6958  6959  6960  6961  6962  6963  6964  6965  6966  6967  6968  6969  6970  6971  6972  6973  6974  6975 10127 10801 12232 14016 14017 14018 14019 14020 14021 14022 14023 14024 14025 14026 14027 14028 14029 14030 14031 14032 14033 14034 14035 14036 14037 14038 14039 14040 14041 14042 14043 14044 14045 14046 14047 14304 14305 14306 14307 14308 14309 14310 14311 14312 14313 14314 14315 14316 14317 14318 14319 14320 14321 14322 14323 14324 14325 14326 14327 14328 14329 14330 14331 14332 14333 14334 14335 14810
 18727 22451 26272 26273 26274 26275 26276 26277 26278 26279 26280 26281 26282 26283 26284 26285 26286 26287 26288 26289 26290 26291 26292 26293 26294 26295 26296 26297 26298 26299 26300 26301 26302 26303 26950 27389 27776 27777 27778 27779 27780 27781 27782 27783 27784 27785 27786 27787 27788 27789 27790 27791 27792 27793 27794 27795 27796 27797 27798 27799 27800 27801 27802 27803 27804 27805 27806 27807 29024 29025 29026 29027 29028 29029 29030 29031 29032 29033 29034 29035 29036 29037 29038 29039 29040 29041 29042 29043 29044 29045 29046 29047 29048 29049 29050 29051 29052 29053 29054 29055 29094 30028 36224 36225 36226 36227 36228 36229 36230 36231 36232 36233 36234 36235 36236 36237 36238 36239 36240 36241 36242 36243 36244 36245 36246 36247 36248 36249 36250 36251 36252 36253 36254 36255 38935 39679 41884 44873 45306 45569 45972 46274 51232 51233 51234 51235 51236 51237 51238 51239 51240 51241 51242 51243 51244 51245 51246 51247 51248 51249 51250 51251 51252 51253 51254 51255
 51256 51257 51258 51259 51260 51261 51262 51263 52058 52981 55791 56648 56788 57137 62120 62336 62337 62338 62339 62340 62341 62342 62343 62344 62345 62346 62347 62348 62349 62350 62351 62352 62353 62354 62355 62356 62357 62358 62359 62360 62361 62362 62363 62364 62365 62366 62367 63491 63849]</t>
  </si>
  <si>
    <t>[ 2144  2145  2146  2147  2148  2149  2150  2151  2152  2153  2154  2155  2156  2157  2158  2159  2160  2161  2162  2163  2164  2165  2166  2167  2168  2169  2170  2171  2172  2173  2174  2175  9682 10905 10944 10945 10946 10947 10948 10949 10950 10951 10952 10953 10954 10955 10956 10957 10958 10959 10960 10961 10962 10963 10964 10965 10966 10967 10968 10969 10970 10971 10972 10973 10974 10975 12731 13158 14912 14913 14914 14915 14916 14917 14918 14919 14920 14921 14922 14923 14924 14925 14926 14927 14928 14929 14930 14931 14932 14933 14934 14935 14936 14937 14938 14939 14940 14941 14942 14943 18272 18273 18274 18275 18276 18277 18278 18279 18280 18281 18282 18283 18284 18285 18286 18287 18288 18289 18290 18291 18292 18293 18294 18295 18296 18297 18298 18299 18300 18301 18302 18303 18377 19897 20537 21752 24302 27941 30651 31384 31466 32992 32993 32994 32995 32996 32997 32998 32999 33000 33001 33002 33003 33004 33005 33006 33007 33008 33009 33010 33011 33012 33013 33014 33015 33016
 33017 33018 33019 33020 33021 33022 33023 36640 36641 36642 36643 36644 36645 36646 36647 36648 36649 36650 36651 36652 36653 36654 36655 36656 36657 36658 36659 36660 36661 36662 36663 36664 36665 36666 36667 36668 36669 36670 36671 38176 38177 38178 38179 38180 38181 38182 38183 38184 38185 38186 38187 38188 38189 38190 38191 38192 38193 38194 38195 38196 38197 38198 38199 38200 38201 38202 38203 38204 38205 38206 38207 38998 39012 39616 39617 39618 39619 39620 39621 39622 39623 39624 39625 39626 39627 39628 39629 39630 39631 39632 39633 39634 39635 39636 39637 39638 39639 39640 39641 39642 39643 39644 39645 39646 39647 41072 41590 44480 44481 44482 44483 44484 44485 44486 44487 44488 44489 44490 44491 44492 44493 44494 44495 44496 44497 44498 44499 44500 44501 44502 44503 44504 44505 44506 44507 44508 44509 44510 44511 45917 46502 46736 49074 49588 50492 50496 50497 50498 50499 50500 50501 50502 50503 50504 50505 50506 50507 50508 50509 50510 50511 50512 50513 50514 50515 50516
 50517 50518 50519 50520 50521 50522 50523 50524 50525 50526 50527 52748 56503 61247 61850 63061 63367 63968 63969 63970 63971 63972 63973 63974 63975 63976 63977 63978 63979 63980 63981 63982 63983 63984 63985 63986 63987 63988 63989 63990 63991 63992 63993 63994 63995 63996 63997 63998 63999]</t>
  </si>
  <si>
    <t>[  928   929   930   931   932   933   934   935   936   937   938   939   940   941   942   943   944   945   946   947   948   949   950   951   952   953   954   955   956   957   958   959  2832  3232  3233  3234  3235  3236  3237  3238  3239  3240  3241  3242  3243  3244  3245  3246  3247  3248  3249  3250  3251  3252  3253  3254  3255  3256  3257  3258  3259  3260  3261  3262  3263  4703  6688  6689  6690  6691  6692  6693  6694  6695  6696  6697  6698  6699  6700  6701  6702  6703  6704  6705  6706  6707  6708  6709  6710  6711  6712  6713  6714  6715  6716  6717  6718  6719  6944  6945  6946  6947  6948  6949  6950  6951  6952  6953  6954  6955  6956  6957  6958  6959  6960  6961  6962  6963  6964  6965  6966  6967  6968  6969  6970  6971  6972  6973  6974  6975 10127 10801 12232 14810 18727 22451 23264 23265 23266 23267 23268 23269 23270 23271 23272 23273 23274 23275 23276 23277 23278 23279 23280 23281 23282 23283 23284 23285 23286 23287 23288 23289 23290 23291 23292 23293
 23294 23295 26272 26273 26274 26275 26276 26277 26278 26279 26280 26281 26282 26283 26284 26285 26286 26287 26288 26289 26290 26291 26292 26293 26294 26295 26296 26297 26298 26299 26300 26301 26302 26303 26950 27389 27776 27777 27778 27779 27780 27781 27782 27783 27784 27785 27786 27787 27788 27789 27790 27791 27792 27793 27794 27795 27796 27797 27798 27799 27800 27801 27802 27803 27804 27805 27806 27807 29024 29025 29026 29027 29028 29029 29030 29031 29032 29033 29034 29035 29036 29037 29038 29039 29040 29041 29042 29043 29044 29045 29046 29047 29048 29049 29050 29051 29052 29053 29054 29055 29094 30028 38935 39679 41884 44873 45306 45569 45972 46274 51232 51233 51234 51235 51236 51237 51238 51239 51240 51241 51242 51243 51244 51245 51246 51247 51248 51249 51250 51251 51252 51253 51254 51255 51256 51257 51258 51259 51260 51261 51262 51263 52058 52981 54560 54561 54562 54563 54564 54565 54566 54567 54568 54569 54570 54571 54572 54573 54574 54575 54576 54577 54578 54579 54580 54581
 54582 54583 54584 54585 54586 54587 54588 54589 54590 54591 55791 56648 56788 57137 62120 62336 62337 62338 62339 62340 62341 62342 62343 62344 62345 62346 62347 62348 62349 62350 62351 62352 62353 62354 62355 62356 62357 62358 62359 62360 62361 62362 62363 62364 62365 62366 62367 63491 63849]</t>
  </si>
  <si>
    <t>[  928   929   930   931   932   933   934   935   936   937   938   939   940   941   942   943   944   945   946   947   948   949   950   951   952   953   954   955   956   957   958   959  2832  3232  3233  3234  3235  3236  3237  3238  3239  3240  3241  3242  3243  3244  3245  3246  3247  3248  3249  3250  3251  3252  3253  3254  3255  3256  3257  3258  3259  3260  3261  3262  3263  4703  6944  6945  6946  6947  6948  6949  6950  6951  6952  6953  6954  6955  6956  6957  6958  6959  6960  6961  6962  6963  6964  6965  6966  6967  6968  6969  6970  6971  6972  6973  6974  6975  7968  7969  7970  7971  7972  7973  7974  7975  7976  7977  7978  7979  7980  7981  7982  7983  7984  7985  7986  7987  7988  7989  7990  7991  7992  7993  7994  7995  7996  7997  7998  7999 10127 10801 11904 11905 11906 11907 11908 11909 11910 11911 11912 11913 11914 11915 11916 11917 11918 11919 11920 11921 11922 11923 11924 11925 11926 11927 11928 11929 11930 11931 11932 11933 11934 11935 12232 14810
 18727 22451 26272 26273 26274 26275 26276 26277 26278 26279 26280 26281 26282 26283 26284 26285 26286 26287 26288 26289 26290 26291 26292 26293 26294 26295 26296 26297 26298 26299 26300 26301 26302 26303 26950 27389 27776 27777 27778 27779 27780 27781 27782 27783 27784 27785 27786 27787 27788 27789 27790 27791 27792 27793 27794 27795 27796 27797 27798 27799 27800 27801 27802 27803 27804 27805 27806 27807 29024 29025 29026 29027 29028 29029 29030 29031 29032 29033 29034 29035 29036 29037 29038 29039 29040 29041 29042 29043 29044 29045 29046 29047 29048 29049 29050 29051 29052 29053 29054 29055 29094 30028 38935 39679 40768 40769 40770 40771 40772 40773 40774 40775 40776 40777 40778 40779 40780 40781 40782 40783 40784 40785 40786 40787 40788 40789 40790 40791 40792 40793 40794 40795 40796 40797 40798 40799 41884 44873 45306 45569 45972 46274 51232 51233 51234 51235 51236 51237 51238 51239 51240 51241 51242 51243 51244 51245 51246 51247 51248 51249 51250 51251 51252 51253 51254 51255
 51256 51257 51258 51259 51260 51261 51262 51263 52058 52981 55791 56648 56788 57137 62120 62336 62337 62338 62339 62340 62341 62342 62343 62344 62345 62346 62347 62348 62349 62350 62351 62352 62353 62354 62355 62356 62357 62358 62359 62360 62361 62362 62363 62364 62365 62366 62367 63491 63849]</t>
  </si>
  <si>
    <t>[  928   929   930   931   932   933   934   935   936   937   938   939   940   941   942   943   944   945   946   947   948   949   950   951   952   953   954   955   956   957   958   959  2832  3232  3233  3234  3235  3236  3237  3238  3239  3240  3241  3242  3243  3244  3245  3246  3247  3248  3249  3250  3251  3252  3253  3254  3255  3256  3257  3258  3259  3260  3261  3262  3263  4703  6944  6945  6946  6947  6948  6949  6950  6951  6952  6953  6954  6955  6956  6957  6958  6959  6960  6961  6962  6963  6964  6965  6966  6967  6968  6969  6970  6971  6972  6973  6974  6975 10127 10801 12232 14810 18727 22451 22656 22657 22658 22659 22660 22661 22662 22663 22664 22665 22666 22667 22668 22669 22670 22671 22672 22673 22674 22675 22676 22677 22678 22679 22680 22681 22682 22683 22684 22685 22686 22687 26272 26273 26274 26275 26276 26277 26278 26279 26280 26281 26282 26283 26284 26285 26286 26287 26288 26289 26290 26291 26292 26293 26294 26295 26296 26297 26298 26299 26300 26301
 26302 26303 26950 27389 27776 27777 27778 27779 27780 27781 27782 27783 27784 27785 27786 27787 27788 27789 27790 27791 27792 27793 27794 27795 27796 27797 27798 27799 27800 27801 27802 27803 27804 27805 27806 27807 29024 29025 29026 29027 29028 29029 29030 29031 29032 29033 29034 29035 29036 29037 29038 29039 29040 29041 29042 29043 29044 29045 29046 29047 29048 29049 29050 29051 29052 29053 29054 29055 29094 30028 38935 39679 41884 43904 43905 43906 43907 43908 43909 43910 43911 43912 43913 43914 43915 43916 43917 43918 43919 43920 43921 43922 43923 43924 43925 43926 43927 43928 43929 43930 43931 43932 43933 43934 43935 44873 45306 45569 45972 46274 51232 51233 51234 51235 51236 51237 51238 51239 51240 51241 51242 51243 51244 51245 51246 51247 51248 51249 51250 51251 51252 51253 51254 51255 51256 51257 51258 51259 51260 51261 51262 51263 52058 52981 55791 56648 56788 57137 58144 58145 58146 58147 58148 58149 58150 58151 58152 58153 58154 58155 58156 58157 58158 58159 58160 58161
 58162 58163 58164 58165 58166 58167 58168 58169 58170 58171 58172 58173 58174 58175 62120 62336 62337 62338 62339 62340 62341 62342 62343 62344 62345 62346 62347 62348 62349 62350 62351 62352 62353 62354 62355 62356 62357 62358 62359 62360 62361 62362 62363 62364 62365 62366 62367 63491 63849]</t>
  </si>
  <si>
    <t>[ 2156  9682 10905 10962 12731 13158 14916 18272 18273 18274 18275 18276 18277 18278 18279 18280 18281 18282 18283 18284 18285 18286 18287 18288 18289 18290 18291 18292 18293 18294 18295 18296 18297 18298 18299 18300 18301 18302 18303 18377 19897 20537 21752 24302 27941 30651 31384 31466 33018 36646 38202 38998 39012 39616 39617 39618 39619 39620 39621 39622 39623 39624 39625 39626 39627 39628 39629 39630 39631 39632 39633 39634 39635 39636 39637 39638 39639 39640 39641 39642 39643 39644 39645 39646 39647 41072 41590 44480 44481 44482 44483 44484 44485 44486 44487 44488 44489 44490 44491 44492 44493 44494 44495 44496 44497 44498 44499 44500 44501 44502 44503 44504 44505 44506 44507 44508 44509 44510 44511 45917 46502 46736 49074 49588 50492 50502 52748 56503 61247 61850 63061 63367 63969]</t>
  </si>
  <si>
    <t>[  928   929   930   931   932   933   934   935   936   937   938   939   940   941   942   943   944   945   946   947   948   949   950   951   952   953   954   955   956   957   958   959  2832  3232  3233  3234  3235  3236  3237  3238  3239  3240  3241  3242  3243  3244  3245  3246  3247  3248  3249  3250  3251  3252  3253  3254  3255  3256  3257  3258  3259  3260  3261  3262  3263  4703  6944  6945  6946  6947  6948  6949  6950  6951  6952  6953  6954  6955  6956  6957  6958  6959  6960  6961  6962  6963  6964  6965  6966  6967  6968  6969  6970  6971  6972  6973  6974  6975 10127 10801 12096 12097 12098 12099 12100 12101 12102 12103 12104 12105 12106 12107 12108 12109 12110 12111 12112 12113 12114 12115 12116 12117 12118 12119 12120 12121 12122 12123 12124 12125 12126 12127 12232 14810 18727 22451 26272 26273 26274 26275 26276 26277 26278 26279 26280 26281 26282 26283 26284 26285 26286 26287 26288 26289 26290 26291 26292 26293 26294 26295 26296 26297 26298 26299 26300 26301
 26302 26303 26950 27389 27776 27777 27778 27779 27780 27781 27782 27783 27784 27785 27786 27787 27788 27789 27790 27791 27792 27793 27794 27795 27796 27797 27798 27799 27800 27801 27802 27803 27804 27805 27806 27807 29024 29025 29026 29027 29028 29029 29030 29031 29032 29033 29034 29035 29036 29037 29038 29039 29040 29041 29042 29043 29044 29045 29046 29047 29048 29049 29050 29051 29052 29053 29054 29055 29094 30028 38935 39679 41884 44873 45306 45569 45972 46274 51232 51233 51234 51235 51236 51237 51238 51239 51240 51241 51242 51243 51244 51245 51246 51247 51248 51249 51250 51251 51252 51253 51254 51255 51256 51257 51258 51259 51260 51261 51262 51263 52058 52981 55791 56648 56788 57137 60288 60289 60290 60291 60292 60293 60294 60295 60296 60297 60298 60299 60300 60301 60302 60303 60304 60305 60306 60307 60308 60309 60310 60311 60312 60313 60314 60315 60316 60317 60318 60319 60448 60449 60450 60451 60452 60453 60454 60455 60456 60457 60458 60459 60460 60461 60462 60463 60464 60465
 60466 60467 60468 60469 60470 60471 60472 60473 60474 60475 60476 60477 60478 60479 62120 62363 63491 63849]</t>
  </si>
  <si>
    <t>[ 2158  9680 10888 10972 12724 13182 14932 18272 18273 18274 18275 18276 18277 18278 18279 18280 18281 18282 18283 18284 18285 18286 18287 18288 18289 18290 18291 18292 18293 18294 18295 18296 18297 18298 18299 18300 18301 18302 18303 18369 19897 20538 21747 24319 27944 30641 31391 31467 33019 36661 38186 39005 39036 39629 41080 41569 44480 44481 44482 44483 44484 44485 44486 44487 44488 44489 44490 44491 44492 44493 44494 44495 44496 44497 44498 44499 44500 44501 44502 44503 44504 44505 44506 44507 44508 44509 44510 44511 45916 46504 46748 49077 49584 50488 50503 52750 56511 61229 61837 63067 63363 63986]</t>
  </si>
  <si>
    <t>[  928   929   930   931   932   933   934   935   936   937   938   939   940   941   942   943   944   945   946   947   948   949   950   951   952   953   954   955   956   957   958   959  2846  3232  3233  3234  3235  3236  3237  3238  3239  3240  3241  3242  3243  3244  3245  3246  3247  3248  3249  3250  3251  3252  3253  3254  3255  3256  3257  3258  3259  3260  3261  3262  3263  4681  6944  6945  6946  6947  6948  6949  6950  6951  6952  6953  6954  6955  6956  6957  6958  6959  6960  6961  6962  6963  6964  6965  6966  6967  6968  6969  6970  6971  6972  6973  6974  6975 10131 10803 12096 12097 12098 12099 12100 12101 12102 12103 12104 12105 12106 12107 12108 12109 12110 12111 12112 12113 12114 12115 12116 12117 12118 12119 12120 12121 12122 12123 12124 12125 12126 12127 12254 14812 18726 22441 25952 25953 25954 25955 25956 25957 25958 25959 25960 25961 25962 25963 25964 25965 25966 25967 25968 25969 25970 25971 25972 25973 25974 25975 25976 25977 25978 25979 25980 25981
 25982 25983 26272 26273 26274 26275 26276 26277 26278 26279 26280 26281 26282 26283 26284 26285 26286 26287 26288 26289 26290 26291 26292 26293 26294 26295 26296 26297 26298 26299 26300 26301 26302 26303 26952 27366 27776 27777 27778 27779 27780 27781 27782 27783 27784 27785 27786 27787 27788 27789 27790 27791 27792 27793 27794 27795 27796 27797 27798 27799 27800 27801 27802 27803 27804 27805 27806 27807 29024 29025 29026 29027 29028 29029 29030 29031 29032 29033 29034 29035 29036 29037 29038 29039 29040 29041 29042 29043 29044 29045 29046 29047 29048 29049 29050 29051 29052 29053 29054 29055 29111 30021 38918 39656 41870 44868 45298 45580 45957 46293 49888 49889 49890 49891 49892 49893 49894 49895 49896 49897 49898 49899 49900 49901 49902 49903 49904 49905 49906 49907 49908 49909 49910 49911 49912 49913 49914 49915 49916 49917 49918 49919 51232 51233 51234 51235 51236 51237 51238 51239 51240 51241 51242 51243 51244 51245 51246 51247 51248 51249 51250 51251 51252 51253 51254 51255
 51256 51257 51258 51259 51260 51261 51262 51263 52049 52974 55778 56657 56793 57127 62128 62349 63505 63858]</t>
  </si>
  <si>
    <t>[ 2162  9674 10905 10952 12716 13182 14916 18272 18273 18274 18275 18276 18277 18278 18279 18280 18281 18282 18283 18284 18285 18286 18287 18288 18289 18290 18291 18292 18293 18294 18295 18296 18297 18298 18299 18300 18301 18302 18303 18375 19876 20512 20513 20514 20515 20516 20517 20518 20519 20520 20521 20522 20523 20524 20525 20526 20527 20528 20529 20530 20531 20532 20533 20534 20535 20536 20537 20538 20539 20540 20541 20542 20543 21751 24312 27950 30643 31361 31486 32996 36643 38181 38992 39008 39009 39010 39011 39012 39013 39014 39015 39016 39017 39018 39019 39020 39021 39022 39023 39024 39025 39026 39027 39028 39029 39030 39031 39032 39033 39034 39035 39036 39037 39038 39039 39624 41082 41595 44480 44481 44482 44483 44484 44485 44486 44487 44488 44489 44490 44491 44492 44493 44494 44495 44496 44497 44498 44499 44500 44501 44502 44503 44504 44505 44506 44507 44508 44509 44510 44511 45904 46524 46741 49057 49568 49569 49570 49571 49572 49573 49574 49575 49576 49577 49578 49579
 49580 49581 49582 49583 49584 49585 49586 49587 49588 49589 49590 49591 49592 49593 49594 49595 49596 49597 49598 49599 50484 50496 50497 50498 50499 50500 50501 50502 50503 50504 50505 50506 50507 50508 50509 50510 50511 50512 50513 50514 50515 50516 50517 50518 50519 50520 50521 50522 50523 50524 50525 50526 50527 52748 56486 61229 61825 63053 63364 63982]</t>
  </si>
  <si>
    <t>[  928   929   930   931   932   933   934   935   936   937   938   939   940   941   942   943   944   945   946   947   948   949   950   951   952   953   954   955   956   957   958   959  2846  3232  3233  3234  3235  3236  3237  3238  3239  3240  3241  3242  3243  3244  3245  3246  3247  3248  3249  3250  3251  3252  3253  3254  3255  3256  3257  3258  3259  3260  3261  3262  3263  4681  6944  6945  6946  6947  6948  6949  6950  6951  6952  6953  6954  6955  6956  6957  6958  6959  6960  6961  6962  6963  6964  6965  6966  6967  6968  6969  6970  6971  6972  6973  6974  6975 10131 10803 12096 12097 12098 12099 12100 12101 12102 12103 12104 12105 12106 12107 12108 12109 12110 12111 12112 12113 12114 12115 12116 12117 12118 12119 12120 12121 12122 12123 12124 12125 12126 12127 12254 14812 18726 22441 26272 26273 26274 26275 26276 26277 26278 26279 26280 26281 26282 26283 26284 26285 26286 26287 26288 26289 26290 26291 26292 26293 26294 26295 26296 26297 26298 26299 26300 26301
 26302 26303 26952 27366 27776 27777 27778 27779 27780 27781 27782 27783 27784 27785 27786 27787 27788 27789 27790 27791 27792 27793 27794 27795 27796 27797 27798 27799 27800 27801 27802 27803 27804 27805 27806 27807 29024 29025 29026 29027 29028 29029 29030 29031 29032 29033 29034 29035 29036 29037 29038 29039 29040 29041 29042 29043 29044 29045 29046 29047 29048 29049 29050 29051 29052 29053 29054 29055 29111 29728 29729 29730 29731 29732 29733 29734 29735 29736 29737 29738 29739 29740 29741 29742 29743 29744 29745 29746 29747 29748 29749 29750 29751 29752 29753 29754 29755 29756 29757 29758 29759 30021 36416 36417 36418 36419 36420 36421 36422 36423 36424 36425 36426 36427 36428 36429 36430 36431 36432 36433 36434 36435 36436 36437 36438 36439 36440 36441 36442 36443 36444 36445 36446 36447 38918 39656 41870 44868 45298 45580 45957 46293 51232 51233 51234 51235 51236 51237 51238 51239 51240 51241 51242 51243 51244 51245 51246 51247 51248 51249 51250 51251 51252 51253 51254 51255
 51256 51257 51258 51259 51260 51261 51262 51263 52049 52974 55778 56657 56793 57127 62128 62349 63505 63858]</t>
  </si>
  <si>
    <t>[  928   929   930   931   932   933   934   935   936   937   938   939   940   941   942   943   944   945   946   947   948   949   950   951   952   953   954   955   956   957   958   959  2846  3232  3233  3234  3235  3236  3237  3238  3239  3240  3241  3242  3243  3244  3245  3246  3247  3248  3249  3250  3251  3252  3253  3254  3255  3256  3257  3258  3259  3260  3261  3262  3263  4416  4417  4418  4419  4420  4421  4422  4423  4424  4425  4426  4427  4428  4429  4430  4431  4432  4433  4434  4435  4436  4437  4438  4439  4440  4441  4442  4443  4444  4445  4446  4447  4681  6944  6945  6946  6947  6948  6949  6950  6951  6952  6953  6954  6955  6956  6957  6958  6959  6960  6961  6962  6963  6964  6965  6966  6967  6968  6969  6970  6971  6972  6973  6974  6975 10131 10803 12096 12097 12098 12099 12100 12101 12102 12103 12104 12105 12106 12107 12108 12109 12110 12111 12112 12113 12114 12115 12116 12117 12118 12119 12120 12121 12122 12123 12124 12125 12126 12127 12254 14812
 18726 22441 26272 26273 26274 26275 26276 26277 26278 26279 26280 26281 26282 26283 26284 26285 26286 26287 26288 26289 26290 26291 26292 26293 26294 26295 26296 26297 26298 26299 26300 26301 26302 26303 26952 27366 27776 27777 27778 27779 27780 27781 27782 27783 27784 27785 27786 27787 27788 27789 27790 27791 27792 27793 27794 27795 27796 27797 27798 27799 27800 27801 27802 27803 27804 27805 27806 27807 29024 29025 29026 29027 29028 29029 29030 29031 29032 29033 29034 29035 29036 29037 29038 29039 29040 29041 29042 29043 29044 29045 29046 29047 29048 29049 29050 29051 29052 29053 29054 29055 29111 30021 38918 39656 41870 44868 45298 45580 45957 46293 48608 48609 48610 48611 48612 48613 48614 48615 48616 48617 48618 48619 48620 48621 48622 48623 48624 48625 48626 48627 48628 48629 48630 48631 48632 48633 48634 48635 48636 48637 48638 48639 51232 51233 51234 51235 51236 51237 51238 51239 51240 51241 51242 51243 51244 51245 51246 51247 51248 51249 51250 51251 51252 51253 51254 51255
 51256 51257 51258 51259 51260 51261 51262 51263 52049 52974 55778 56657 56793 57127 62128 62349 63505 63858]</t>
  </si>
  <si>
    <t>[  928   929   930   931   932   933   934   935   936   937   938   939   940   941   942   943   944   945   946   947   948   949   950   951   952   953   954   955   956   957   958   959  2846  3232  3233  3234  3235  3236  3237  3238  3239  3240  3241  3242  3243  3244  3245  3246  3247  3248  3249  3250  3251  3252  3253  3254  3255  3256  3257  3258  3259  3260  3261  3262  3263  4681  6944  6945  6946  6947  6948  6949  6950  6951  6952  6953  6954  6955  6956  6957  6958  6959  6960  6961  6962  6963  6964  6965  6966  6967  6968  6969  6970  6971  6972  6973  6974  6975 10131 10528 10529 10530 10531 10532 10533 10534 10535 10536 10537 10538 10539 10540 10541 10542 10543 10544 10545 10546 10547 10548 10549 10550 10551 10552 10553 10554 10555 10556 10557 10558 10559 10803 12096 12097 12098 12099 12100 12101 12102 12103 12104 12105 12106 12107 12108 12109 12110 12111 12112 12113 12114 12115 12116 12117 12118 12119 12120 12121 12122 12123 12124 12125 12126 12127 12254 14812
 18726 22441 26272 26273 26274 26275 26276 26277 26278 26279 26280 26281 26282 26283 26284 26285 26286 26287 26288 26289 26290 26291 26292 26293 26294 26295 26296 26297 26298 26299 26300 26301 26302 26303 26952 27366 27776 27777 27778 27779 27780 27781 27782 27783 27784 27785 27786 27787 27788 27789 27790 27791 27792 27793 27794 27795 27796 27797 27798 27799 27800 27801 27802 27803 27804 27805 27806 27807 29024 29025 29026 29027 29028 29029 29030 29031 29032 29033 29034 29035 29036 29037 29038 29039 29040 29041 29042 29043 29044 29045 29046 29047 29048 29049 29050 29051 29052 29053 29054 29055 29111 30021 38918 39656 41870 44868 45298 45580 45957 46293 48640 48641 48642 48643 48644 48645 48646 48647 48648 48649 48650 48651 48652 48653 48654 48655 48656 48657 48658 48659 48660 48661 48662 48663 48664 48665 48666 48667 48668 48669 48670 48671 51232 51233 51234 51235 51236 51237 51238 51239 51240 51241 51242 51243 51244 51245 51246 51247 51248 51249 51250 51251 51252 51253 51254 51255
 51256 51257 51258 51259 51260 51261 51262 51263 52049 52974 55778 56657 56793 57127 62128 62349 63505 63858]</t>
  </si>
  <si>
    <t>[  928   929   930   931   932   933   934   935   936   937   938   939   940   941   942   943   944   945   946   947   948   949   950   951   952   953   954   955   956   957   958   959  2846  3232  3233  3234  3235  3236  3237  3238  3239  3240  3241  3242  3243  3244  3245  3246  3247  3248  3249  3250  3251  3252  3253  3254  3255  3256  3257  3258  3259  3260  3261  3262  3263  4681  6944  6945  6946  6947  6948  6949  6950  6951  6952  6953  6954  6955  6956  6957  6958  6959  6960  6961  6962  6963  6964  6965  6966  6967  6968  6969  6970  6971  6972  6973  6974  6975 10131 10803 12096 12097 12098 12099 12100 12101 12102 12103 12104 12105 12106 12107 12108 12109 12110 12111 12112 12113 12114 12115 12116 12117 12118 12119 12120 12121 12122 12123 12124 12125 12126 12127 12254 14812 18726 22441 26272 26273 26274 26275 26276 26277 26278 26279 26280 26281 26282 26283 26284 26285 26286 26287 26288 26289 26290 26291 26292 26293 26294 26295 26296 26297 26298 26299 26300 26301
 26302 26303 26952 27366 27776 27777 27778 27779 27780 27781 27782 27783 27784 27785 27786 27787 27788 27789 27790 27791 27792 27793 27794 27795 27796 27797 27798 27799 27800 27801 27802 27803 27804 27805 27806 27807 29024 29025 29026 29027 29028 29029 29030 29031 29032 29033 29034 29035 29036 29037 29038 29039 29040 29041 29042 29043 29044 29045 29046 29047 29048 29049 29050 29051 29052 29053 29054 29055 29111 30021 38918 39656 41870 44868 45298 45580 45957 46293 51232 51233 51234 51235 51236 51237 51238 51239 51240 51241 51242 51243 51244 51245 51246 51247 51248 51249 51250 51251 51252 51253 51254 51255 51256 51257 51258 51259 51260 51261 51262 51263 52049 52974 55778 56657 56793 57127 59296 59297 59298 59299 59300 59301 59302 59303 59304 59305 59306 59307 59308 59309 59310 59311 59312 59313 59314 59315 59316 59317 59318 59319 59320 59321 59322 59323 59324 59325 59326 59327 62048 62049 62050 62051 62052 62053 62054 62055 62056 62057 62058 62059 62060 62061 62062 62063 62064 62065
 62066 62067 62068 62069 62070 62071 62072 62073 62074 62075 62076 62077 62078 62079 62128 62349 63505 63858]</t>
  </si>
  <si>
    <t>[  928   929   930   931   932   933   934   935   936   937   938   939   940   941   942   943   944   945   946   947   948   949   950   951   952   953   954   955   956   957   958   959  2846  3232  3233  3234  3235  3236  3237  3238  3239  3240  3241  3242  3243  3244  3245  3246  3247  3248  3249  3250  3251  3252  3253  3254  3255  3256  3257  3258  3259  3260  3261  3262  3263  4681  6944  6945  6946  6947  6948  6949  6950  6951  6952  6953  6954  6955  6956  6957  6958  6959  6960  6961  6962  6963  6964  6965  6966  6967  6968  6969  6970  6971  6972  6973  6974  6975 10131 10803 12096 12097 12098 12099 12100 12101 12102 12103 12104 12105 12106 12107 12108 12109 12110 12111 12112 12113 12114 12115 12116 12117 12118 12119 12120 12121 12122 12123 12124 12125 12126 12127 12254 14812 18726 22441 25824 25825 25826 25827 25828 25829 25830 25831 25832 25833 25834 25835 25836 25837 25838 25839 25840 25841 25842 25843 25844 25845 25846 25847 25848 25849 25850 25851 25852 25853
 25854 25855 26272 26273 26274 26275 26276 26277 26278 26279 26280 26281 26282 26283 26284 26285 26286 26287 26288 26289 26290 26291 26292 26293 26294 26295 26296 26297 26298 26299 26300 26301 26302 26303 26952 27366 27776 27777 27778 27779 27780 27781 27782 27783 27784 27785 27786 27787 27788 27789 27790 27791 27792 27793 27794 27795 27796 27797 27798 27799 27800 27801 27802 27803 27804 27805 27806 27807 29024 29025 29026 29027 29028 29029 29030 29031 29032 29033 29034 29035 29036 29037 29038 29039 29040 29041 29042 29043 29044 29045 29046 29047 29048 29049 29050 29051 29052 29053 29054 29055 29111 30021 38918 39656 41870 44868 45298 45580 45957 46293 51232 51233 51234 51235 51236 51237 51238 51239 51240 51241 51242 51243 51244 51245 51246 51247 51248 51249 51250 51251 51252 51253 51254 51255 51256 51257 51258 51259 51260 51261 51262 51263 52049 52974 54496 54497 54498 54499 54500 54501 54502 54503 54504 54505 54506 54507 54508 54509 54510 54511 54512 54513 54514 54515 54516 54517
 54518 54519 54520 54521 54522 54523 54524 54525 54526 54527 55778 56657 56793 57127 62128 62349 63505 63858]</t>
  </si>
  <si>
    <t>[  928   929   930   931   932   933   934   935   936   937   938   939   940   941   942   943   944   945   946   947   948   949   950   951   952   953   954   955   956   957   958   959  2846  3232  3233  3234  3235  3236  3237  3238  3239  3240  3241  3242  3243  3244  3245  3246  3247  3248  3249  3250  3251  3252  3253  3254  3255  3256  3257  3258  3259  3260  3261  3262  3263  4681  6944  6945  6946  6947  6948  6949  6950  6951  6952  6953  6954  6955  6956  6957  6958  6959  6960  6961  6962  6963  6964  6965  6966  6967  6968  6969  6970  6971  6972  6973  6974  6975 10131 10803 12096 12097 12098 12099 12100 12101 12102 12103 12104 12105 12106 12107 12108 12109 12110 12111 12112 12113 12114 12115 12116 12117 12118 12119 12120 12121 12122 12123 12124 12125 12126 12127 12254 14812 18726 22441 26272 26273 26274 26275 26276 26277 26278 26279 26280 26281 26282 26283 26284 26285 26286 26287 26288 26289 26290 26291 26292 26293 26294 26295 26296 26297 26298 26299 26300 26301
 26302 26303 26952 27366 27776 27777 27778 27779 27780 27781 27782 27783 27784 27785 27786 27787 27788 27789 27790 27791 27792 27793 27794 27795 27796 27797 27798 27799 27800 27801 27802 27803 27804 27805 27806 27807 29024 29025 29026 29027 29028 29029 29030 29031 29032 29033 29034 29035 29036 29037 29038 29039 29040 29041 29042 29043 29044 29045 29046 29047 29048 29049 29050 29051 29052 29053 29054 29055 29111 30021 38918 39656 41870 44868 45298 45580 45957 46293 49184 49185 49186 49187 49188 49189 49190 49191 49192 49193 49194 49195 49196 49197 49198 49199 49200 49201 49202 49203 49204 49205 49206 49207 49208 49209 49210 49211 49212 49213 49214 49215 51232 51233 51234 51235 51236 51237 51238 51239 51240 51241 51242 51243 51244 51245 51246 51247 51248 51249 51250 51251 51252 51253 51254 51255 51256 51257 51258 51259 51260 51261 51262 51263 52049 52974 55778 56657 56793 57127 59200 59201 59202 59203 59204 59205 59206 59207 59208 59209 59210 59211 59212 59213 59214 59215 59216 59217
 59218 59219 59220 59221 59222 59223 59224 59225 59226 59227 59228 59229 59230 59231 62128 62349 63505 63858]</t>
  </si>
  <si>
    <t>[  928   929   930   931   932   933   934   935   936   937   938   939   940   941   942   943   944   945   946   947   948   949   950   951   952   953   954   955   956   957   958   959  2846  3232  3233  3234  3235  3236  3237  3238  3239  3240  3241  3242  3243  3244  3245  3246  3247  3248  3249  3250  3251  3252  3253  3254  3255  3256  3257  3258  3259  3260  3261  3262  3263  4681  6966 10131 10803 12096 12097 12098 12099 12100 12101 12102 12103 12104 12105 12106 12107 12108 12109 12110 12111 12112 12113 12114 12115 12116 12117 12118 12119 12120 12121 12122 12123 12124 12125 12126 12127 12254 14812 18726 22441 25728 25729 25730 25731 25732 25733 25734 25735 25736 25737 25738 25739 25740 25741 25742 25743 25744 25745 25746 25747 25748 25749 25750 25751 25752 25753 25754 25755 25756 25757 25758 25759 26280 26952 27366 27776 27777 27778 27779 27780 27781 27782 27783 27784 27785 27786 27787 27788 27789 27790 27791 27792 27793 27794 27795 27796 27797 27798 27799 27800 27801
 27802 27803 27804 27805 27806 27807 29038 29111 30021 35744 35745 35746 35747 35748 35749 35750 35751 35752 35753 35754 35755 35756 35757 35758 35759 35760 35761 35762 35763 35764 35765 35766 35767 35768 35769 35770 35771 35772 35773 35774 35775 38918 39656 41870 44868 45298 45580 45957 46293 51232 51233 51234 51235 51236 51237 51238 51239 51240 51241 51242 51243 51244 51245 51246 51247 51248 51249 51250 51251 51252 51253 51254 51255 51256 51257 51258 51259 51260 51261 51262 51263 52049 52974 55778 56657 56793 57127 62128 62349 63505 63858]</t>
  </si>
  <si>
    <t>[ 2162  9674 10905 10952 12716 13182 14916 18272 18273 18274 18275 18276 18277 18278 18279 18280 18281 18282 18283 18284 18285 18286 18287 18288 18289 18290 18291 18292 18293 18294 18295 18296 18297 18298 18299 18300 18301 18302 18303 18375 19876 20529 21751 24312 27950 30643 31361 31486 32996 36643 38181 38992 39029 39624 41082 41595 44480 44481 44482 44483 44484 44485 44486 44487 44488 44489 44490 44491 44492 44493 44494 44495 44496 44497 44498 44499 44500 44501 44502 44503 44504 44505 44506 44507 44508 44509 44510 44511 45904 46524 46741 49057 49589 50484 50511 52748 56486 61229 61825 63053 63364 63982]</t>
  </si>
  <si>
    <t>[  928   929   930   931   932   933   934   935   936   937   938   939   940   941   942   943   944   945   946   947   948   949   950   951   952   953   954   955   956   957   958   959  2820  3232  3233  3234  3235  3236  3237  3238  3239  3240  3241  3242  3243  3244  3245  3246  3247  3248  3249  3250  3251  3252  3253  3254  3255  3256  3257  3258  3259  3260  3261  3262  3263  4691  6974  8896  8897  8898  8899  8900  8901  8902  8903  8904  8905  8906  8907  8908  8909  8910  8911  8912  8913  8914  8915  8916  8917  8918  8919  8920  8921  8922  8923  8924  8925  8926  8927 10127 10786 12096 12097 12098 12099 12100 12101 12102 12103 12104 12105 12106 12107 12108 12109 12110 12111 12112 12113 12114 12115 12116 12117 12118 12119 12120 12121 12122 12123 12124 12125 12126 12127 12251 14787 18741 22436 26289 26949 27371 27776 27777 27778 27779 27780 27781 27782 27783 27784 27785 27786 27787 27788 27789 27790 27791 27792 27793 27794 27795 27796 27797 27798 27799 27800 27801
 27802 27803 27804 27805 27806 27807 29046 29102 30030 38936 39663 41865 44869 45296 45586 45982 46290 51234 52046 52977 53664 53665 53666 53667 53668 53669 53670 53671 53672 53673 53674 53675 53676 53677 53678 53679 53680 53681 53682 53683 53684 53685 53686 53687 53688 53689 53690 53691 53692 53693 53694 53695 55777 56652 56788 57131 62131 62358 63506 63855]</t>
  </si>
  <si>
    <t>[ 2167  9679 10896 10956 12728 13166 14923 18272 18273 18274 18275 18276 18277 18278 18279 18280 18281 18282 18283 18284 18285 18286 18287 18288 18289 18290 18291 18292 18293 18294 18295 18296 18297 18298 18299 18300 18301 18302 18303 18377 19899 20524 21755 24289 27961 30636 31375 31468 33007 36657 38188 38989 39026 39619 41085 41575 44480 44481 44482 44483 44484 44485 44486 44487 44488 44489 44490 44491 44492 44493 44494 44495 44496 44497 44498 44499 44500 44501 44502 44503 44504 44505 44506 44507 44508 44509 44510 44511 45896 46516 46724 49081 49597 50475 50498 52737 56490 61225 61853 63057 63378 63972]</t>
  </si>
  <si>
    <t>[  946  2827  3259  4681  6974 10131 10815 12096 12097 12098 12099 12100 12101 12102 12103 12104 12105 12106 12107 12108 12109 12110 12111 12112 12113 12114 12115 12116 12117 12118 12119 12120 12121 12122 12123 12124 12125 12126 12127 12241 14807 18749 22453 26303 26958 27383 27776 27777 27778 27779 27780 27781 27782 27783 27784 27785 27786 27787 27788 27789 27790 27791 27792 27793 27794 27795 27796 27797 27798 27799 27800 27801 27802 27803 27804 27805 27806 27807 29035 29090 30037 38922 39665 41865 44893 45288 45592 45975 46293 51237 52056 52320 52321 52322 52323 52324 52325 52326 52327 52328 52329 52330 52331 52332 52333 52334 52335 52336 52337 52338 52339 52340 52341 52342 52343 52344 52345 52346 52347 52348 52349 52350 52351 52981 55800 56668 56769 57121 62134 62345 63492 63842 64128 64129 64130 64131 64132 64133 64134 64135 64136 64137 64138 64139 64140 64141 64142 64143 64144 64145 64146 64147 64148 64149 64150 64151 64152 64153 64154 64155 64156 64157 64158 64159]</t>
  </si>
  <si>
    <t>[  946  2827  3259  4681  6974 10131 10815 12096 12097 12098 12099 12100 12101 12102 12103 12104 12105 12106 12107 12108 12109 12110 12111 12112 12113 12114 12115 12116 12117 12118 12119 12120 12121 12122 12123 12124 12125 12126 12127 12241 14807 18749 22453 26303 26958 27383 27776 27777 27778 27779 27780 27781 27782 27783 27784 27785 27786 27787 27788 27789 27790 27791 27792 27793 27794 27795 27796 27797 27798 27799 27800 27801 27802 27803 27804 27805 27806 27807 29035 29090 30037 38922 39665 41865 44893 45288 45592 45975 46293 51237 52056 52320 52321 52322 52323 52324 52325 52326 52327 52328 52329 52330 52331 52332 52333 52334 52335 52336 52337 52338 52339 52340 52341 52342 52343 52344 52345 52346 52347 52348 52349 52350 52351 52981 55800 56668 56769 57121 62134 62345 62976 62977 62978 62979 62980 62981 62982 62983 62984 62985 62986 62987 62988 62989 62990 62991 62992 62993 62994 62995 62996 62997 62998 62999 63000 63001 63002 63003 63004 63005 63006 63007 63492 63842]</t>
  </si>
  <si>
    <t>[  946  2827  3259  4681  6974 10131 10815 12096 12097 12098 12099 12100 12101 12102 12103 12104 12105 12106 12107 12108 12109 12110 12111 12112 12113 12114 12115 12116 12117 12118 12119 12120 12121 12122 12123 12124 12125 12126 12127 12241 14807 18749 22453 26303 26958 27383 27776 27777 27778 27779 27780 27781 27782 27783 27784 27785 27786 27787 27788 27789 27790 27791 27792 27793 27794 27795 27796 27797 27798 27799 27800 27801 27802 27803 27804 27805 27806 27807 29035 29090 30037 38922 39665 41865 44893 45288 45592 45975 46293 51237 52056 52320 52321 52322 52323 52324 52325 52326 52327 52328 52329 52330 52331 52332 52333 52334 52335 52336 52337 52338 52339 52340 52341 52342 52343 52344 52345 52346 52347 52348 52349 52350 52351 52981 55800 56668 56769 57121 62134 62345 63492 63842 65280 65281 65282 65283 65284 65285 65286 65287 65288 65289 65290 65291 65292 65293 65294 65295 65296 65297 65298 65299 65300 65301 65302 65303 65304 65305 65306 65307 65308 65309 65310 65311]</t>
  </si>
  <si>
    <t>[  946  2827  3259  4681  6974 10131 10815 12096 12097 12098 12099 12100 12101 12102 12103 12104 12105 12106 12107 12108 12109 12110 12111 12112 12113 12114 12115 12116 12117 12118 12119 12120 12121 12122 12123 12124 12125 12126 12127 12241 14807 18749 22453 26303 26958 27383 27776 27777 27778 27779 27780 27781 27782 27783 27784 27785 27786 27787 27788 27789 27790 27791 27792 27793 27794 27795 27796 27797 27798 27799 27800 27801 27802 27803 27804 27805 27806 27807 29035 29090 30037 38922 39665 41865 44893 45288 45592 45975 46293 51237 52056 52320 52321 52322 52323 52324 52325 52326 52327 52328 52329 52330 52331 52332 52333 52334 52335 52336 52337 52338 52339 52340 52341 52342 52343 52344 52345 52346 52347 52348 52349 52350 52351 52981 53952 53953 53954 53955 53956 53957 53958 53959 53960 53961 53962 53963 53964 53965 53966 53967 53968 53969 53970 53971 53972 53973 53974 53975 53976 53977 53978 53979 53980 53981 53982 53983 55800 56668 56769 57121 62134 62345 63492 63842]</t>
  </si>
  <si>
    <t>[  946  2827  3259  4681  6974 10131 10815 12096 12097 12098 12099 12100 12101 12102 12103 12104 12105 12106 12107 12108 12109 12110 12111 12112 12113 12114 12115 12116 12117 12118 12119 12120 12121 12122 12123 12124 12125 12126 12127 12241 14807 18749 22453 26303 26958 27383 27776 27777 27778 27779 27780 27781 27782 27783 27784 27785 27786 27787 27788 27789 27790 27791 27792 27793 27794 27795 27796 27797 27798 27799 27800 27801 27802 27803 27804 27805 27806 27807 29035 29090 30037 38922 39665 41865 44893 45288 45592 45975 46293 51237 52056 52320 52321 52322 52323 52324 52325 52326 52327 52328 52329 52330 52331 52332 52333 52334 52335 52336 52337 52338 52339 52340 52341 52342 52343 52344 52345 52346 52347 52348 52349 52350 52351 52981 55800 56192 56193 56194 56195 56196 56197 56198 56199 56200 56201 56202 56203 56204 56205 56206 56207 56208 56209 56210 56211 56212 56213 56214 56215 56216 56217 56218 56219 56220 56221 56222 56223 56668 56769 57121 62134 62345 63492 63842]</t>
  </si>
  <si>
    <t>[  946  2827  3259  4681  6974 10131 10815 12096 12097 12098 12099 12100 12101 12102 12103 12104 12105 12106 12107 12108 12109 12110 12111 12112 12113 12114 12115 12116 12117 12118 12119 12120 12121 12122 12123 12124 12125 12126 12127 12241 14807 18749 22453 26303 26958 27383 27776 27777 27778 27779 27780 27781 27782 27783 27784 27785 27786 27787 27788 27789 27790 27791 27792 27793 27794 27795 27796 27797 27798 27799 27800 27801 27802 27803 27804 27805 27806 27807 29035 29090 30037 38922 39665 41865 44893 45288 45592 45975 46293 51237 51968 51969 51970 51971 51972 51973 51974 51975 51976 51977 51978 51979 51980 51981 51982 51983 51984 51985 51986 51987 51988 51989 51990 51991 51992 51993 51994 51995 51996 51997 51998 51999 52056 52320 52321 52322 52323 52324 52325 52326 52327 52328 52329 52330 52331 52332 52333 52334 52335 52336 52337 52338 52339 52340 52341 52342 52343 52344 52345 52346 52347 52348 52349 52350 52351 52981 55800 56668 56769 57121 62134 62345 63492 63842]</t>
  </si>
  <si>
    <t>[  946  2827  3259  4681  6974 10131 10815 12096 12097 12098 12099 12100 12101 12102 12103 12104 12105 12106 12107 12108 12109 12110 12111 12112 12113 12114 12115 12116 12117 12118 12119 12120 12121 12122 12123 12124 12125 12126 12127 12241 14807 18749 22453 22528 22529 22530 22531 22532 22533 22534 22535 22536 22537 22538 22539 22540 22541 22542 22543 22544 22545 22546 22547 22548 22549 22550 22551 22552 22553 22554 22555 22556 22557 22558 22559 26303 26958 27383 27776 27777 27778 27779 27780 27781 27782 27783 27784 27785 27786 27787 27788 27789 27790 27791 27792 27793 27794 27795 27796 27797 27798 27799 27800 27801 27802 27803 27804 27805 27806 27807 29035 29090 30037 38922 39665 41865 44893 45288 45592 45975 46293 51237 52056 52320 52321 52322 52323 52324 52325 52326 52327 52328 52329 52330 52331 52332 52333 52334 52335 52336 52337 52338 52339 52340 52341 52342 52343 52344 52345 52346 52347 52348 52349 52350 52351 52981 55800 56668 56769 57121 62134 62345 63492 63842]</t>
  </si>
  <si>
    <t>[ 2167  9679 10896 10956 12728 13166 14923 18281 18377 19899 20524 21755 24289 27961 30636 31375 31468 33007 36657 38188 38989 39026 39619 41085 41575 44506 45896 46516 46724 49081 49597 50475 50498 52737 56490 61225 61853 63057 63378 63972]</t>
  </si>
  <si>
    <t>[  946  2827  3259  4681  6974 10131 10815 12096 12097 12098 12099 12100 12101 12102 12103 12104 12105 12106 12107 12108 12109 12110 12111 12112 12113 12114 12115 12116 12117 12118 12119 12120 12121 12122 12123 12124 12125 12126 12127 12241 14807 18749 22453 22528 22529 22530 22531 22532 22533 22534 22535 22536 22537 22538 22539 22540 22541 22542 22543 22544 22545 22546 22547 22548 22549 22550 22551 22552 22553 22554 22555 22556 22557 22558 22559 26303 26958 27383 27793 29035 29090 30037 38922 39665 41865 44893 45288 45592 45975 46293 51237 52056 52320 52321 52322 52323 52324 52325 52326 52327 52328 52329 52330 52331 52332 52333 52334 52335 52336 52337 52338 52339 52340 52341 52342 52343 52344 52345 52346 52347 52348 52349 52350 52351 52981 55800 56668 56769 57121 62134 62345 63492 63842]</t>
  </si>
  <si>
    <t>[ 2175  9672 10886 10966 12707 13159 14934 18293 18382 19883 20513 21736 24308 27941 30636 31367 31482 32998 36663 38181 39004 39035 39632 41063 41594 44507 45898 46516 46728 49057 49599 50467 50509 52753 56499 61225 61855 63055 63371 63974]</t>
  </si>
  <si>
    <t>[  938  2820  3241  4703  6949 10131 10806 12096 12097 12098 12099 12100 12101 12102 12103 12104 12105 12106 12107 12108 12109 12110 12111 12112 12113 12114 12115 12116 12117 12118 12119 12120 12121 12122 12123 12124 12125 12126 12127 12250 14801 18721 22450 22528 22529 22530 22531 22532 22533 22534 22535 22536 22537 22538 22539 22540 22541 22542 22543 22544 22545 22546 22547 22548 22549 22550 22551 22552 22553 22554 22555 22556 22557 22558 22559 26301 26958 27384 27802 29026 29107 30036 38940 39657 41868 44881 45291 45578 45966 46299 51249 52057 52320 52321 52322 52323 52324 52325 52326 52327 52328 52329 52330 52331 52332 52333 52334 52335 52336 52337 52338 52339 52340 52341 52342 52343 52344 52345 52346 52347 52348 52349 52350 52351 52981 55780 56671 56791 57147 62141 62339 63511 63864]</t>
  </si>
  <si>
    <t>[ 2154  9682 10898 10969 12723 13178 14923 18285 18371 19881 20518 21745 24291 27966 30655 31381 31469 33016 36656 38180 38996 39009 39619 41062 41594 44490 45901 46516 46751 49078 49578 50489 50524 52749 56483 61239 61849 63062 63384 63977]</t>
  </si>
  <si>
    <t>[  957  2820  3257  4691  6974 10127 10786 12096 12097 12098 12099 12100 12101 12102 12103 12104 12105 12106 12107 12108 12109 12110 12111 12112 12113 12114 12115 12116 12117 12118 12119 12120 12121 12122 12123 12124 12125 12126 12127 12251 14787 18741 22436 22528 22529 22530 22531 22532 22533 22534 22535 22536 22537 22538 22539 22540 22541 22542 22543 22544 22545 22546 22547 22548 22549 22550 22551 22552 22553 22554 22555 22556 22557 22558 22559 26289 26949 27371 27783 29046 29102 30030 38936 39663 41865 44869 45296 45586 45982 46290 51234 52046 52320 52321 52322 52323 52324 52325 52326 52327 52328 52329 52330 52331 52332 52333 52334 52335 52336 52337 52338 52339 52340 52341 52342 52343 52344 52345 52346 52347 52348 52349 52350 52351 52977 55777 56652 56788 57131 62131 62358 63506 63855]</t>
  </si>
  <si>
    <t>[ 2144  9664 10880 10944 12704 13152 14912 18272 18368 19872 20512 21728 24288 27936 30624 31360 31456 32992 36640 38176 38976 39008 39616 41056 41568 44480 45888 46496 46720 49056 49568 50464 50496 52736 56480 61216 61824 63040 63360 63968]</t>
  </si>
  <si>
    <t>[ 2146  9666 10890 10965 12721 13162 14922 18277 18396 19891 20513 21750 24311 27945 30633 31372 31460 33013 36659 38198 38988 39033 39623 41067 41598 44488 45891 46509 46726 49057 49580 50492 50513 52737 56489 61231 61826 63051 63386 63983]</t>
  </si>
  <si>
    <t>[ 2165  9667 10898 10970 12732 13154 14930 18291 18381 19891 20527 21745 24299 27955 30648 31374 31465 33007 36662 38207 39006 39027 39630 41072 41590 44502 45904 46502 46743 49065 49570 50491 50503 52757 56497 61234 61842 63067 63364 63989]</t>
  </si>
  <si>
    <t>[  942  2843  3241  4682  4694  6949 10113 10798 12106 12228 12255 14798 18735 22453 22546 26293 26954 27362 27778 29041 29116 30043 38915 39670 41878 44888 45289 45575 45596 45965 46281 46290 51262 52039 52320 52321 52322 52323 52324 52325 52326 52327 52328 52329 52330 52331 52332 52333 52334 52335 52336 52337 52338 52339 52340 52341 52342 52343 52344 52345 52346 52347 52348 52349 52350 52351 52976 55778 56657 56789 57128 62143 62344 63502 63867 63870]</t>
  </si>
  <si>
    <t>[  928   929   930   931   932   933   934   935   936   937   938   939   940   941   942   943   944   945   946   947   948   949   950   951   952   953   954   955   956   957   958   959  2816  2817  2818  2819  2820  2821  2822  2823  2824  2825  2826  2827  2828  2829  2830  2831  2832  2833  2834  2835  2836  2837  2838  2839  2840  2841  2842  2843  2844  2845  2846  2847  3232  3233  3234  3235  3236  3237  3238  3239  3240  3241  3242  3243  3244  3245  3246  3247  3248  3249  3250  3251  3252  3253  3254  3255  3256  3257  3258  3259  3260  3261  3262  3263  4672  4673  4674  4675  4676  4677  4678  4679  4680  4681  4682  4683  4684  4685  4686  4687  4688  4689  4690  4691  4692  4693  4694  4695  4696  4697  4698  4699  4700  4701  4702  4703  6944  6945  6946  6947  6948  6949  6950  6951  6952  6953  6954  6955  6956  6957  6958  6959  6960  6961  6962  6963  6964  6965  6966  6967  6968  6969  6970  6971  6972  6973  6974  6975 10112 10113 10114 10115 10116 10117
 10118 10119 10120 10121 10122 10123 10124 10125 10126 10127 10128 10129 10130 10131 10132 10133 10134 10135 10136 10137 10138 10139 10140 10141 10142 10143 10784 10785 10786 10787 10788 10789 10790 10791 10792 10793 10794 10795 10796 10797 10798 10799 10800 10801 10802 10803 10804 10805 10806 10807 10808 10809 10810 10811 10812 10813 10814 10815 12096 12097 12098 12099 12100 12101 12102 12103 12104 12105 12106 12107 12108 12109 12110 12111 12112 12113 12114 12115 12116 12117 12118 12119 12120 12121 12122 12123 12124 12125 12126 12127 12224 12225 12226 12227 12228 12229 12230 12231 12232 12233 12234 12235 12236 12237 12238 12239 12240 12241 12242 12243 12244 12245 12246 12247 12248 12249 12250 12251 12252 12253 12254 12255 14784 14785 14786 14787 14788 14789 14790 14791 14792 14793 14794 14795 14796 14797 14798 14799 14800 14801 14802 14803 14804 14805 14806 14807 14808 14809 14810 14811 14812 14813 14814 14815 18720 18721 18722 18723 18724 18725 18726 18727 18728 18729 18730 18731
 18732 18733 18734 18735 18736 18737 18738 18739 18740 18741 18742 18743 18744 18745 18746 18747 18748 18749 18750 18751 22432 22433 22434 22435 22436 22437 22438 22439 22440 22441 22442 22443 22444 22445 22446 22447 22448 22449 22450 22451 22452 22453 22454 22455 22456 22457 22458 22459 22460 22461 22462 22463 22528 22529 22530 22531 22532 22533 22534 22535 22536 22537 22538 22539 22540 22541 22542 22543 22544 22545 22546 22547 22548 22549 22550 22551 22552 22553 22554 22555 22556 22557 22558 22559 26272 26273 26274 26275 26276 26277 26278 26279 26280 26281 26282 26283 26284 26285 26286 26287 26288 26289 26290 26291 26292 26293 26294 26295 26296 26297 26298 26299 26300 26301 26302 26303 26944 26945 26946 26947 26948 26949 26950 26951 26952 26953 26954 26955 26956 26957 26958 26959 26960 26961 26962 26963 26964 26965 26966 26967 26968 26969 26970 26971 26972 26973 26974 26975 27360 27361 27362 27363 27364 27365 27366 27367 27368 27369 27370 27371 27372 27373 27374 27375 27376 27377
 27378 27379 27380 27381 27382 27383 27384 27385 27386 27387 27388 27389 27390 27391 27776 27777 27778 27779 27780 27781 27782 27783 27784 27785 27786 27787 27788 27789 27790 27791 27792 27793 27794 27795 27796 27797 27798 27799 27800 27801 27802 27803 27804 27805 27806 27807 29024 29025 29026 29027 29028 29029 29030 29031 29032 29033 29034 29035 29036 29037 29038 29039 29040 29041 29042 29043 29044 29045 29046 29047 29048 29049 29050 29051 29052 29053 29054 29055 29088 29089 29090 29091 29092 29093 29094 29095 29096 29097 29098 29099 29100 29101 29102 29103 29104 29105 29106 29107 29108 29109 29110 29111 29112 29113 29114 29115 29116 29117 29118 29119 30016 30017 30018 30019 30020 30021 30022 30023 30024 30025 30026 30027 30028 30029 30030 30031 30032 30033 30034 30035 30036 30037 30038 30039 30040 30041 30042 30043 30044 30045 30046 30047 38912 38913 38914 38915 38916 38917 38918 38919 38920 38921 38922 38923 38924 38925 38926 38927 38928 38929 38930 38931 38932 38933 38934 38935
 38936 38937 38938 38939 38940 38941 38942 38943 39648 39649 39650 39651 39652 39653 39654 39655 39656 39657 39658 39659 39660 39661 39662 39663 39664 39665 39666 39667 39668 39669 39670 39671 39672 39673 39674 39675 39676 39677 39678 39679 41856 41857 41858 41859 41860 41861 41862 41863 41864 41865 41866 41867 41868 41869 41870 41871 41872 41873 41874 41875 41876 41877 41878 41879 41880 41881 41882 41883 41884 41885 41886 41887 44864 44865 44866 44867 44868 44869 44870 44871 44872 44873 44874 44875 44876 44877 44878 44879 44880 44881 44882 44883 44884 44885 44886 44887 44888 44889 44890 44891 44892 44893 44894 44895 45280 45281 45282 45283 45284 45285 45286 45287 45288 45289 45290 45291 45292 45293 45294 45295 45296 45297 45298 45299 45300 45301 45302 45303 45304 45305 45306 45307 45308 45309 45310 45311 45568 45569 45570 45571 45572 45573 45574 45575 45576 45577 45578 45579 45580 45581 45582 45583 45584 45585 45586 45587 45588 45589 45590 45591 45592 45593 45594 45595 45596 45597
 45598 45599 45952 45953 45954 45955 45956 45957 45958 45959 45960 45961 45962 45963 45964 45965 45966 45967 45968 45969 45970 45971 45972 45973 45974 45975 45976 45977 45978 45979 45980 45981 45982 45983 46272 46273 46274 46275 46276 46277 46278 46279 46280 46281 46282 46283 46284 46285 46286 46287 46288 46289 46290 46291 46292 46293 46294 46295 46296 46297 46298 46299 46300 46301 46302 46303 51232 51233 51234 51235 51236 51237 51238 51239 51240 51241 51242 51243 51244 51245 51246 51247 51248 51249 51250 51251 51252 51253 51254 51255 51256 51257 51258 51259 51260 51261 51262 51263 52032 52033 52034 52035 52036 52037 52038 52039 52040 52041 52042 52043 52044 52045 52046 52047 52048 52049 52050 52051 52052 52053 52054 52055 52056 52057 52058 52059 52060 52061 52062 52063 52320 52321 52322 52323 52324 52325 52326 52327 52328 52329 52330 52331 52332 52333 52334 52335 52336 52337 52338 52339 52340 52341 52342 52343 52344 52345 52346 52347 52348 52349 52350 52351 52960 52961 52962 52963
 52964 52965 52966 52967 52968 52969 52970 52971 52972 52973 52974 52975 52976 52977 52978 52979 52980 52981 52982 52983 52984 52985 52986 52987 52988 52989 52990 52991 55776 55777 55778 55779 55780 55781 55782 55783 55784 55785 55786 55787 55788 55789 55790 55791 55792 55793 55794 55795 55796 55797 55798 55799 55800 55801 55802 55803 55804 55805 55806 55807 56640 56641 56642 56643 56644 56645 56646 56647 56648 56649 56650 56651 56652 56653 56654 56655 56656 56657 56658 56659 56660 56661 56662 56663 56664 56665 56666 56667 56668 56669 56670 56671 56768 56769 56770 56771 56772 56773 56774 56775 56776 56777 56778 56779 56780 56781 56782 56783 56784 56785 56786 56787 56788 56789 56790 56791 56792 56793 56794 56795 56796 56797 56798 56799 57120 57121 57122 57123 57124 57125 57126 57127 57128 57129 57130 57131 57132 57133 57134 57135 57136 57137 57138 57139 57140 57141 57142 57143 57144 57145 57146 57147 57148 57149 57150 57151 62112 62113 62114 62115 62116 62117 62118 62119 62120 62121
 62122 62123 62124 62125 62126 62127 62128 62129 62130 62131 62132 62133 62134 62135 62136 62137 62138 62139 62140 62141 62142 62143 62336 62337 62338 62339 62340 62341 62342 62343 62344 62345 62346 62347 62348 62349 62350 62351 62352 62353 62354 62355 62356 62357 62358 62359 62360 62361 62362 62363 62364 62365 62366 62367 63488 63489 63490 63491 63492 63493 63494 63495 63496 63497 63498 63499 63500 63501 63502 63503 63504 63505 63506 63507 63508 63509 63510 63511 63512 63513 63514 63515 63516 63517 63518 63519 63840 63841 63842 63843 63844 63845 63846 63847 63848 63849 63850 63851 63852 63853 63854 63855 63856 63857 63858 63859 63860 63861 63862 63863 63864 63865 63866 63867 63868 63869 63870 63871]</t>
  </si>
  <si>
    <t>[  928  2816  3232  4672  6944 10112 10784 12096 12224 14784 18720 22432 22528 26272 26944 27360 27776 29024 29088 30016 38912 39648 41856 44864 45280 45568 45952 46272 51232 52032 52320 52960 55776 56640 56768 57120 62112 62336 63488 63840]</t>
  </si>
  <si>
    <t>[  958  2845  3263  4692  6967 10119 10800 12117 12236 14805 18735 22447 22543 26299 26959 27363 27798 29052 29094 30033 38934 39660 41874 44877 45299 45598 45978 46273 51235 52051 52350 52981 55806 56669 56787 57143 62143 62347 63517 63864]</t>
  </si>
  <si>
    <t>[  940  2829  3248  4687  6948 10116 10812 12107 12234 14797 18737 22460 22546 26283 26964 27391 27797 29050 29118 30036 38928 39676 41858 44874 45283 45585 45967 46273 51261 52058 52329 52964 55780 56641 56773 57131 62128 62355 63499 63868]</t>
  </si>
  <si>
    <t>[ 2145  2151  9677 10884 10967 12724 13171 13173 14937 18278 18371 18378 19892 20528 21742 24302 27959 30628 30650 31379 31459 33003 33021 36644 38188 38192 38982 39002 39017 39023 39621 41071 41072 41584 44485 45911 46509 46729 46746 49058 49080 49579 50478 50488 50508 52745 52765 56490 56502 61232 61246 61852 61855 63069 63373 63389 63978 63979]</t>
  </si>
  <si>
    <t>[  946  2824  3238  4680  6967 10124 10809 12098 12241 14800 18722 22461 22528 22529 22530 22531 22532 22533 22534 22535 22536 22537 22538 22539 22540 22541 22542 22543 22544 22545 22546 22547 22548 22549 22550 22551 22552 22553 22554 22555 22556 22557 22558 22559 26294 26955 27382 27779 29039 29111 30017 38923 39665 41872 44893 45311 45598 45978 46285 51256 52041 52320 52321 52322 52323 52324 52325 52326 52327 52328 52329 52330 52331 52332 52333 52334 52335 52336 52337 52338 52339 52340 52341 52342 52343 52344 52345 52346 52347 52348 52349 52350 52351 52979 55796 56645 56786 57126 62127 62360 63489 63859]</t>
  </si>
  <si>
    <t>[ 2156  9682 10905 10962 12731 13158 14916 18289 18377 19897 20537 21752 24302 27941 30651 31384 31466 33018 36646 38202 38998 39012 39633 41072 41590 44503 45917 46502 46736 49074 49588 50492 50502 52748 56503 61247 61850 63061 63367 63969]</t>
  </si>
  <si>
    <t>[  936  2832  3251  4703  6973 10127 10801 12096 12097 12098 12099 12100 12101 12102 12103 12104 12105 12106 12107 12108 12109 12110 12111 12112 12113 12114 12115 12116 12117 12118 12119 12120 12121 12122 12123 12124 12125 12126 12127 12232 14810 18727 22451 22528 22529 22530 22531 22532 22533 22534 22535 22536 22537 22538 22539 22540 22541 22542 22543 22544 22545 22546 22547 22548 22549 22550 22551 22552 22553 22554 22555 22556 22557 22558 22559 26290 26950 27389 27776 27777 27778 27779 27780 27781 27782 27783 27784 27785 27786 27787 27788 27789 27790 27791 27792 27793 27794 27795 27796 27797 27798 27799 27800 27801 27802 27803 27804 27805 27806 27807 29046 29094 30028 38935 39679 41884 44873 45306 45569 45972 46274 51239 52058 52320 52321 52322 52323 52324 52325 52326 52327 52328 52329 52330 52331 52332 52333 52334 52335 52336 52337 52338 52339 52340 52341 52342 52343 52344 52345 52346 52347 52348 52349 52350 52351 52981 55791 56648 56788 57137 62120 62363 63491 63849]</t>
  </si>
  <si>
    <t>[  940  2846  3234  4681  6966 10131 10803 12096 12097 12098 12099 12100 12101 12102 12103 12104 12105 12106 12107 12108 12109 12110 12111 12112 12113 12114 12115 12116 12117 12118 12119 12120 12121 12122 12123 12124 12125 12126 12127 12254 14812 18726 22441 22528 22529 22530 22531 22532 22533 22534 22535 22536 22537 22538 22539 22540 22541 22542 22543 22544 22545 22546 22547 22548 22549 22550 22551 22552 22553 22554 22555 22556 22557 22558 22559 26280 26952 27366 27784 29038 29111 30021 38918 39656 41870 44868 45298 45580 45957 46293 51239 52049 52320 52321 52322 52323 52324 52325 52326 52327 52328 52329 52330 52331 52332 52333 52334 52335 52336 52337 52338 52339 52340 52341 52342 52343 52344 52345 52346 52347 52348 52349 52350 52351 52974 55778 56657 56793 57127 62128 62349 63505 63858]</t>
  </si>
  <si>
    <t>[  957  2820  3257  4691  6974 10127 10786 12117 12251 14787 18741 22436 22528 22529 22530 22531 22532 22533 22534 22535 22536 22537 22538 22539 22540 22541 22542 22543 22544 22545 22546 22547 22548 22549 22550 22551 22552 22553 22554 22555 22556 22557 22558 22559 26289 26949 27371 27783 29046 29102 30030 38936 39663 41865 44869 45296 45586 45982 46290 51234 52046 52320 52321 52322 52323 52324 52325 52326 52327 52328 52329 52330 52331 52332 52333 52334 52335 52336 52337 52338 52339 52340 52341 52342 52343 52344 52345 52346 52347 52348 52349 52350 52351 52977 55777 56652 56788 57131 62131 62358 63506 63855]</t>
  </si>
  <si>
    <t>[  946  2827  3259  4681  6974 10131 10815 12104 12241 14807 18749 22453 22528 22529 22530 22531 22532 22533 22534 22535 22536 22537 22538 22539 22540 22541 22542 22543 22544 22545 22546 22547 22548 22549 22550 22551 22552 22553 22554 22555 22556 22557 22558 22559 26303 26958 27383 27793 29035 29090 30037 38922 39665 41865 44893 45288 45592 45975 46293 51237 52056 52320 52321 52322 52323 52324 52325 52326 52327 52328 52329 52330 52331 52332 52333 52334 52335 52336 52337 52338 52339 52340 52341 52342 52343 52344 52345 52346 52347 52348 52349 52350 52351 52981 55800 56668 56769 57121 62134 62345 63492 63842]</t>
  </si>
  <si>
    <t>[  938  2820  3241  4703  6949 10131 10806 12106 12250 14801 18721 22450 22528 22529 22530 22531 22532 22533 22534 22535 22536 22537 22538 22539 22540 22541 22542 22543 22544 22545 22546 22547 22548 22549 22550 22551 22552 22553 22554 22555 22556 22557 22558 22559 26301 26958 27384 27802 29026 29107 30036 38940 39657 41868 44881 45291 45578 45966 46299 51249 52057 52320 52321 52322 52323 52324 52325 52326 52327 52328 52329 52330 52331 52332 52333 52334 52335 52336 52337 52338 52339 52340 52341 52342 52343 52344 52345 52346 52347 52348 52349 52350 52351 52981 55780 56671 56791 57147 62141 62339 63511 63864]</t>
  </si>
  <si>
    <t>[  930  2828  3245  4696  6966 10129 10792 12106 12244 14785 18743 22457 22528 22529 22530 22531 22532 22533 22534 22535 22536 22537 22538 22539 22540 22541 22542 22543 22544 22545 22546 22547 22548 22549 22550 22551 22552 22553 22554 22555 22556 22557 22558 22559 26277 26947 27366 27806 29046 29107 30026 38939 39654 41879 44887 45311 45589 45967 46298 51238 52045 52320 52321 52322 52323 52324 52325 52326 52327 52328 52329 52330 52331 52332 52333 52334 52335 52336 52337 52338 52339 52340 52341 52342 52343 52344 52345 52346 52347 52348 52349 52350 52351 52989 55801 56661 56796 57123 62131 62343 63509 63860]</t>
  </si>
  <si>
    <t>[ 2151  9682 10885 10959 12724 13168 14941 18282 18396 19888 20531 21743 24302 27938 30637 31391 31471 33004 36666 38180 38999 39015 39635 41083 41570 44489 45901 46520 46729 49061 49589 50493 50526 52744 56505 61226 61844 63044 63390 63989]</t>
  </si>
  <si>
    <t>[  940  2824  3256  4696  6957 10124 10788 12111 12248 14800 18735 22455 22528 22529 22530 22531 22532 22533 22534 22535 22536 22537 22538 22539 22540 22541 22542 22543 22544 22545 22546 22547 22548 22549 22550 22551 22552 22553 22554 22555 22556 22557 22558 22559 26297 26947 27389 27785 29039 29094 30044 38937 39653 41864 44877 45301 45596 45967 46294 51258 52036 52320 52321 52322 52323 52324 52325 52326 52327 52328 52329 52330 52331 52332 52333 52334 52335 52336 52337 52338 52339 52340 52341 52342 52343 52344 52345 52346 52347 52348 52349 52350 52351 52976 55792 56663 56792 57125 62114 62351 63510 63855]</t>
  </si>
  <si>
    <t>[  938  2820  3241  4703  6949 10131 10806 12106 12250 14801 18721 22450 22528 22529 22530 22531 22532 22533 22534 22535 22536 22537 22538 22539 22540 22541 22542 22543 22544 22545 22546 22547 22548 22549 22550 22551 22552 22553 22554 22555 22556 22557 22558 22559 26301 26958 27384 27802 29026 29107 30036 38940 39657 41868 44881 45291 45578 45966 46299 51249 52057 52331 52981 55780 56671 56791 57147 62141 62339 63511 63864]</t>
  </si>
  <si>
    <t>[  930  2828  3245  4696  6966 10129 10792 12106 12244 14785 18743 22457 22528 22529 22530 22531 22532 22533 22534 22535 22536 22537 22538 22539 22540 22541 22542 22543 22544 22545 22546 22547 22548 22549 22550 22551 22552 22553 22554 22555 22556 22557 22558 22559 26277 26947 27366 27806 29046 29107 30026 38939 39654 41879 44887 45311 45589 45967 46298 51238 52045 52343 52989 55801 56661 56796 57123 62131 62343 63509 63860]</t>
  </si>
  <si>
    <t>[  940  2824  3256  4696  6957 10124 10788 12111 12248 14800 18735 22455 22528 22529 22530 22531 22532 22533 22534 22535 22536 22537 22538 22539 22540 22541 22542 22543 22544 22545 22546 22547 22548 22549 22550 22551 22552 22553 22554 22555 22556 22557 22558 22559 26297 26947 27389 27785 29039 29094 30044 38937 39653 41864 44877 45301 45596 45967 46294 51258 52036 52351 52976 55792 56663 56792 57125 62114 62351 63510 63855]</t>
  </si>
  <si>
    <t>[ 2157  9672 10911 10969 12731 13170 14920 18299 18399 19897 20541 21752 24289 27964 30655 31385 31472 33000 36643 38186 39003 39030 39646 41085 41576 44494 45903 46498 46746 49072 49575 50494 50504 52750 56485 61240 61852 63054 63363 63972]</t>
  </si>
  <si>
    <t>[  951  2837  3248  4680  6956 10120 10815 12107 12235 14810 18737 22439 22528 22529 22530 22531 22532 22533 22534 22535 22536 22537 22538 22539 22540 22541 22542 22543 22544 22545 22546 22547 22548 22549 22550 22551 22552 22553 22554 22555 22556 22557 22558 22559 26288 26947 27371 27803 29054 29116 30018 38941 39660 41871 44894 45296 45597 45979 46292 51237 52053 52334 52977 55806 56655 56770 57142 62138 62344 63502 63865]</t>
  </si>
  <si>
    <t>[ 2171  9694 10907 10975 12718 13171 14929 18278 18375 19891 20517 21746 24299 27938 30630 31382 31481 33018 36644 38193 39006 39015 39621 41067 41593 44487 45894 46498 46741 49061 49583 50465 50515 52747 56491 61217 61835 63055 63381 63987]</t>
  </si>
  <si>
    <t>[  957  2820  3257  4691  6974 10127 10786 12117 12251 14787 18741 22436 22550 26289 26949 27371 27783 29046 29102 30030 38936 39663 41865 44869 45296 45586 45982 46290 51234 52046 52347 52977 55777 56652 56788 57131 62131 62358 63506 63855]</t>
  </si>
  <si>
    <t>[ 4384  4385  4386  4387  4388  4389  4390  4391  4392  4393  4394  4395  4396  4397  4398  4399  4400  4401  4402  4403  4404  4405  4406  4407  4408  4409  4410  4411  4412  4413  4414  4415  4544  4545  4546  4547  4548  4549  4550  4551  4552  4553  4554  4555  4556  4557  4558  4559  4560  4561  4562  4563  4564  4565  4566  4567  4568  4569  4570  4571  4572  4573  4574  4575  4704  4705  4706  4707  4708  4709  4710  4711  4712  4713  4714  4715  4716  4717  4718  4719  4720  4721  4722  4723  4724  4725  4726  4727  4728  4729  4730  4731  4732  4733  4734  4735  5056  5057  5058  5059  5060  5061  5062  5063  5064  5065  5066  5067  5068  5069  5070  5071  5072  5073  5074  5075  5076  5077  5078  5079  5080  5081  5082  5083  5084  5085  5086  5087 10720 10721 10722 10723 10724 10725 10726 10727 10728 10729 10730 10731 10732 10733 10734 10735 10736 10737 10738 10739 10740 10741 10742 10743 10744 10745 10746 10747 10748 10749 10750 10751 13696 13697 13698 13699 13700 13701
 13702 13703 13704 13705 13706 13707 13708 13709 13710 13711 13712 13713 13714 13715 13716 13717 13718 13719 13720 13721 13722 13723 13724 13725 13726 13727 14176 14177 14178 14179 14180 14181 14182 14183 14184 14185 14186 14187 14188 14189 14190 14191 14192 14193 14194 14195 14196 14197 14198 14199 14200 14201 14202 14203 14204 14205 14206 14207 16064 16065 16066 16067 16068 16069 16070 16071 16072 16073 16074 16075 16076 16077 16078 16079 16080 16081 16082 16083 16084 16085 16086 16087 16088 16089 16090 16091 16092 16093 16094 16095 18080 18081 18082 18083 18084 18085 18086 18087 18088 18089 18090 18091 18092 18093 18094 18095 18096 18097 18098 18099 18100 18101 18102 18103 18104 18105 18106 18107 18108 18109 18110 18111 19776 19777 19778 19779 19780 19781 19782 19783 19784 19785 19786 19787 19788 19789 19790 19791 19792 19793 19794 19795 19796 19797 19798 19799 19800 19801 19802 19803 19804 19805 19806 19807 20800 20801 20802 20803 20804 20805 20806 20807 20808 20809 20810 20811
 20812 20813 20814 20815 20816 20817 20818 20819 20820 20821 20822 20823 20824 20825 20826 20827 20828 20829 20830 20831 20960 20961 20962 20963 20964 20965 20966 20967 20968 20969 20970 20971 20972 20973 20974 20975 20976 20977 20978 20979 20980 20981 20982 20983 20984 20985 20986 20987 20988 20989 20990 20991 21472 21473 21474 21475 21476 21477 21478 21479 21480 21481 21482 21483 21484 21485 21486 21487 21488 21489 21490 21491 21492 21493 21494 21495 21496 21497 21498 21499 21500 21501 21502 21503 21984 21985 21986 21987 21988 21989 21990 21991 21992 21993 21994 21995 21996 21997 21998 21999 22000 22001 22002 22003 22004 22005 22006 22007 22008 22009 22010 22011 22012 22013 22014 22015 23840 23841 23842 23843 23844 23845 23846 23847 23848 23849 23850 23851 23852 23853 23854 23855 23856 23857 23858 23859 23860 23861 23862 23863 23864 23865 23866 23867 23868 23869 23870 23871 23936 23937 23938 23939 23940 23941 23942 23943 23944 23945 23946 23947 23948 23949 23950 23951 23952 23953
 23954 23955 23956 23957 23958 23959 23960 23961 23962 23963 23964 23965 23966 23967 24384 24385 24386 24387 24388 24389 24390 24391 24392 24393 24394 24395 24396 24397 24398 24399 24400 24401 24402 24403 24404 24405 24406 24407 24408 24409 24410 24411 24412 24413 24414 24415 26752 26753 26754 26755 26756 26757 26758 26759 26760 26761 26762 26763 26764 26765 26766 26767 26768 26769 26770 26771 26772 26773 26774 26775 26776 26777 26778 26779 26780 26781 26782 26783 26784 26785 26786 26787 26788 26789 26790 26791 26792 26793 26794 26795 26796 26797 26798 26799 26800 26801 26802 26803 26804 26805 26806 26807 26808 26809 26810 26811 26812 26813 26814 26815 31008 31009 31010 31011 31012 31013 31014 31015 31016 31017 31018 31019 31020 31021 31022 31023 31024 31025 31026 31027 31028 31029 31030 31031 31032 31033 31034 31035 31036 31037 31038 31039 31072 31073 31074 31075 31076 31077 31078 31079 31080 31081 31082 31083 31084 31085 31086 31087 31088 31089 31090 31091 31092 31093 31094 31095
 31096 31097 31098 31099 31100 31101 31102 31103 34080 34081 34082 34083 34084 34085 34086 34087 34088 34089 34090 34091 34092 34093 34094 34095 34096 34097 34098 34099 34100 34101 34102 34103 34104 34105 34106 34107 34108 34109 34110 34111 36992 36993 36994 36995 36996 36997 36998 36999 37000 37001 37002 37003 37004 37005 37006 37007 37008 37009 37010 37011 37012 37013 37014 37015 37016 37017 37018 37019 37020 37021 37022 37023 41952 41953 41954 41955 41956 41957 41958 41959 41960 41961 41962 41963 41964 41965 41966 41967 41968 41969 41970 41971 41972 41973 41974 41975 41976 41977 41978 41979 41980 41981 41982 41983 44416 44417 44418 44419 44420 44421 44422 44423 44424 44425 44426 44427 44428 44429 44430 44431 44432 44433 44434 44435 44436 44437 44438 44439 44440 44441 44442 44443 44444 44445 44446 44447 44992 44993 44994 44995 44996 44997 44998 44999 45000 45001 45002 45003 45004 45005 45006 45007 45008 45009 45010 45011 45012 45013 45014 45015 45016 45017 45018 45019 45020 45021
 45022 45023 47744 47745 47746 47747 47748 47749 47750 47751 47752 47753 47754 47755 47756 47757 47758 47759 47760 47761 47762 47763 47764 47765 47766 47767 47768 47769 47770 47771 47772 47773 47774 47775 50848 50849 50850 50851 50852 50853 50854 50855 50856 50857 50858 50859 50860 50861 50862 50863 50864 50865 50866 50867 50868 50869 50870 50871 50872 50873 50874 50875 50876 50877 50878 50879 51744 51745 51746 51747 51748 51749 51750 51751 51752 51753 51754 51755 51756 51757 51758 51759 51760 51761 51762 51763 51764 51765 51766 51767 51768 51769 51770 51771 51772 51773 51774 51775 52000 52001 52002 52003 52004 52005 52006 52007 52008 52009 52010 52011 52012 52013 52014 52015 52016 52017 52018 52019 52020 52021 52022 52023 52024 52025 52026 52027 52028 52029 52030 52031 53120 53121 53122 53123 53124 53125 53126 53127 53128 53129 53130 53131 53132 53133 53134 53135 53136 53137 53138 53139 53140 53141 53142 53143 53144 53145 53146 53147 53148 53149 53150 53151 55264 55265 55266 55267
 55268 55269 55270 55271 55272 55273 55274 55275 55276 55277 55278 55279 55280 55281 55282 55283 55284 55285 55286 55287 55288 55289 55290 55291 55292 55293 55294 55295 56416 56417 56418 56419 56420 56421 56422 56423 56424 56425 56426 56427 56428 56429 56430 56431 56432 56433 56434 56435 56436 56437 56438 56439 56440 56441 56442 56443 56444 56445 56446 56447 56672 56673 56674 56675 56676 56677 56678 56679 56680 56681 56682 56683 56684 56685 56686 56687 56688 56689 56690 56691 56692 56693 56694 56695 56696 56697 56698 56699 56700 56701 56702 56703 59008 59009 59010 59011 59012 59013 59014 59015 59016 59017 59018 59019 59020 59021 59022 59023 59024 59025 59026 59027 59028 59029 59030 59031 59032 59033 59034 59035 59036 59037 59038 59039 59072 59073 59074 59075 59076 59077 59078 59079 59080 59081 59082 59083 59084 59085 59086 59087 59088 59089 59090 59091 59092 59093 59094 59095 59096 59097 59098 59099 59100 59101 59102 59103 59680 59681 59682 59683 59684 59685 59686 59687 59688 59689
 59690 59691 59692 59693 59694 59695 59696 59697 59698 59699 59700 59701 59702 59703 59704 59705 59706 59707 59708 59709 59710 59711 60480 60481 60482 60483 60484 60485 60486 60487 60488 60489 60490 60491 60492 60493 60494 60495 60496 60497 60498 60499 60500 60501 60502 60503 60504 60505 60506 60507 60508 60509 60510 60511 64608 64609 64610 64611 64612 64613 64614 64615 64616 64617 64618 64619 64620 64621 64622 64623 64624 64625 64626 64627 64628 64629 64630 64631 64632 64633 64634 64635 64636 64637 64638 64639 64800 64801 64802 64803 64804 64805 64806 64807 64808 64809 64810 64811 64812 64813 64814 64815 64816 64817 64818 64819 64820 64821 64822 64823 64824 64825 64826 64827 64828 64829 64830 64831]</t>
  </si>
  <si>
    <t>[  448   449   450   451   452   453   454   455   456   457   458   459   460   461   462   463   464   465   466   467   468   469   470   471   472   473   474   475   476   477   478   479   864   865   866   867   868   869   870   871   872   873   874   875   876   877   878   879   880   881   882   883   884   885   886   887   888   889   890   891   892   893   894   895  6720  6721  6722  6723  6724  6725  6726  6727  6728  6729  6730  6731  6732  6733  6734  6735  6736  6737  6738  6739  6740  6741  6742  6743  6744  6745  6746  6747  6748  6749  6750  6751  7456  7457  7458  7459  7460  7461  7462  7463  7464  7465  7466  7467  7468  7469  7470  7471  7472  7473  7474  7475  7476  7477  7478  7479  7480  7481  7482  7483  7484  7485  7486  7487 11584 11585 11586 11587 11588 11589 11590 11591 11592 11593 11594 11595 11596 11597 11598 11599 11600 11601 11602 11603 11604 11605 11606 11607 11608 11609 11610 11611 11612 11613 11614 11615 12416 12417 12418 12419 12420 12421
 12422 12423 12424 12425 12426 12427 12428 12429 12430 12431 12432 12433 12434 12435 12436 12437 12438 12439 12440 12441 12442 12443 12444 12445 12446 12447 16832 16833 16834 16835 16836 16837 16838 16839 16840 16841 16842 16843 16844 16845 16846 16847 16848 16849 16850 16851 16852 16853 16854 16855 16856 16857 16858 16859 16860 16861 16862 16863 17760 17761 17762 17763 17764 17765 17766 17767 17768 17769 17770 17771 17772 17773 17774 17775 17776 17777 17778 17779 17780 17781 17782 17783 17784 17785 17786 17787 17788 17789 17790 17791 18784 18785 18786 18787 18788 18789 18790 18791 18792 18793 18794 18795 18796 18797 18798 18799 18800 18801 18802 18803 18804 18805 18806 18807 18808 18809 18810 18811 18812 18813 18814 18815 19008 19009 19010 19011 19012 19013 19014 19015 19016 19017 19018 19019 19020 19021 19022 19023 19024 19025 19026 19027 19028 19029 19030 19031 19032 19033 19034 19035 19036 19037 19038 19039 24224 24225 24226 24227 24228 24229 24230 24231 24232 24233 24234 24235
 24236 24237 24238 24239 24240 24241 24242 24243 24244 24245 24246 24247 24248 24249 24250 24251 24252 24253 24254 24255 28576 28577 28578 28579 28580 28581 28582 28583 28584 28585 28586 28587 28588 28589 28590 28591 28592 28593 28594 28595 28596 28597 28598 28599 28600 28601 28602 28603 28604 28605 28606 28607 31488 31489 31490 31491 31492 31493 31494 31495 31496 31497 31498 31499 31500 31501 31502 31503 31504 31505 31506 31507 31508 31509 31510 31511 31512 31513 31514 31515 31516 31517 31518 31519 32896 32897 32898 32899 32900 32901 32902 32903 32904 32905 32906 32907 32908 32909 32910 32911 32912 32913 32914 32915 32916 32917 32918 32919 32920 32921 32922 32923 32924 32925 32926 32927 33888 33889 33890 33891 33892 33893 33894 33895 33896 33897 33898 33899 33900 33901 33902 33903 33904 33905 33906 33907 33908 33909 33910 33911 33912 33913 33914 33915 33916 33917 33918 33919 35712 35713 35714 35715 35716 35717 35718 35719 35720 35721 35722 35723 35724 35725 35726 35727 35728 35729
 35730 35731 35732 35733 35734 35735 35736 35737 35738 35739 35740 35741 35742 35743 37536 37537 37538 37539 37540 37541 37542 37543 37544 37545 37546 37547 37548 37549 37550 37551 37552 37553 37554 37555 37556 37557 37558 37559 37560 37561 37562 37563 37564 37565 37566 37567 39360 39361 39362 39363 39364 39365 39366 39367 39368 39369 39370 39371 39372 39373 39374 39375 39376 39377 39378 39379 39380 39381 39382 39383 39384 39385 39386 39387 39388 39389 39390 39391 39968 39969 39970 39971 39972 39973 39974 39975 39976 39977 39978 39979 39980 39981 39982 39983 39984 39985 39986 39987 39988 39989 39990 39991 39992 39993 39994 39995 39996 39997 39998 39999 40608 40609 40610 40611 40612 40613 40614 40615 40616 40617 40618 40619 40620 40621 40622 40623 40624 40625 40626 40627 40628 40629 40630 40631 40632 40633 40634 40635 40636 40637 40638 40639 40704 40705 40706 40707 40708 40709 40710 40711 40712 40713 40714 40715 40716 40717 40718 40719 40720 40721 40722 40723 40724 40725 40726 40727
 40728 40729 40730 40731 40732 40733 40734 40735 41824 41825 41826 41827 41828 41829 41830 41831 41832 41833 41834 41835 41836 41837 41838 41839 41840 41841 41842 41843 41844 41845 41846 41847 41848 41849 41850 41851 41852 41853 41854 41855 42944 42945 42946 42947 42948 42949 42950 42951 42952 42953 42954 42955 42956 42957 42958 42959 42960 42961 42962 42963 42964 42965 42966 42967 42968 42969 42970 42971 42972 42973 42974 42975 44000 44001 44002 44003 44004 44005 44006 44007 44008 44009 44010 44011 44012 44013 44014 44015 44016 44017 44018 44019 44020 44021 44022 44023 44024 44025 44026 44027 44028 44029 44030 44031 45536 45537 45538 45539 45540 45541 45542 45543 45544 45545 45546 45547 45548 45549 45550 45551 45552 45553 45554 45555 45556 45557 45558 45559 45560 45561 45562 45563 45564 45565 45566 45567 47776 47777 47778 47779 47780 47781 47782 47783 47784 47785 47786 47787 47788 47789 47790 47791 47792 47793 47794 47795 47796 47797 47798 47799 47800 47801 47802 47803 47804 47805
 47806 47807 48000 48001 48002 48003 48004 48005 48006 48007 48008 48009 48010 48011 48012 48013 48014 48015 48016 48017 48018 48019 48020 48021 48022 48023 48024 48025 48026 48027 48028 48029 48030 48031 48320 48321 48322 48323 48324 48325 48326 48327 48328 48329 48330 48331 48332 48333 48334 48335 48336 48337 48338 48339 48340 48341 48342 48343 48344 48345 48346 48347 48348 48349 48350 48351 52096 52097 52098 52099 52100 52101 52102 52103 52104 52105 52106 52107 52108 52109 52110 52111 52112 52113 52114 52115 52116 52117 52118 52119 52120 52121 52122 52123 52124 52125 52126 52127 52192 52193 52194 52195 52196 52197 52198 52199 52200 52201 52202 52203 52204 52205 52206 52207 52208 52209 52210 52211 52212 52213 52214 52215 52216 52217 52218 52219 52220 52221 52222 52223 52256 52257 52258 52259 52260 52261 52262 52263 52264 52265 52266 52267 52268 52269 52270 52271 52272 52273 52274 52275 52276 52277 52278 52279 52280 52281 52282 52283 52284 52285 52286 52287 57248 57249 57250 57251
 57252 57253 57254 57255 57256 57257 57258 57259 57260 57261 57262 57263 57264 57265 57266 57267 57268 57269 57270 57271 57272 57273 57274 57275 57276 57277 57278 57279 58432 58433 58434 58435 58436 58437 58438 58439 58440 58441 58442 58443 58444 58445 58446 58447 58448 58449 58450 58451 58452 58453 58454 58455 58456 58457 58458 58459 58460 58461 58462 58463 58496 58497 58498 58499 58500 58501 58502 58503 58504 58505 58506 58507 58508 58509 58510 58511 58512 58513 58514 58515 58516 58517 58518 58519 58520 58521 58522 58523 58524 58525 58526 58527 59520 59521 59522 59523 59524 59525 59526 59527 59528 59529 59530 59531 59532 59533 59534 59535 59536 59537 59538 59539 59540 59541 59542 59543 59544 59545 59546 59547 59548 59549 59550 59551 60160 60161 60162 60163 60164 60165 60166 60167 60168 60169 60170 60171 60172 60173 60174 60175 60176 60177 60178 60179 60180 60181 60182 60183 60184 60185 60186 60187 60188 60189 60190 60191 62560 62561 62562 62563 62564 62565 62566 62567 62568 62569
 62570 62571 62572 62573 62574 62575 62576 62577 62578 62579 62580 62581 62582 62583 62584 62585 62586 62587 62588 62589 62590 62591 63648 63649 63650 63651 63652 63653 63654 63655 63656 63657 63658 63659 63660 63661 63662 63663 63664 63665 63666 63667 63668 63669 63670 63671 63672 63673 63674 63675 63676 63677 63678 63679 65376 65377 65378 65379 65380 65381 65382 65383 65384 65385 65386 65387 65388 65389 65390 65391 65392 65393 65394 65395 65396 65397 65398 65399 65400 65401 65402 65403 65404 65405 65406 65407 65472 65473 65474 65475 65476 65477 65478 65479 65480 65481 65482 65483 65484 65485 65486 65487 65488 65489 65490 65491 65492 65493 65494 65495 65496 65497 65498 65499 65500 65501 65502 65503]</t>
  </si>
  <si>
    <t>[  942  2843  3241  4682  4694  6949 10113 10798 12106 12228 12255 14798 18735 22453 22546 26293 26954 27362 27778 29041 29116 30043 38915 39670 41878 44888 45289 45575 45596 45965 46281 46290 51262 52039 52341 52976 55778 56657 56789 57128 62143 62344 63502 63867 63870]</t>
  </si>
  <si>
    <t>[  946  2824  3238  4680  6967 10124 10809 12098 12124 12241 14800 18722 22461 22557 26294 26955 27382 27779 29039 29111 30017 38923 39665 41872 44893 45311 45598 45978 46285 51256 52041 52322 52979 55796 56645 56786 57126 62127 62360 63489 63859]</t>
  </si>
  <si>
    <t>[  936  2832  3251  4703  6973 10127 10801 12106 12232 14810 18727 22451 22528 22529 22530 22531 22532 22533 22534 22535 22536 22537 22538 22539 22540 22541 22542 22543 22544 22545 22546 22547 22548 22549 22550 22551 22552 22553 22554 22555 22556 22557 22558 22559 26290 26950 27389 27801 29046 29094 30028 38935 39679 41884 44873 45306 45569 45972 46274 51239 52058 52340 52981 55791 56648 56788 57137 62120 62363 63491 63849]</t>
  </si>
  <si>
    <t>[ 2158  9680 10888 10972 12724 13182 14932 18293 18369 19897 20538 21747 24319 27944 30641 31391 31467 33019 36661 38186 39005 39036 39629 41080 41569 44481 45916 46504 46748 49077 49584 50488 50503 52750 56511 61229 61837 63067 63363 63986]</t>
  </si>
  <si>
    <t>[  940  2846  3234  4681  6966 10131 10803 12122 12254 14812 18726 22441 22528 22529 22530 22531 22532 22533 22534 22535 22536 22537 22538 22539 22540 22541 22542 22543 22544 22545 22546 22547 22548 22549 22550 22551 22552 22553 22554 22555 22556 22557 22558 22559 26280 26952 27366 27784 29038 29111 30021 38918 39656 41870 44868 45298 45580 45957 46293 51239 52049 52323 52974 55778 56657 56793 57127 62128 62349 63505 63858]</t>
  </si>
  <si>
    <t>[ 2162  9674 10905 10952 12716 13182 14916 18288 18375 19876 20529 21751 24312 27950 30643 31361 31486 32996 36643 38181 38992 39029 39624 41082 41595 44493 45904 46524 46741 49057 49589 50484 50511 52748 56486 61229 61825 63053 63364 63982]</t>
  </si>
  <si>
    <t>[  946  2827  3259  4681  6974 10131 10815 12104 12241 14807 18749 22453 22540 26303 26958 27383 27793 29035 29090 30037 38922 39665 41865 44893 45288 45592 45975 46293 51237 52056 52343 52981 55800 56668 56769 57121 62134 62345 63492 63842]</t>
  </si>
  <si>
    <t>[  938  2820  3241  4703  6949 10131 10806 12106 12250 14801 18721 22450 22550 26301 26958 27384 27802 29026 29107 30036 38940 39657 41868 44881 45291 45578 45966 46299 51249 52057 52331 52981 55780 56671 56791 57147 62141 62339 63511 63864]</t>
  </si>
  <si>
    <t>[  930  2828  3245  4696  6966 10129 10792 12106 12244 14785 18743 22457 22532 26277 26947 27366 27806 29046 29107 30026 38939 39654 41879 44887 45311 45589 45967 46298 51238 52045 52343 52989 55801 56661 56796 57123 62131 62343 63509 63860]</t>
  </si>
  <si>
    <t>[  940  2824  3256  4696  6957 10124 10788 12111 12248 14800 18735 22455 22530 26297 26947 27389 27785 29039 29094 30044 38937 39653 41864 44877 45301 45596 45967 46294 51258 52036 52351 52976 55792 56663 56792 57125 62114 62351 63510 63855]</t>
  </si>
  <si>
    <t>[  951  2837  3248  4680  6956 10120 10815 12107 12235 14810 18737 22439 22544 26288 26947 27371 27803 29054 29116 30018 38941 39660 41871 44894 45296 45597 45979 46292 51237 52053 52334 52977 55806 56655 56770 57142 62138 62344 63502 63865]</t>
  </si>
  <si>
    <t>[  931  2838  3245  4697  6970 10119 10805 12112 12243 14793 18727 22435 22534 26299 26973 27363 27781 29031 29110 30046 38915 39667 41867 44869 45310 45569 45963 46284 51248 52040 52331 52968 55792 56653 56770 57123 62117 62359 63502 63848]</t>
  </si>
  <si>
    <t>[ 2150  9689 10894 10954 12723 13160 14940 18287 18385 19877 20542 21748 24295 27952 30625 31361 31486 33010 36657 38182 38980 39025 39647 41065 41599 44494 45898 46497 46733 49069 49587 50480 50514 52766 56489 61236 61855 63064 63364 63986]</t>
  </si>
  <si>
    <t>[  952  2818  3235  4682  6951 10133 10799 12102 12255 14791 18744 22458 22556 26297 26963 27369 27793 29043 29102 30030 38943 39669 41885 44880 45303 45577 45960 46291 51245 52048 52327 52966 55789 56642 56780 57130 62136 62339 63500 63859]</t>
  </si>
  <si>
    <t>[ 2166  9693 10896 10955 12724 13172 14929 18279 18383 19873 20515 21729 24311 27962 30633 31376 31475 32993 36648 38204 38986 39037 39625 41070 41590 44507 45912 46501 46745 49064 49572 50467 50522 52743 56503 61244 61849 63051 63388 63983]</t>
  </si>
  <si>
    <t>[  954  2832  3250  4680  6963 10125 10799 12103 12230 14793 18739 22461 22553 26286 26954 27365 27806 29042 29119 30022 38924 39665 41865 44895 45308 45591 45973 46287 51262 52047 52349 52964 55799 56663 56784 57131 62142 62359 63491 63852]</t>
  </si>
  <si>
    <t>[ 2158  9691 10888 10954 12730 13165 14919 18281 18399 19884 20533 21729 24293 27944 30648 31390 31477 32998 36649 38191 39000 39015 39647 41074 41583 44488 45889 46519 46750 49087 49592 50470 50505 52757 56494 61236 61828 63062 63362 63988]</t>
  </si>
  <si>
    <t>[  957  2834  3256  4702  6960 10126 10803 12122 12227 14801 18726 22450 22542 26282 26972 27388 27805 29027 29119 30028 38939 39652 41873 44866 45295 45591 45978 46280 51258 52051 52346 52962 55780 56660 56770 57135 62113 62362 63519 63870]</t>
  </si>
  <si>
    <t>[ 2148  9674 10886 10961 12727 13153 14941 18282 18372 19900 20542 21732 24294 27958 30637 31378 31470 33011 36669 38180 39004 39022 39645 41076 41586 44495 45895 46501 46745 49069 49579 50475 50504 52767 56510 61228 61845 63049 63382 63977]</t>
  </si>
  <si>
    <t>[  945  2820  3260  4693  6968 10133 10811 12115 12253 14811 18751 22449 22551 26302 26950 27377 27804 29041 29092 30027 38927 39650 41863 44894 45294 45593 45953 46297 51250 52063 52329 52986 55801 56667 56784 57135 62130 62361 63502 63868]</t>
  </si>
  <si>
    <t>[ 2170  9691 10899 10965 12718 13170 14921 18285 18395 19896 20543 21740 24301 27941 30642 31371 31480 33014 36662 38207 38987 39031 39646 41076 41576 44501 45914 46507 46731 49082 49585 50468 50513 52753 56506 61229 61841 63071 63366 63976]</t>
  </si>
  <si>
    <t>[  933  2821  3236  4685  6954 10143 10809 12113 12237 14797 18738 22452 22538 26297 26948 27383 27777 29032 29095 30044 38935 39649 41867 44887 45309 45575 45961 46293 51262 52054 52331 52968 55794 56647 56798 57151 62134 62353 63516 63870]</t>
  </si>
  <si>
    <t>[  936  2832  3251  4703  6973 10127 10801 12106 12232 14810 18727 22451 22543 26290 26950 27389 27801 29046 29094 30028 38935 39679 41884 44873 45306 45569 45972 46274 51239 52058 52340 52981 55791 56648 56788 57137 62120 62363 63491 63849]</t>
  </si>
  <si>
    <t>[  940  2846  3234  4681  6966 10131 10803 12122 12254 14812 18726 22441 22541 26280 26952 27366 27784 29038 29111 30021 38918 39656 41870 44868 45298 45580 45957 46293 51239 52049 52323 52974 55778 56657 56793 57127 62128 62349 63505 63858]</t>
  </si>
  <si>
    <t>[ 2151  9682 10885 10959 12724 13168 14941 18396 19888 20531 21743 24302 27938 30637 31391 31471 33004 36666 38180 38999 39015 39635 41083 41570 44489 45901 46520 46729 49061 49589 50493 50526 52744 56505 58368 58369 58370 58371 58372 58373 58374 58375 58376 58377 58378 58379 58380 58381 58382 58383 58384 58385 58386 58387 58388 58389 58390 58391 58392 58393 58394 58395 58396 58397 58398 58399 61226 61844 63044 63390 63989]</t>
  </si>
  <si>
    <t>[  940  2824  3256  4696  6957 10124 10788 12111 12248 14800 18735 22455 26297 26848 26849 26850 26851 26852 26853 26854 26855 26856 26857 26858 26859 26860 26861 26862 26863 26864 26865 26866 26867 26868 26869 26870 26871 26872 26873 26874 26875 26876 26877 26878 26879 26947 27389 27785 29039 29094 30044 38937 39653 41864 44877 45301 45596 45967 46294 50080 50081 50082 50083 50084 50085 50086 50087 50088 50089 50090 50091 50092 50093 50094 50095 50096 50097 50098 50099 50100 50101 50102 50103 50104 50105 50106 50107 50108 50109 50110 50111 51258 52036 52976 55792 56663 56792 57125 62114 62351 63510 63855]</t>
  </si>
  <si>
    <t>[  768   769   770   771   772   773   774   775   776   777   778   779   780   781   782   783   784   785   786   787   788   789   790   791   792   793   794   795   796   797   798   799  2157  2912  2913  2914  2915  2916  2917  2918  2919  2920  2921  2922  2923  2924  2925  2926  2927  2928  2929  2930  2931  2932  2933  2934  2935  2936  2937  2938  2939  2940  2941  2942  2943  9672 10911 10969 12731 13170 14920 18399 19897 20541 21752 24289 27964 28736 28737 28738 28739 28740 28741 28742 28743 28744 28745 28746 28747 28748 28749 28750 28751 28752 28753 28754 28755 28756 28757 28758 28759 28760 28761 28762 28763 28764 28765 28766 28767 30655 31385 31472 36643 38186 39003 39030 39646 41085 44494 45903 46498 46746 49072 49575 50494 50504 56485 58368 58369 58370 58371 58372 58373 58374 58375 58376 58377 58378 58379 58380 58381 58382 58383 58384 58385 58386 58387 58388 58389 58390 58391 58392 58393 58394 58395 58396 58397 58398 58399 61240 61852 63054 63363 63972]</t>
  </si>
  <si>
    <t>[  951  2837  3248  4680  6956 10120 10815 12107 12235 14810 18737 22439 26288 26848 26849 26850 26851 26852 26853 26854 26855 26856 26857 26858 26859 26860 26861 26862 26863 26864 26865 26866 26867 26868 26869 26870 26871 26872 26873 26874 26875 26876 26877 26878 26879 26947 27371 27803 29054 29116 30018 38941 39660 41871 44894 45296 45597 45979 46292 50080 50081 50082 50083 50084 50085 50086 50087 50088 50089 50090 50091 50092 50093 50094 50095 50096 50097 50098 50099 50100 50101 50102 50103 50104 50105 50106 50107 50108 50109 50110 50111 51237 52053 52977 55806 56655 56770 57142 62138 62344 63502 63865]</t>
  </si>
  <si>
    <t>[  768   769   770   771   772   773   774   775   776   777   778   779   780   781   782   783   784   785   786   787   788   789   790   791   792   793   794   795   796   797   798   799  2171  2912  2913  2914  2915  2916  2917  2918  2919  2920  2921  2922  2923  2924  2925  2926  2927  2928  2929  2930  2931  2932  2933  2934  2935  2936  2937  2938  2939  2940  2941  2942  2943  9694 10907 10975 12718 13171 14929 18375 19891 20517 21746 24299 27938 28736 28737 28738 28739 28740 28741 28742 28743 28744 28745 28746 28747 28748 28749 28750 28751 28752 28753 28754 28755 28756 28757 28758 28759 28760 28761 28762 28763 28764 28765 28766 28767 30630 31382 31481 36644 38193 39006 39015 39621 41067 44487 45894 46498 46741 49061 49583 50465 50515 56491 58368 58369 58370 58371 58372 58373 58374 58375 58376 58377 58378 58379 58380 58381 58382 58383 58384 58385 58386 58387 58388 58389 58390 58391 58392 58393 58394 58395 58396 58397 58398 58399 61217 61835 63055 63381 63987]</t>
  </si>
  <si>
    <t>[  931  2838  3245  4697  6970 10119 10805 12112 12243 14793 18727 22435 26299 26848 26849 26850 26851 26852 26853 26854 26855 26856 26857 26858 26859 26860 26861 26862 26863 26864 26865 26866 26867 26868 26869 26870 26871 26872 26873 26874 26875 26876 26877 26878 26879 26973 27363 27781 29031 29110 30046 38915 39667 41867 44869 45310 45569 45963 46284 50080 50081 50082 50083 50084 50085 50086 50087 50088 50089 50090 50091 50092 50093 50094 50095 50096 50097 50098 50099 50100 50101 50102 50103 50104 50105 50106 50107 50108 50109 50110 50111 51248 52040 52968 55792 56653 56770 57123 62117 62359 63502 63848]</t>
  </si>
  <si>
    <t>[  768   769   770   771   772   773   774   775   776   777   778   779   780   781   782   783   784   785   786   787   788   789   790   791   792   793   794   795   796   797   798   799  2150  2912  2913  2914  2915  2916  2917  2918  2919  2920  2921  2922  2923  2924  2925  2926  2927  2928  2929  2930  2931  2932  2933  2934  2935  2936  2937  2938  2939  2940  2941  2942  2943  9689 10894 10954 12723 13160 14940 18385 19877 20542 21748 24295 27952 28736 28737 28738 28739 28740 28741 28742 28743 28744 28745 28746 28747 28748 28749 28750 28751 28752 28753 28754 28755 28756 28757 28758 28759 28760 28761 28762 28763 28764 28765 28766 28767 30625 31361 31486 36657 38182 38980 39025 39647 41065 44494 45898 46497 46733 49069 49587 50480 50514 56489 58368 58369 58370 58371 58372 58373 58374 58375 58376 58377 58378 58379 58380 58381 58382 58383 58384 58385 58386 58387 58388 58389 58390 58391 58392 58393 58394 58395 58396 58397 58398 58399 61236 61855 63064 63364 63986]</t>
  </si>
  <si>
    <t>[  952  2818  3235  4682  6951 10133 10799 12102 12255 14791 18744 22458 26297 26848 26849 26850 26851 26852 26853 26854 26855 26856 26857 26858 26859 26860 26861 26862 26863 26864 26865 26866 26867 26868 26869 26870 26871 26872 26873 26874 26875 26876 26877 26878 26879 26963 27369 27793 29043 29102 30030 38943 39669 41885 44880 45303 45577 45960 46291 50080 50081 50082 50083 50084 50085 50086 50087 50088 50089 50090 50091 50092 50093 50094 50095 50096 50097 50098 50099 50100 50101 50102 50103 50104 50105 50106 50107 50108 50109 50110 50111 51245 52048 52966 55789 56642 56780 57130 62136 62339 63500 63859]</t>
  </si>
  <si>
    <t>[  768   769   770   771   772   773   774   775   776   777   778   779   780   781   782   783   784   785   786   787   788   789   790   791   792   793   794   795   796   797   798   799  2166  2912  2913  2914  2915  2916  2917  2918  2919  2920  2921  2922  2923  2924  2925  2926  2927  2928  2929  2930  2931  2932  2933  2934  2935  2936  2937  2938  2939  2940  2941  2942  2943  9693 10896 10955 12724 13172 14929 18383 19873 20515 21729 24311 27962 28736 28737 28738 28739 28740 28741 28742 28743 28744 28745 28746 28747 28748 28749 28750 28751 28752 28753 28754 28755 28756 28757 28758 28759 28760 28761 28762 28763 28764 28765 28766 28767 30633 31376 31475 36648 38204 38986 39037 39625 41070 44507 45912 46501 46745 49064 49572 50467 50522 56503 58368 58369 58370 58371 58372 58373 58374 58375 58376 58377 58378 58379 58380 58381 58382 58383 58384 58385 58386 58387 58388 58389 58390 58391 58392 58393 58394 58395 58396 58397 58398 58399 61244 61849 63051 63388 63983]</t>
  </si>
  <si>
    <t>[  954  2832  3250  4680  6963 10125 10799 12103 12230 14793 18739 22461 26286 26848 26849 26850 26851 26852 26853 26854 26855 26856 26857 26858 26859 26860 26861 26862 26863 26864 26865 26866 26867 26868 26869 26870 26871 26872 26873 26874 26875 26876 26877 26878 26879 26954 27365 27806 29042 29119 30022 38924 39665 41865 44895 45308 45591 45973 46287 50080 50081 50082 50083 50084 50085 50086 50087 50088 50089 50090 50091 50092 50093 50094 50095 50096 50097 50098 50099 50100 50101 50102 50103 50104 50105 50106 50107 50108 50109 50110 50111 51262 52047 52964 55799 56663 56784 57131 62142 62359 63491 63852]</t>
  </si>
  <si>
    <t>[  768   769   770   771   772   773   774   775   776   777   778   779   780   781   782   783   784   785   786   787   788   789   790   791   792   793   794   795   796   797   798   799  2158  2912  2913  2914  2915  2916  2917  2918  2919  2920  2921  2922  2923  2924  2925  2926  2927  2928  2929  2930  2931  2932  2933  2934  2935  2936  2937  2938  2939  2940  2941  2942  2943  9691 10888 10954 12730 13165 14919 18399 19884 20533 21729 24293 27944 28736 28737 28738 28739 28740 28741 28742 28743 28744 28745 28746 28747 28748 28749 28750 28751 28752 28753 28754 28755 28756 28757 28758 28759 28760 28761 28762 28763 28764 28765 28766 28767 30648 31390 31477 36649 38191 39000 39015 39647 41074 44488 45889 46519 46750 49087 49592 50470 50505 56494 58368 58369 58370 58371 58372 58373 58374 58375 58376 58377 58378 58379 58380 58381 58382 58383 58384 58385 58386 58387 58388 58389 58390 58391 58392 58393 58394 58395 58396 58397 58398 58399 61236 61828 63062 63362 63988]</t>
  </si>
  <si>
    <t>[  957  2834  3256  4702  6960 10126 10803 12122 12227 14801 18726 22450 26282 26848 26849 26850 26851 26852 26853 26854 26855 26856 26857 26858 26859 26860 26861 26862 26863 26864 26865 26866 26867 26868 26869 26870 26871 26872 26873 26874 26875 26876 26877 26878 26879 26972 27388 27805 29027 29119 30028 38939 39652 41873 44866 45295 45591 45978 46280 50080 50081 50082 50083 50084 50085 50086 50087 50088 50089 50090 50091 50092 50093 50094 50095 50096 50097 50098 50099 50100 50101 50102 50103 50104 50105 50106 50107 50108 50109 50110 50111 51258 52051 52962 55780 56660 56770 57135 62113 62362 63519 63870]</t>
  </si>
  <si>
    <t>[  768   769   770   771   772   773   774   775   776   777   778   779   780   781   782   783   784   785   786   787   788   789   790   791   792   793   794   795   796   797   798   799  2148  2912  2913  2914  2915  2916  2917  2918  2919  2920  2921  2922  2923  2924  2925  2926  2927  2928  2929  2930  2931  2932  2933  2934  2935  2936  2937  2938  2939  2940  2941  2942  2943  9674 10886 10961 12727 13153 14941 18372 19900 20542 21732 24294 27958 28736 28737 28738 28739 28740 28741 28742 28743 28744 28745 28746 28747 28748 28749 28750 28751 28752 28753 28754 28755 28756 28757 28758 28759 28760 28761 28762 28763 28764 28765 28766 28767 30637 31378 31470 36669 38180 39004 39022 39645 41076 44495 45895 46501 46745 49069 49579 50475 50504 56510 58368 58369 58370 58371 58372 58373 58374 58375 58376 58377 58378 58379 58380 58381 58382 58383 58384 58385 58386 58387 58388 58389 58390 58391 58392 58393 58394 58395 58396 58397 58398 58399 61228 61845 63049 63382 63977]</t>
  </si>
  <si>
    <t>[  945  2820  3260  4693  6968 10133 10811 12115 12253 14811 18751 22449 26302 26848 26849 26850 26851 26852 26853 26854 26855 26856 26857 26858 26859 26860 26861 26862 26863 26864 26865 26866 26867 26868 26869 26870 26871 26872 26873 26874 26875 26876 26877 26878 26879 26950 27377 27804 29041 29092 30027 38927 39650 41863 44894 45294 45593 45953 46297 50080 50081 50082 50083 50084 50085 50086 50087 50088 50089 50090 50091 50092 50093 50094 50095 50096 50097 50098 50099 50100 50101 50102 50103 50104 50105 50106 50107 50108 50109 50110 50111 51250 52063 52986 55801 56667 56784 57135 62130 62361 63502 63868]</t>
  </si>
  <si>
    <t>[  768   769   770   771   772   773   774   775   776   777   778   779   780   781   782   783   784   785   786   787   788   789   790   791   792   793   794   795   796   797   798   799  2170  2912  2913  2914  2915  2916  2917  2918  2919  2920  2921  2922  2923  2924  2925  2926  2927  2928  2929  2930  2931  2932  2933  2934  2935  2936  2937  2938  2939  2940  2941  2942  2943  9691 10899 10965 12718 13170 14921 18395 19896 20543 21740 24301 27941 28736 28737 28738 28739 28740 28741 28742 28743 28744 28745 28746 28747 28748 28749 28750 28751 28752 28753 28754 28755 28756 28757 28758 28759 28760 28761 28762 28763 28764 28765 28766 28767 30642 31371 31480 36662 38207 38987 39031 39646 41076 44501 45914 46507 46731 49082 49585 50468 50513 56506 58368 58369 58370 58371 58372 58373 58374 58375 58376 58377 58378 58379 58380 58381 58382 58383 58384 58385 58386 58387 58388 58389 58390 58391 58392 58393 58394 58395 58396 58397 58398 58399 61229 61841 63071 63366 63976]</t>
  </si>
  <si>
    <t>[  933  2821  3236  4685  6954 10143 10809 12113 12237 14797 18738 22452 26297 26848 26849 26850 26851 26852 26853 26854 26855 26856 26857 26858 26859 26860 26861 26862 26863 26864 26865 26866 26867 26868 26869 26870 26871 26872 26873 26874 26875 26876 26877 26878 26879 26948 27383 27777 29032 29095 30044 38935 39649 41867 44887 45309 45575 45961 46293 50080 50081 50082 50083 50084 50085 50086 50087 50088 50089 50090 50091 50092 50093 50094 50095 50096 50097 50098 50099 50100 50101 50102 50103 50104 50105 50106 50107 50108 50109 50110 50111 51262 52054 52968 55794 56647 56798 57151 62134 62353 63516 63870]</t>
  </si>
  <si>
    <t>[  768   769   770   771   772   773   774   775   776   777   778   779   780   781   782   783   784   785   786   787   788   789   790   791   792   793   794   795   796   797   798   799  2167  2912  2913  2914  2915  2916  2917  2918  2919  2920  2921  2922  2923  2924  2925  2926  2927  2928  2929  2930  2931  2932  2933  2934  2935  2936  2937  2938  2939  2940  2941  2942  2943  9679 10896 10956 12728 13166 14923 18377 19899 20524 21755 24289 27961 28736 28737 28738 28739 28740 28741 28742 28743 28744 28745 28746 28747 28748 28749 28750 28751 28752 28753 28754 28755 28756 28757 28758 28759 28760 28761 28762 28763 28764 28765 28766 28767 30636 31375 31468 36657 38188 38989 39026 39619 41085 44506 45896 46516 46724 49081 49597 50475 50498 56490 58368 58369 58370 58371 58372 58373 58374 58375 58376 58377 58378 58379 58380 58381 58382 58383 58384 58385 58386 58387 58388 58389 58390 58391 58392 58393 58394 58395 58396 58397 58398 58399 61225 61853 63057 63378 63972]</t>
  </si>
  <si>
    <t>[  946  2827  3259  4681  6974 10131 10815 12104 12241 14807 18749 22453 26303 26848 26849 26850 26851 26852 26853 26854 26855 26856 26857 26858 26859 26860 26861 26862 26863 26864 26865 26866 26867 26868 26869 26870 26871 26872 26873 26874 26875 26876 26877 26878 26879 26958 27383 27793 29035 29090 30037 38922 39665 41865 44893 45288 45592 45975 46293 50080 50081 50082 50083 50084 50085 50086 50087 50088 50089 50090 50091 50092 50093 50094 50095 50096 50097 50098 50099 50100 50101 50102 50103 50104 50105 50106 50107 50108 50109 50110 50111 51237 52056 52981 55800 56668 56769 57121 62134 62345 63492 63842]</t>
  </si>
  <si>
    <t>[  768   769   770   771   772   773   774   775   776   777   778   779   780   781   782   783   784   785   786   787   788   789   790   791   792   793   794   795   796   797   798   799  2175  2912  2913  2914  2915  2916  2917  2918  2919  2920  2921  2922  2923  2924  2925  2926  2927  2928  2929  2930  2931  2932  2933  2934  2935  2936  2937  2938  2939  2940  2941  2942  2943  9672 10886 10966 12707 13159 14934 18382 19883 20513 21736 24308 27941 28736 28737 28738 28739 28740 28741 28742 28743 28744 28745 28746 28747 28748 28749 28750 28751 28752 28753 28754 28755 28756 28757 28758 28759 28760 28761 28762 28763 28764 28765 28766 28767 30636 31367 31482 36663 38181 39004 39035 39632 41063 44507 45898 46516 46728 49057 49599 50467 50509 56499 58368 58369 58370 58371 58372 58373 58374 58375 58376 58377 58378 58379 58380 58381 58382 58383 58384 58385 58386 58387 58388 58389 58390 58391 58392 58393 58394 58395 58396 58397 58398 58399 61225 61855 63055 63371 63974]</t>
  </si>
  <si>
    <t>[  938  2820  3241  4703  6949 10131 10806 12106 12250 14801 18721 22450 26301 26848 26849 26850 26851 26852 26853 26854 26855 26856 26857 26858 26859 26860 26861 26862 26863 26864 26865 26866 26867 26868 26869 26870 26871 26872 26873 26874 26875 26876 26877 26878 26879 26958 27384 27802 29026 29107 30036 38940 39657 41868 44881 45291 45578 45966 46299 50080 50081 50082 50083 50084 50085 50086 50087 50088 50089 50090 50091 50092 50093 50094 50095 50096 50097 50098 50099 50100 50101 50102 50103 50104 50105 50106 50107 50108 50109 50110 50111 51249 52057 52981 55780 56671 56791 57147 62141 62339 63511 63864]</t>
  </si>
  <si>
    <t>[  768   769   770   771   772   773   774   775   776   777   778   779   780   781   782   783   784   785   786   787   788   789   790   791   792   793   794   795   796   797   798   799  2154  2912  2913  2914  2915  2916  2917  2918  2919  2920  2921  2922  2923  2924  2925  2926  2927  2928  2929  2930  2931  2932  2933  2934  2935  2936  2937  2938  2939  2940  2941  2942  2943  9682 10898 10969 12723 13178 14923 18371 19881 20518 21745 24291 27966 28736 28737 28738 28739 28740 28741 28742 28743 28744 28745 28746 28747 28748 28749 28750 28751 28752 28753 28754 28755 28756 28757 28758 28759 28760 28761 28762 28763 28764 28765 28766 28767 30655 31381 31469 36656 38180 38996 39009 39619 41062 44490 45901 46516 46751 49078 49578 50489 50524 56483 58368 58369 58370 58371 58372 58373 58374 58375 58376 58377 58378 58379 58380 58381 58382 58383 58384 58385 58386 58387 58388 58389 58390 58391 58392 58393 58394 58395 58396 58397 58398 58399 61239 61849 63062 63384 63977]</t>
  </si>
  <si>
    <t>[  930  2828  3245  4696  6966 10129 10792 12106 12244 14785 18743 22457 26277 26848 26849 26850 26851 26852 26853 26854 26855 26856 26857 26858 26859 26860 26861 26862 26863 26864 26865 26866 26867 26868 26869 26870 26871 26872 26873 26874 26875 26876 26877 26878 26879 26947 27366 27806 29046 29107 30026 38939 39654 41879 44887 45311 45589 45967 46298 50080 50081 50082 50083 50084 50085 50086 50087 50088 50089 50090 50091 50092 50093 50094 50095 50096 50097 50098 50099 50100 50101 50102 50103 50104 50105 50106 50107 50108 50109 50110 50111 51238 52045 52989 55801 56661 56796 57123 62131 62343 63509 63860]</t>
  </si>
  <si>
    <t>[  768   769   770   771   772   773   774   775   776   777   778   779   780   781   782   783   784   785   786   787   788   789   790   791   792   793   794   795   796   797   798   799  2151  2912  2913  2914  2915  2916  2917  2918  2919  2920  2921  2922  2923  2924  2925  2926  2927  2928  2929  2930  2931  2932  2933  2934  2935  2936  2937  2938  2939  2940  2941  2942  2943  9682 10885 10959 12724 13168 14941 18396 19888 20531 21743 24302 27938 28736 28737 28738 28739 28740 28741 28742 28743 28744 28745 28746 28747 28748 28749 28750 28751 28752 28753 28754 28755 28756 28757 28758 28759 28760 28761 28762 28763 28764 28765 28766 28767 30637 31391 31471 36666 38180 38999 39015 39635 41083 44489 45901 46520 46729 49061 49589 50493 50526 56505 58368 58369 58370 58371 58372 58373 58374 58375 58376 58377 58378 58379 58380 58381 58382 58383 58384 58385 58386 58387 58388 58389 58390 58391 58392 58393 58394 58395 58396 58397 58398 58399 61226 61844 63044 63390 63989]</t>
  </si>
  <si>
    <t>[  768   769   770   771   772   773   774   775   776   777   778   779   780   781   782   783   784   785   786   787   788   789   790   791   792   793   794   795   796   797   798   799  2167  2912  2913  2914  2915  2916  2917  2918  2919  2920  2921  2922  2923  2924  2925  2926  2927  2928  2929  2930  2931  2932  2933  2934  2935  2936  2937  2938  2939  2940  2941  2942  2943  9679 10896 10956 13166 14923 19808 19809 19810 19811 19812 19813 19814 19815 19816 19817 19818 19819 19820 19821 19822 19823 19824 19825 19826 19827 19828 19829 19830 19831 19832 19833 19834 19835 19836 19837 19838 19839 19899 20524 21755 24289 27520 27521 27522 27523 27524 27525 27526 27527 27528 27529 27530 27531 27532 27533 27534 27535 27536 27537 27538 27539 27540 27541 27542 27543 27544 27545 27546 27547 27548 27549 27550 27551 27961 28736 28737 28738 28739 28740 28741 28742 28743 28744 28745 28746 28747 28748 28749 28750 28751 28752 28753 28754 28755 28756 28757 28758 28759 28760 28761 28762
 28763 28764 28765 28766 28767 29280 29281 29282 29283 29284 29285 29286 29287 29288 29289 29290 29291 29292 29293 29294 29295 29296 29297 29298 29299 29300 29301 29302 29303 29304 29305 29306 29307 29308 29309 29310 29311 29568 29569 29570 29571 29572 29573 29574 29575 29576 29577 29578 29579 29580 29581 29582 29583 29584 29585 29586 29587 29588 29589 29590 29591 29592 29593 29594 29595 29596 29597 29598 29599 30636 31375 31468 36657 38188 38989 39619 41085 44506 46516 46724 49081 49597 50475 50498 52288 52289 52290 52291 52292 52293 52294 52295 52296 52297 52298 52299 52300 52301 52302 52303 52304 52305 52306 52307 52308 52309 52310 52311 52312 52313 52314 52315 52316 52317 52318 52319 58368 58369 58370 58371 58372 58373 58374 58375 58376 58377 58378 58379 58380 58381 58382 58383 58384 58385 58386 58387 58388 58389 58390 58391 58392 58393 58394 58395 58396 58397 58398 58399 61120 61121 61122 61123 61124 61125 61126 61127 61128 61129 61130 61131 61132 61133 61134 61135 61136 61137
 61138 61139 61140 61141 61142 61143 61144 61145 61146 61147 61148 61149 61150 61151 61853 63057 63378 63972]</t>
  </si>
  <si>
    <t>[   64    65    66    67    68    69    70    71    72    73    74    75    76    77    78    79    80    81    82    83    84    85    86    87    88    89    90    91    92    93    94    95  4681  6560  6561  6562  6563  6564  6565  6566  6567  6568  6569  6570  6571  6572  6573  6574  6575  6576  6577  6578  6579  6580  6581  6582  6583  6584  6585  6586  6587  6588  6589  6590  6591  7840  7841  7842  7843  7844  7845  7846  7847  7848  7849  7850  7851  7852  7853  7854  7855  7856  7857  7858  7859  7860  7861  7862  7863  7864  7865  7866  7867  7868  7869  7870  7871  9792  9793  9794  9795  9796  9797  9798  9799  9800  9801  9802  9803  9804  9805  9806  9807  9808  9809  9810  9811  9812  9813  9814  9815  9816  9817  9818  9819  9820  9821  9822  9823 10131 10815 12241 13568 13569 13570 13571 13572 13573 13574 13575 13576 13577 13578 13579 13580 13581 13582 13583 13584 13585 13586 13587 13588 13589 13590 13591 13592 13593 13594 13595 13596 13597 13598 13599 14807 18749
 22453 26848 26849 26850 26851 26852 26853 26854 26855 26856 26857 26858 26859 26860 26861 26862 26863 26864 26865 26866 26867 26868 26869 26870 26871 26872 26873 26874 26875 26876 26877 26878 26879 26958 27383 29035 29090 30037 34208 34209 34210 34211 34212 34213 34214 34215 34216 34217 34218 34219 34220 34221 34222 34223 34224 34225 34226 34227 34228 34229 34230 34231 34232 34233 34234 34235 34236 34237 34238 34239 39665 40960 40961 40962 40963 40964 40965 40966 40967 40968 40969 40970 40971 40972 40973 40974 40975 40976 40977 40978 40979 40980 40981 40982 40983 40984 40985 40986 40987 40988 40989 40990 40991 41865 44893 45288 45592 46293 49408 49409 49410 49411 49412 49413 49414 49415 49416 49417 49418 49419 49420 49421 49422 49423 49424 49425 49426 49427 49428 49429 49430 49431 49432 49433 49434 49435 49436 49437 49438 49439 50080 50081 50082 50083 50084 50085 50086 50087 50088 50089 50090 50091 50092 50093 50094 50095 50096 50097 50098 50099 50100 50101 50102 50103 50104 50105
 50106 50107 50108 50109 50110 50111 51237 52056 55800 56668 56769 56832 56833 56834 56835 56836 56837 56838 56839 56840 56841 56842 56843 56844 56845 56846 56847 56848 56849 56850 56851 56852 56853 56854 56855 56856 56857 56858 56859 56860 56861 56862 56863 57121 57312 57313 57314 57315 57316 57317 57318 57319 57320 57321 57322 57323 57324 57325 57326 57327 57328 57329 57330 57331 57332 57333 57334 57335 57336 57337 57338 57339 57340 57341 57342 57343 62016 62017 62018 62019 62020 62021 62022 62023 62024 62025 62026 62027 62028 62029 62030 62031 62032 62033 62034 62035 62036 62037 62038 62039 62040 62041 62042 62043 62044 62045 62046 62047 62134 63492 63842]</t>
  </si>
  <si>
    <t>[  768   769   770   771   772   773   774   775   776   777   778   779   780   781   782   783   784   785   786   787   788   789   790   791   792   793   794   795   796   797   798   799  2175  2912  2913  2914  2915  2916  2917  2918  2919  2920  2921  2922  2923  2924  2925  2926  2927  2928  2929  2930  2931  2932  2933  2934  2935  2936  2937  2938  2939  2940  2941  2942  2943  9672 10886 10966 13159 14934 19883 20513 21736 24308 27520 27521 27522 27523 27524 27525 27526 27527 27528 27529 27530 27531 27532 27533 27534 27535 27536 27537 27538 27539 27540 27541 27542 27543 27544 27545 27546 27547 27548 27549 27550 27551 27941 28736 28737 28738 28739 28740 28741 28742 28743 28744 28745 28746 28747 28748 28749 28750 28751 28752 28753 28754 28755 28756 28757 28758 28759 28760 28761 28762 28763 28764 28765 28766 28767 29568 29569 29570 29571 29572 29573 29574 29575 29576 29577 29578 29579 29580 29581 29582 29583 29584 29585 29586 29587 29588 29589 29590 29591 29592 29593 29594
 29595 29596 29597 29598 29599 30624 30625 30626 30627 30628 30629 30630 30631 30632 30633 30634 30635 30636 30637 30638 30639 30640 30641 30642 30643 30644 30645 30646 30647 30648 30649 30650 30651 30652 30653 30654 30655 31367 31482 35776 35777 35778 35779 35780 35781 35782 35783 35784 35785 35786 35787 35788 35789 35790 35791 35792 35793 35794 35795 35796 35797 35798 35799 35800 35801 35802 35803 35804 35805 35806 35807 36663 38181 39004 39072 39073 39074 39075 39076 39077 39078 39079 39080 39081 39082 39083 39084 39085 39086 39087 39088 39089 39090 39091 39092 39093 39094 39095 39096 39097 39098 39099 39100 39101 39102 39103 39632 41056 41057 41058 41059 41060 41061 41062 41063 41064 41065 41066 41067 41068 41069 41070 41071 41072 41073 41074 41075 41076 41077 41078 41079 41080 41081 41082 41083 41084 41085 41086 41087 44507 46516 46728 49057 49599 50464 50465 50466 50467 50468 50469 50470 50471 50472 50473 50474 50475 50476 50477 50478 50479 50480 50481 50482 50483 50484 50485
 50486 50487 50488 50489 50490 50491 50492 50493 50494 50495 50496 50497 50498 50499 50500 50501 50502 50503 50504 50505 50506 50507 50508 50509 50510 50511 50512 50513 50514 50515 50516 50517 50518 50519 50520 50521 50522 50523 50524 50525 50526 50527 52288 52289 52290 52291 52292 52293 52294 52295 52296 52297 52298 52299 52300 52301 52302 52303 52304 52305 52306 52307 52308 52309 52310 52311 52312 52313 52314 52315 52316 52317 52318 52319 58368 58369 58370 58371 58372 58373 58374 58375 58376 58377 58378 58379 58380 58381 58382 58383 58384 58385 58386 58387 58388 58389 58390 58391 58392 58393 58394 58395 58396 58397 58398 58399 61120 61121 61122 61123 61124 61125 61126 61127 61128 61129 61130 61131 61132 61133 61134 61135 61136 61137 61138 61139 61140 61141 61142 61143 61144 61145 61146 61147 61148 61149 61150 61151 61855 63040 63041 63042 63043 63044 63045 63046 63047 63048 63049 63050 63051 63052 63053 63054 63055 63056 63057 63058 63059 63060 63061 63062 63063 63064 63065 63066
 63067 63068 63069 63070 63071 63371 63974]</t>
  </si>
  <si>
    <t>[   64    65    66    67    68    69    70    71    72    73    74    75    76    77    78    79    80    81    82    83    84    85    86    87    88    89    90    91    92    93    94    95  4703  6560  6561  6562  6563  6564  6565  6566  6567  6568  6569  6570  6571  6572  6573  6574  6575  6576  6577  6578  6579  6580  6581  6582  6583  6584  6585  6586  6587  6588  6589  6590  6591 10131 10806 12224 12225 12226 12227 12228 12229 12230 12231 12232 12233 12234 12235 12236 12237 12238 12239 12240 12241 12242 12243 12244 12245 12246 12247 12248 12249 12250 12251 12252 12253 12254 12255 13568 13569 13570 13571 13572 13573 13574 13575 13576 13577 13578 13579 13580 13581 13582 13583 13584 13585 13586 13587 13588 13589 13590 13591 13592 13593 13594 13595 13596 13597 13598 13599 14801 15424 15425 15426 15427 15428 15429 15430 15431 15432 15433 15434 15435 15436 15437 15438 15439 15440 15441 15442 15443 15444 15445 15446 15447 15448 15449 15450 15451 15452 15453 15454 15455 18304 18305
 18306 18307 18308 18309 18310 18311 18312 18313 18314 18315 18316 18317 18318 18319 18320 18321 18322 18323 18324 18325 18326 18327 18328 18329 18330 18331 18332 18333 18334 18335 18721 22450 22656 22657 22658 22659 22660 22661 22662 22663 22664 22665 22666 22667 22668 22669 22670 22671 22672 22673 22674 22675 22676 22677 22678 22679 22680 22681 22682 22683 22684 22685 22686 22687 26848 26849 26850 26851 26852 26853 26854 26855 26856 26857 26858 26859 26860 26861 26862 26863 26864 26865 26866 26867 26868 26869 26870 26871 26872 26873 26874 26875 26876 26877 26878 26879 26958 27360 27361 27362 27363 27364 27365 27366 27367 27368 27369 27370 27371 27372 27373 27374 27375 27376 27377 27378 27379 27380 27381 27382 27383 27384 27385 27386 27387 27388 27389 27390 27391 29024 29025 29026 29027 29028 29029 29030 29031 29032 29033 29034 29035 29036 29037 29038 29039 29040 29041 29042 29043 29044 29045 29046 29047 29048 29049 29050 29051 29052 29053 29054 29055 29107 30036 39657 40960 40961
 40962 40963 40964 40965 40966 40967 40968 40969 40970 40971 40972 40973 40974 40975 40976 40977 40978 40979 40980 40981 40982 40983 40984 40985 40986 40987 40988 40989 40990 40991 41088 41089 41090 41091 41092 41093 41094 41095 41096 41097 41098 41099 41100 41101 41102 41103 41104 41105 41106 41107 41108 41109 41110 41111 41112 41113 41114 41115 41116 41117 41118 41119 41868 44881 45280 45281 45282 45283 45284 45285 45286 45287 45288 45289 45290 45291 45292 45293 45294 45295 45296 45297 45298 45299 45300 45301 45302 45303 45304 45305 45306 45307 45308 45309 45310 45311 45578 46299 50080 50081 50082 50083 50084 50085 50086 50087 50088 50089 50090 50091 50092 50093 50094 50095 50096 50097 50098 50099 50100 50101 50102 50103 50104 50105 50106 50107 50108 50109 50110 50111 51249 52057 55780 56256 56257 56258 56259 56260 56261 56262 56263 56264 56265 56266 56267 56268 56269 56270 56271 56272 56273 56274 56275 56276 56277 56278 56279 56280 56281 56282 56283 56284 56285 56286 56287 56671
 56791 57147 62016 62017 62018 62019 62020 62021 62022 62023 62024 62025 62026 62027 62028 62029 62030 62031 62032 62033 62034 62035 62036 62037 62038 62039 62040 62041 62042 62043 62044 62045 62046 62047 62141 62752 62753 62754 62755 62756 62757 62758 62759 62760 62761 62762 62763 62764 62765 62766 62767 62768 62769 62770 62771 62772 62773 62774 62775 62776 62777 62778 62779 62780 62781 62782 62783 63511 63840 63841 63842 63843 63844 63845 63846 63847 63848 63849 63850 63851 63852 63853 63854 63855 63856 63857 63858 63859 63860 63861 63862 63863 63864 63865 63866 63867 63868 63869 63870 63871]</t>
  </si>
  <si>
    <t>[  768   769   770   771   772   773   774   775   776   777   778   779   780   781   782   783   784   785   786   787   788   789   790   791   792   793   794   795   796   797   798   799  2154  2912  2913  2914  2915  2916  2917  2918  2919  2920  2921  2922  2923  2924  2925  2926  2927  2928  2929  2930  2931  2932  2933  2934  2935  2936  2937  2938  2939  2940  2941  2942  2943  9682 10880 10881 10882 10883 10884 10885 10886 10887 10888 10889 10890 10891 10892 10893 10894 10895 10896 10897 10898 10899 10900 10901 10902 10903 10904 10905 10906 10907 10908 10909 10910 10911 10969 13152 13153 13154 13155 13156 13157 13158 13159 13160 13161 13162 13163 13164 13165 13166 13167 13168 13169 13170 13171 13172 13173 13174 13175 13176 13177 13178 13179 13180 13181 13182 13183 14912 14913 14914 14915 14916 14917 14918 14919 14920 14921 14922 14923 14924 14925 14926 14927 14928 14929 14930 14931 14932 14933 14934 14935 14936 14937 14938 14939 14940 14941 14942 14943 19881 20518 21745
 24288 24289 24290 24291 24292 24293 24294 24295 24296 24297 24298 24299 24300 24301 24302 24303 24304 24305 24306 24307 24308 24309 24310 24311 24312 24313 24314 24315 24316 24317 24318 24319 27520 27521 27522 27523 27524 27525 27526 27527 27528 27529 27530 27531 27532 27533 27534 27535 27536 27537 27538 27539 27540 27541 27542 27543 27544 27545 27546 27547 27548 27549 27550 27551 27966 28736 28737 28738 28739 28740 28741 28742 28743 28744 28745 28746 28747 28748 28749 28750 28751 28752 28753 28754 28755 28756 28757 28758 28759 28760 28761 28762 28763 28764 28765 28766 28767 29568 29569 29570 29571 29572 29573 29574 29575 29576 29577 29578 29579 29580 29581 29582 29583 29584 29585 29586 29587 29588 29589 29590 29591 29592 29593 29594 29595 29596 29597 29598 29599 30655 31360 31361 31362 31363 31364 31365 31366 31367 31368 31369 31370 31371 31372 31373 31374 31375 31376 31377 31378 31379 31380 31381 31382 31383 31384 31385 31386 31387 31388 31389 31390 31391 31456 31457 31458 31459
 31460 31461 31462 31463 31464 31465 31466 31467 31468 31469 31470 31471 31472 31473 31474 31475 31476 31477 31478 31479 31480 31481 31482 31483 31484 31485 31486 31487 35776 35777 35778 35779 35780 35781 35782 35783 35784 35785 35786 35787 35788 35789 35790 35791 35792 35793 35794 35795 35796 35797 35798 35799 35800 35801 35802 35803 35804 35805 35806 35807 36640 36641 36642 36643 36644 36645 36646 36647 36648 36649 36650 36651 36652 36653 36654 36655 36656 36657 36658 36659 36660 36661 36662 36663 36664 36665 36666 36667 36668 36669 36670 36671 38180 38996 39072 39073 39074 39075 39076 39077 39078 39079 39080 39081 39082 39083 39084 39085 39086 39087 39088 39089 39090 39091 39092 39093 39094 39095 39096 39097 39098 39099 39100 39101 39102 39103 39619 41062 44490 46516 46751 49078 49578 50489 50524 52288 52289 52290 52291 52292 52293 52294 52295 52296 52297 52298 52299 52300 52301 52302 52303 52304 52305 52306 52307 52308 52309 52310 52311 52312 52313 52314 52315 52316 52317 52318
 52319 58368 58369 58370 58371 58372 58373 58374 58375 58376 58377 58378 58379 58380 58381 58382 58383 58384 58385 58386 58387 58388 58389 58390 58391 58392 58393 58394 58395 58396 58397 58398 58399 61120 61121 61122 61123 61124 61125 61126 61127 61128 61129 61130 61131 61132 61133 61134 61135 61136 61137 61138 61139 61140 61141 61142 61143 61144 61145 61146 61147 61148 61149 61150 61151 61849 63062 63384 63968 63969 63970 63971 63972 63973 63974 63975 63976 63977 63978 63979 63980 63981 63982 63983 63984 63985 63986 63987 63988 63989 63990 63991 63992 63993 63994 63995 63996 63997 63998 63999]</t>
  </si>
  <si>
    <t>[   64    65    66    67    68    69    70    71    72    73    74    75    76    77    78    79    80    81    82    83    84    85    86    87    88    89    90    91    92    93    94    95  4696  6560  6561  6562  6563  6564  6565  6566  6567  6568  6569  6570  6571  6572  6573  6574  6575  6576  6577  6578  6579  6580  6581  6582  6583  6584  6585  6586  6587  6588  6589  6590  6591 10129 10792 12192 12193 12194 12195 12196 12197 12198 12199 12200 12201 12202 12203 12204 12205 12206 12207 12208 12209 12210 12211 12212 12213 12214 12215 12216 12217 12218 12219 12220 12221 12222 12223 12224 12225 12226 12227 12228 12229 12230 12231 12232 12233 12234 12235 12236 12237 12238 12239 12240 12241 12242 12243 12244 12245 12246 12247 12248 12249 12250 12251 12252 12253 12254 12255 13568 13569 13570 13571 13572 13573 13574 13575 13576 13577 13578 13579 13580 13581 13582 13583 13584 13585 13586 13587 13588 13589 13590 13591 13592 13593 13594 13595 13596 13597 13598 13599 14785 15424 15425
 15426 15427 15428 15429 15430 15431 15432 15433 15434 15435 15436 15437 15438 15439 15440 15441 15442 15443 15444 15445 15446 15447 15448 15449 15450 15451 15452 15453 15454 15455 18743 22457 22656 22657 22658 22659 22660 22661 22662 22663 22664 22665 22666 22667 22668 22669 22670 22671 22672 22673 22674 22675 22676 22677 22678 22679 22680 22681 22682 22683 22684 22685 22686 22687 26848 26849 26850 26851 26852 26853 26854 26855 26856 26857 26858 26859 26860 26861 26862 26863 26864 26865 26866 26867 26868 26869 26870 26871 26872 26873 26874 26875 26876 26877 26878 26879 26947 27366 29024 29025 29026 29027 29028 29029 29030 29031 29032 29033 29034 29035 29036 29037 29038 29039 29040 29041 29042 29043 29044 29045 29046 29047 29048 29049 29050 29051 29052 29053 29054 29055 29107 30026 30368 30369 30370 30371 30372 30373 30374 30375 30376 30377 30378 30379 30380 30381 30382 30383 30384 30385 30386 30387 30388 30389 30390 30391 30392 30393 30394 30395 30396 30397 30398 30399 39654 40960
 40961 40962 40963 40964 40965 40966 40967 40968 40969 40970 40971 40972 40973 40974 40975 40976 40977 40978 40979 40980 40981 40982 40983 40984 40985 40986 40987 40988 40989 40990 40991 41088 41089 41090 41091 41092 41093 41094 41095 41096 41097 41098 41099 41100 41101 41102 41103 41104 41105 41106 41107 41108 41109 41110 41111 41112 41113 41114 41115 41116 41117 41118 41119 41879 44887 45311 45589 46298 50080 50081 50082 50083 50084 50085 50086 50087 50088 50089 50090 50091 50092 50093 50094 50095 50096 50097 50098 50099 50100 50101 50102 50103 50104 50105 50106 50107 50108 50109 50110 50111 51238 52045 55801 56224 56225 56226 56227 56228 56229 56230 56231 56232 56233 56234 56235 56236 56237 56238 56239 56240 56241 56242 56243 56244 56245 56246 56247 56248 56249 56250 56251 56252 56253 56254 56255 56640 56641 56642 56643 56644 56645 56646 56647 56648 56649 56650 56651 56652 56653 56654 56655 56656 56657 56658 56659 56660 56661 56662 56663 56664 56665 56666 56667 56668 56669 56670
 56671 56768 56769 56770 56771 56772 56773 56774 56775 56776 56777 56778 56779 56780 56781 56782 56783 56784 56785 56786 56787 56788 56789 56790 56791 56792 56793 56794 56795 56796 56797 56798 56799 57123 62016 62017 62018 62019 62020 62021 62022 62023 62024 62025 62026 62027 62028 62029 62030 62031 62032 62033 62034 62035 62036 62037 62038 62039 62040 62041 62042 62043 62044 62045 62046 62047 62131 63509 63860]</t>
  </si>
  <si>
    <t>[  768   769   770   771   772   773   774   775   776   777   778   779   780   781   782   783   784   785   786   787   788   789   790   791   792   793   794   795   796   797   798   799  2167  2912  2913  2914  2915  2916  2917  2918  2919  2920  2921  2922  2923  2924  2925  2926  2927  2928  2929  2930  2931  2932  2933  2934  2935  2936  2937  2938  2939  2940  2941  2942  2943  9679 10896 10956 13166 14923 19899 20524 21755 24289 27520 27521 27522 27523 27524 27525 27526 27527 27528 27529 27530 27531 27532 27533 27534 27535 27536 27537 27538 27539 27540 27541 27542 27543 27544 27545 27546 27547 27548 27549 27550 27551 27961 28736 28737 28738 28739 28740 28741 28742 28743 28744 28745 28746 28747 28748 28749 28750 28751 28752 28753 28754 28755 28756 28757 28758 28759 28760 28761 28762 28763 28764 28765 28766 28767 29568 29569 29570 29571 29572 29573 29574 29575 29576 29577 29578 29579 29580 29581 29582 29583 29584 29585 29586 29587 29588 29589 29590 29591 29592 29593 29594
 29595 29596 29597 29598 29599 30636 31375 31468 35776 35777 35778 35779 35780 35781 35782 35783 35784 35785 35786 35787 35788 35789 35790 35791 35792 35793 35794 35795 35796 35797 35798 35799 35800 35801 35802 35803 35804 35805 35806 35807 36657 38188 38989 39072 39073 39074 39075 39076 39077 39078 39079 39080 39081 39082 39083 39084 39085 39086 39087 39088 39089 39090 39091 39092 39093 39094 39095 39096 39097 39098 39099 39100 39101 39102 39103 39619 41085 44506 46516 46724 49081 49597 50475 50498 52288 52289 52290 52291 52292 52293 52294 52295 52296 52297 52298 52299 52300 52301 52302 52303 52304 52305 52306 52307 52308 52309 52310 52311 52312 52313 52314 52315 52316 52317 52318 52319 58368 58369 58370 58371 58372 58373 58374 58375 58376 58377 58378 58379 58380 58381 58382 58383 58384 58385 58386 58387 58388 58389 58390 58391 58392 58393 58394 58395 58396 58397 58398 58399 61120 61121 61122 61123 61124 61125 61126 61127 61128 61129 61130 61131 61132 61133 61134 61135 61136 61137
 61138 61139 61140 61141 61142 61143 61144 61145 61146 61147 61148 61149 61150 61151 61853 63040 63041 63042 63043 63044 63045 63046 63047 63048 63049 63050 63051 63052 63053 63054 63055 63056 63057 63058 63059 63060 63061 63062 63063 63064 63065 63066 63067 63068 63069 63070 63071 63378 63972]</t>
  </si>
  <si>
    <t>[   64    65    66    67    68    69    70    71    72    73    74    75    76    77    78    79    80    81    82    83    84    85    86    87    88    89    90    91    92    93    94    95  4681  6560  6561  6562  6563  6564  6565  6566  6567  6568  6569  6570  6571  6572  6573  6574  6575  6576  6577  6578  6579  6580  6581  6582  6583  6584  6585  6586  6587  6588  6589  6590  6591 10080 10081 10082 10083 10084 10085 10086 10087 10088 10089 10090 10091 10092 10093 10094 10095 10096 10097 10098 10099 10100 10101 10102 10103 10104 10105 10106 10107 10108 10109 10110 10111 10131 10815 12241 13568 13569 13570 13571 13572 13573 13574 13575 13576 13577 13578 13579 13580 13581 13582 13583 13584 13585 13586 13587 13588 13589 13590 13591 13592 13593 13594 13595 13596 13597 13598 13599 14807 15424 15425 15426 15427 15428 15429 15430 15431 15432 15433 15434 15435 15436 15437 15438 15439 15440 15441 15442 15443 15444 15445 15446 15447 15448 15449 15450 15451 15452 15453 15454 15455 18749
 22453 22656 22657 22658 22659 22660 22661 22662 22663 22664 22665 22666 22667 22668 22669 22670 22671 22672 22673 22674 22675 22676 22677 22678 22679 22680 22681 22682 22683 22684 22685 22686 22687 26848 26849 26850 26851 26852 26853 26854 26855 26856 26857 26858 26859 26860 26861 26862 26863 26864 26865 26866 26867 26868 26869 26870 26871 26872 26873 26874 26875 26876 26877 26878 26879 26958 27383 29035 29090 30037 30368 30369 30370 30371 30372 30373 30374 30375 30376 30377 30378 30379 30380 30381 30382 30383 30384 30385 30386 30387 30388 30389 30390 30391 30392 30393 30394 30395 30396 30397 30398 30399 39665 40960 40961 40962 40963 40964 40965 40966 40967 40968 40969 40970 40971 40972 40973 40974 40975 40976 40977 40978 40979 40980 40981 40982 40983 40984 40985 40986 40987 40988 40989 40990 40991 41088 41089 41090 41091 41092 41093 41094 41095 41096 41097 41098 41099 41100 41101 41102 41103 41104 41105 41106 41107 41108 41109 41110 41111 41112 41113 41114 41115 41116 41117 41118
 41119 41865 44893 45288 45592 46293 50080 50081 50082 50083 50084 50085 50086 50087 50088 50089 50090 50091 50092 50093 50094 50095 50096 50097 50098 50099 50100 50101 50102 50103 50104 50105 50106 50107 50108 50109 50110 50111 51237 52056 55800 56224 56225 56226 56227 56228 56229 56230 56231 56232 56233 56234 56235 56236 56237 56238 56239 56240 56241 56242 56243 56244 56245 56246 56247 56248 56249 56250 56251 56252 56253 56254 56255 56668 56769 57121 62016 62017 62018 62019 62020 62021 62022 62023 62024 62025 62026 62027 62028 62029 62030 62031 62032 62033 62034 62035 62036 62037 62038 62039 62040 62041 62042 62043 62044 62045 62046 62047 62134 63492 63842]</t>
  </si>
  <si>
    <t>[   64    65    66    67    68    69    70    71    72    73    74    75    76    77    78    79    80    81    82    83    84    85    86    87    88    89    90    91    92    93    94    95  4703  6560  6561  6562  6563  6564  6565  6566  6567  6568  6569  6570  6571  6572  6573  6574  6575  6576  6577  6578  6579  6580  6581  6582  6583  6584  6585  6586  6587  6588  6589  6590  6591 10080 10081 10082 10083 10084 10085 10086 10087 10088 10089 10090 10091 10092 10093 10094 10095 10096 10097 10098 10099 10100 10101 10102 10103 10104 10105 10106 10107 10108 10109 10110 10111 10131 10806 12224 12225 12226 12227 12228 12229 12230 12231 12232 12233 12234 12235 12236 12237 12238 12239 12240 12241 12242 12243 12244 12245 12246 12247 12248 12249 12250 12251 12252 12253 12254 12255 13568 13569 13570 13571 13572 13573 13574 13575 13576 13577 13578 13579 13580 13581 13582 13583 13584 13585 13586 13587 13588 13589 13590 13591 13592 13593 13594 13595 13596 13597 13598 13599 14801 15424 15425
 15426 15427 15428 15429 15430 15431 15432 15433 15434 15435 15436 15437 15438 15439 15440 15441 15442 15443 15444 15445 15446 15447 15448 15449 15450 15451 15452 15453 15454 15455 18721 22450 22656 22657 22658 22659 22660 22661 22662 22663 22664 22665 22666 22667 22668 22669 22670 22671 22672 22673 22674 22675 22676 22677 22678 22679 22680 22681 22682 22683 22684 22685 22686 22687 26848 26849 26850 26851 26852 26853 26854 26855 26856 26857 26858 26859 26860 26861 26862 26863 26864 26865 26866 26867 26868 26869 26870 26871 26872 26873 26874 26875 26876 26877 26878 26879 26958 27360 27361 27362 27363 27364 27365 27366 27367 27368 27369 27370 27371 27372 27373 27374 27375 27376 27377 27378 27379 27380 27381 27382 27383 27384 27385 27386 27387 27388 27389 27390 27391 29024 29025 29026 29027 29028 29029 29030 29031 29032 29033 29034 29035 29036 29037 29038 29039 29040 29041 29042 29043 29044 29045 29046 29047 29048 29049 29050 29051 29052 29053 29054 29055 29107 30036 30368 30369 30370
 30371 30372 30373 30374 30375 30376 30377 30378 30379 30380 30381 30382 30383 30384 30385 30386 30387 30388 30389 30390 30391 30392 30393 30394 30395 30396 30397 30398 30399 39657 40960 40961 40962 40963 40964 40965 40966 40967 40968 40969 40970 40971 40972 40973 40974 40975 40976 40977 40978 40979 40980 40981 40982 40983 40984 40985 40986 40987 40988 40989 40990 40991 41088 41089 41090 41091 41092 41093 41094 41095 41096 41097 41098 41099 41100 41101 41102 41103 41104 41105 41106 41107 41108 41109 41110 41111 41112 41113 41114 41115 41116 41117 41118 41119 41868 44881 45280 45281 45282 45283 45284 45285 45286 45287 45288 45289 45290 45291 45292 45293 45294 45295 45296 45297 45298 45299 45300 45301 45302 45303 45304 45305 45306 45307 45308 45309 45310 45311 45578 46299 50080 50081 50082 50083 50084 50085 50086 50087 50088 50089 50090 50091 50092 50093 50094 50095 50096 50097 50098 50099 50100 50101 50102 50103 50104 50105 50106 50107 50108 50109 50110 50111 51249 52057 55780 56224
 56225 56226 56227 56228 56229 56230 56231 56232 56233 56234 56235 56236 56237 56238 56239 56240 56241 56242 56243 56244 56245 56246 56247 56248 56249 56250 56251 56252 56253 56254 56255 56671 56791 57147 62016 62017 62018 62019 62020 62021 62022 62023 62024 62025 62026 62027 62028 62029 62030 62031 62032 62033 62034 62035 62036 62037 62038 62039 62040 62041 62042 62043 62044 62045 62046 62047 62141 63511 63840 63841 63842 63843 63844 63845 63846 63847 63848 63849 63850 63851 63852 63853 63854 63855 63856 63857 63858 63859 63860 63861 63862 63863 63864 63865 63866 63867 63868 63869 63870 63871]</t>
  </si>
  <si>
    <t>[   64    65    66    67    68    69    70    71    72    73    74    75    76    77    78    79    80    81    82    83    84    85    86    87    88    89    90    91    92    93    94    95  4696  6560  6561  6562  6563  6564  6565  6566  6567  6568  6569  6570  6571  6572  6573  6574  6575  6576  6577  6578  6579  6580  6581  6582  6583  6584  6585  6586  6587  6588  6589  6590  6591 10080 10081 10082 10083 10084 10085 10086 10087 10088 10089 10090 10091 10092 10093 10094 10095 10096 10097 10098 10099 10100 10101 10102 10103 10104 10105 10106 10107 10108 10109 10110 10111 10129 10792 12224 12225 12226 12227 12228 12229 12230 12231 12232 12233 12234 12235 12236 12237 12238 12239 12240 12241 12242 12243 12244 12245 12246 12247 12248 12249 12250 12251 12252 12253 12254 12255 13568 13569 13570 13571 13572 13573 13574 13575 13576 13577 13578 13579 13580 13581 13582 13583 13584 13585 13586 13587 13588 13589 13590 13591 13592 13593 13594 13595 13596 13597 13598 13599 14785 15424 15425
 15426 15427 15428 15429 15430 15431 15432 15433 15434 15435 15436 15437 15438 15439 15440 15441 15442 15443 15444 15445 15446 15447 15448 15449 15450 15451 15452 15453 15454 15455 18743 22457 22656 22657 22658 22659 22660 22661 22662 22663 22664 22665 22666 22667 22668 22669 22670 22671 22672 22673 22674 22675 22676 22677 22678 22679 22680 22681 22682 22683 22684 22685 22686 22687 26848 26849 26850 26851 26852 26853 26854 26855 26856 26857 26858 26859 26860 26861 26862 26863 26864 26865 26866 26867 26868 26869 26870 26871 26872 26873 26874 26875 26876 26877 26878 26879 26947 27366 29024 29025 29026 29027 29028 29029 29030 29031 29032 29033 29034 29035 29036 29037 29038 29039 29040 29041 29042 29043 29044 29045 29046 29047 29048 29049 29050 29051 29052 29053 29054 29055 29107 30026 30368 30369 30370 30371 30372 30373 30374 30375 30376 30377 30378 30379 30380 30381 30382 30383 30384 30385 30386 30387 30388 30389 30390 30391 30392 30393 30394 30395 30396 30397 30398 30399 39654 40960
 40961 40962 40963 40964 40965 40966 40967 40968 40969 40970 40971 40972 40973 40974 40975 40976 40977 40978 40979 40980 40981 40982 40983 40984 40985 40986 40987 40988 40989 40990 40991 41088 41089 41090 41091 41092 41093 41094 41095 41096 41097 41098 41099 41100 41101 41102 41103 41104 41105 41106 41107 41108 41109 41110 41111 41112 41113 41114 41115 41116 41117 41118 41119 41879 44887 45311 45589 46298 50080 50081 50082 50083 50084 50085 50086 50087 50088 50089 50090 50091 50092 50093 50094 50095 50096 50097 50098 50099 50100 50101 50102 50103 50104 50105 50106 50107 50108 50109 50110 50111 51238 52045 55801 56224 56225 56226 56227 56228 56229 56230 56231 56232 56233 56234 56235 56236 56237 56238 56239 56240 56241 56242 56243 56244 56245 56246 56247 56248 56249 56250 56251 56252 56253 56254 56255 56640 56641 56642 56643 56644 56645 56646 56647 56648 56649 56650 56651 56652 56653 56654 56655 56656 56657 56658 56659 56660 56661 56662 56663 56664 56665 56666 56667 56668 56669 56670
 56671 56768 56769 56770 56771 56772 56773 56774 56775 56776 56777 56778 56779 56780 56781 56782 56783 56784 56785 56786 56787 56788 56789 56790 56791 56792 56793 56794 56795 56796 56797 56798 56799 57123 62016 62017 62018 62019 62020 62021 62022 62023 62024 62025 62026 62027 62028 62029 62030 62031 62032 62033 62034 62035 62036 62037 62038 62039 62040 62041 62042 62043 62044 62045 62046 62047 62131 63509 63860]</t>
  </si>
  <si>
    <t>[  768   769   770   771   772   773   774   775   776   777   778   779   780   781   782   783   784   785   786   787   788   789   790   791   792   793   794   795   796   797   798   799  2167  2940  9679 10896 10956 13166 14923 19899 20524 21755 24289 27520 27521 27522 27523 27524 27525 27526 27527 27528 27529 27530 27531 27532 27533 27534 27535 27536 27537 27538 27539 27540 27541 27542 27543 27544 27545 27546 27547 27548 27549 27550 27551 27961 28739 29568 29569 29570 29571 29572 29573 29574 29575 29576 29577 29578 29579 29580 29581 29582 29583 29584 29585 29586 29587 29588 29589 29590 29591 29592 29593 29594 29595 29596 29597 29598 29599 30636 31375 31468 35776 35777 35778 35779 35780 35781 35782 35783 35784 35785 35786 35787 35788 35789 35790 35791 35792 35793 35794 35795 35796 35797 35798 35799 35800 35801 35802 35803 35804 35805 35806 35807 36657 38188 38989 39072 39073 39074 39075 39076 39077 39078 39079 39080 39081 39082 39083 39084 39085 39086 39087 39088 39089 39090
 39091 39092 39093 39094 39095 39096 39097 39098 39099 39100 39101 39102 39103 39619 41085 44506 46516 46724 49081 49597 50475 50498 52288 52289 52290 52291 52292 52293 52294 52295 52296 52297 52298 52299 52300 52301 52302 52303 52304 52305 52306 52307 52308 52309 52310 52311 52312 52313 52314 52315 52316 52317 52318 52319 58398 61120 61121 61122 61123 61124 61125 61126 61127 61128 61129 61130 61131 61132 61133 61134 61135 61136 61137 61138 61139 61140 61141 61142 61143 61144 61145 61146 61147 61148 61149 61150 61151 61853 63040 63041 63042 63043 63044 63045 63046 63047 63048 63049 63050 63051 63052 63053 63054 63055 63056 63057 63058 63059 63060 63061 63062 63063 63064 63065 63066 63067 63068 63069 63070 63071 63378 63972]</t>
  </si>
  <si>
    <t>[   64    65    66    67    68    69    70    71    72    73    74    75    76    77    78    79    80    81    82    83    84    85    86    87    88    89    90    91    92    93    94    95  4681  6560  6561  6562  6563  6564  6565  6566  6567  6568  6569  6570  6571  6572  6573  6574  6575  6576  6577  6578  6579  6580  6581  6582  6583  6584  6585  6586  6587  6588  6589  6590  6591 10080 10081 10082 10083 10084 10085 10086 10087 10088 10089 10090 10091 10092 10093 10094 10095 10096 10097 10098 10099 10100 10101 10102 10103 10104 10105 10106 10107 10108 10109 10110 10111 10131 10815 12241 13568 13569 13570 13571 13572 13573 13574 13575 13576 13577 13578 13579 13580 13581 13582 13583 13584 13585 13586 13587 13588 13589 13590 13591 13592 13593 13594 13595 13596 13597 13598 13599 14807 15424 15425 15426 15427 15428 15429 15430 15431 15432 15433 15434 15435 15436 15437 15438 15439 15440 15441 15442 15443 15444 15445 15446 15447 15448 15449 15450 15451 15452 15453 15454 15455 18749
 22453 22656 22657 22658 22659 22660 22661 22662 22663 22664 22665 22666 22667 22668 22669 22670 22671 22672 22673 22674 22675 22676 22677 22678 22679 22680 22681 22682 22683 22684 22685 22686 22687 26869 26958 27383 29035 29090 30037 30368 30369 30370 30371 30372 30373 30374 30375 30376 30377 30378 30379 30380 30381 30382 30383 30384 30385 30386 30387 30388 30389 30390 30391 30392 30393 30394 30395 30396 30397 30398 30399 39665 40960 40961 40962 40963 40964 40965 40966 40967 40968 40969 40970 40971 40972 40973 40974 40975 40976 40977 40978 40979 40980 40981 40982 40983 40984 40985 40986 40987 40988 40989 40990 40991 41088 41089 41090 41091 41092 41093 41094 41095 41096 41097 41098 41099 41100 41101 41102 41103 41104 41105 41106 41107 41108 41109 41110 41111 41112 41113 41114 41115 41116 41117 41118 41119 41865 44893 45288 45592 46293 50098 51237 52056 55800 56224 56225 56226 56227 56228 56229 56230 56231 56232 56233 56234 56235 56236 56237 56238 56239 56240 56241 56242 56243 56244
 56245 56246 56247 56248 56249 56250 56251 56252 56253 56254 56255 56668 56769 57121 62016 62017 62018 62019 62020 62021 62022 62023 62024 62025 62026 62027 62028 62029 62030 62031 62032 62033 62034 62035 62036 62037 62038 62039 62040 62041 62042 62043 62044 62045 62046 62047 62134 63492 63842]</t>
  </si>
  <si>
    <t>[  777  2175  2932  9672 10886 10966 13159 14934 19883 20513 21736 24308 27520 27521 27522 27523 27524 27525 27526 27527 27528 27529 27530 27531 27532 27533 27534 27535 27536 27537 27538 27539 27540 27541 27542 27543 27544 27545 27546 27547 27548 27549 27550 27551 27941 28736 28737 28738 28739 28740 28741 28742 28743 28744 28745 28746 28747 28748 28749 28750 28751 28752 28753 28754 28755 28756 28757 28758 28759 28760 28761 28762 28763 28764 28765 28766 28767 29568 29569 29570 29571 29572 29573 29574 29575 29576 29577 29578 29579 29580 29581 29582 29583 29584 29585 29586 29587 29588 29589 29590 29591 29592 29593 29594 29595 29596 29597 29598 29599 30624 30625 30626 30627 30628 30629 30630 30631 30632 30633 30634 30635 30636 30637 30638 30639 30640 30641 30642 30643 30644 30645 30646 30647 30648 30649 30650 30651 30652 30653 30654 30655 31367 31482 35776 35777 35778 35779 35780 35781 35782 35783 35784 35785 35786 35787 35788 35789 35790 35791 35792 35793 35794 35795 35796 35797 35798
 35799 35800 35801 35802 35803 35804 35805 35806 35807 36663 38181 39004 39072 39073 39074 39075 39076 39077 39078 39079 39080 39081 39082 39083 39084 39085 39086 39087 39088 39089 39090 39091 39092 39093 39094 39095 39096 39097 39098 39099 39100 39101 39102 39103 39632 41056 41057 41058 41059 41060 41061 41062 41063 41064 41065 41066 41067 41068 41069 41070 41071 41072 41073 41074 41075 41076 41077 41078 41079 41080 41081 41082 41083 41084 41085 41086 41087 44507 46516 46728 49057 49599 50464 50465 50466 50467 50468 50469 50470 50471 50472 50473 50474 50475 50476 50477 50478 50479 50480 50481 50482 50483 50484 50485 50486 50487 50488 50489 50490 50491 50492 50493 50494 50495 50496 50497 50498 50499 50500 50501 50502 50503 50504 50505 50506 50507 50508 50509 50510 50511 50512 50513 50514 50515 50516 50517 50518 50519 50520 50521 50522 50523 50524 50525 50526 50527 52288 52289 52290 52291 52292 52293 52294 52295 52296 52297 52298 52299 52300 52301 52302 52303 52304 52305 52306 52307
 52308 52309 52310 52311 52312 52313 52314 52315 52316 52317 52318 52319 58380 61120 61121 61122 61123 61124 61125 61126 61127 61128 61129 61130 61131 61132 61133 61134 61135 61136 61137 61138 61139 61140 61141 61142 61143 61144 61145 61146 61147 61148 61149 61150 61151 61855 63040 63041 63042 63043 63044 63045 63046 63047 63048 63049 63050 63051 63052 63053 63054 63055 63056 63057 63058 63059 63060 63061 63062 63063 63064 63065 63066 63067 63068 63069 63070 63071 63371 63974]</t>
  </si>
  <si>
    <t>[   64    65    66    67    68    69    70    71    72    73    74    75    76    77    78    79    80    81    82    83    84    85    86    87    88    89    90    91    92    93    94    95  4703  6560  6561  6562  6563  6564  6565  6566  6567  6568  6569  6570  6571  6572  6573  6574  6575  6576  6577  6578  6579  6580  6581  6582  6583  6584  6585  6586  6587  6588  6589  6590  6591 10080 10081 10082 10083 10084 10085 10086 10087 10088 10089 10090 10091 10092 10093 10094 10095 10096 10097 10098 10099 10100 10101 10102 10103 10104 10105 10106 10107 10108 10109 10110 10111 10131 10806 12250 13568 13569 13570 13571 13572 13573 13574 13575 13576 13577 13578 13579 13580 13581 13582 13583 13584 13585 13586 13587 13588 13589 13590 13591 13592 13593 13594 13595 13596 13597 13598 13599 14801 15424 15425 15426 15427 15428 15429 15430 15431 15432 15433 15434 15435 15436 15437 15438 15439 15440 15441 15442 15443 15444 15445 15446 15447 15448 15449 15450 15451 15452 15453 15454 15455 18721
 22450 22656 22657 22658 22659 22660 22661 22662 22663 22664 22665 22666 22667 22668 22669 22670 22671 22672 22673 22674 22675 22676 22677 22678 22679 22680 22681 22682 22683 22684 22685 22686 22687 26852 26958 27384 29026 29107 30036 30368 30369 30370 30371 30372 30373 30374 30375 30376 30377 30378 30379 30380 30381 30382 30383 30384 30385 30386 30387 30388 30389 30390 30391 30392 30393 30394 30395 30396 30397 30398 30399 39657 40960 40961 40962 40963 40964 40965 40966 40967 40968 40969 40970 40971 40972 40973 40974 40975 40976 40977 40978 40979 40980 40981 40982 40983 40984 40985 40986 40987 40988 40989 40990 40991 41088 41089 41090 41091 41092 41093 41094 41095 41096 41097 41098 41099 41100 41101 41102 41103 41104 41105 41106 41107 41108 41109 41110 41111 41112 41113 41114 41115 41116 41117 41118 41119 41868 44881 45291 45578 46299 50101 51249 52057 55780 56224 56225 56226 56227 56228 56229 56230 56231 56232 56233 56234 56235 56236 56237 56238 56239 56240 56241 56242 56243 56244
 56245 56246 56247 56248 56249 56250 56251 56252 56253 56254 56255 56671 56791 57147 62016 62017 62018 62019 62020 62021 62022 62023 62024 62025 62026 62027 62028 62029 62030 62031 62032 62033 62034 62035 62036 62037 62038 62039 62040 62041 62042 62043 62044 62045 62046 62047 62141 63511 63864]</t>
  </si>
  <si>
    <t>[  789  2154  2918  9682 10880 10881 10882 10883 10884 10885 10886 10887 10888 10889 10890 10891 10892 10893 10894 10895 10896 10897 10898 10899 10900 10901 10902 10903 10904 10905 10906 10907 10908 10909 10910 10911 10969 13152 13153 13154 13155 13156 13157 13158 13159 13160 13161 13162 13163 13164 13165 13166 13167 13168 13169 13170 13171 13172 13173 13174 13175 13176 13177 13178 13179 13180 13181 13182 13183 14912 14913 14914 14915 14916 14917 14918 14919 14920 14921 14922 14923 14924 14925 14926 14927 14928 14929 14930 14931 14932 14933 14934 14935 14936 14937 14938 14939 14940 14941 14942 14943 19881 20518 21745 24288 24289 24290 24291 24292 24293 24294 24295 24296 24297 24298 24299 24300 24301 24302 24303 24304 24305 24306 24307 24308 24309 24310 24311 24312 24313 24314 24315 24316 24317 24318 24319 27520 27521 27522 27523 27524 27525 27526 27527 27528 27529 27530 27531 27532 27533 27534 27535 27536 27537 27538 27539 27540 27541 27542 27543 27544 27545 27546 27547 27548 27549
 27550 27551 27966 28736 28737 28738 28739 28740 28741 28742 28743 28744 28745 28746 28747 28748 28749 28750 28751 28752 28753 28754 28755 28756 28757 28758 28759 28760 28761 28762 28763 28764 28765 28766 28767 29568 29569 29570 29571 29572 29573 29574 29575 29576 29577 29578 29579 29580 29581 29582 29583 29584 29585 29586 29587 29588 29589 29590 29591 29592 29593 29594 29595 29596 29597 29598 29599 30655 31360 31361 31362 31363 31364 31365 31366 31367 31368 31369 31370 31371 31372 31373 31374 31375 31376 31377 31378 31379 31380 31381 31382 31383 31384 31385 31386 31387 31388 31389 31390 31391 31456 31457 31458 31459 31460 31461 31462 31463 31464 31465 31466 31467 31468 31469 31470 31471 31472 31473 31474 31475 31476 31477 31478 31479 31480 31481 31482 31483 31484 31485 31486 31487 35776 35777 35778 35779 35780 35781 35782 35783 35784 35785 35786 35787 35788 35789 35790 35791 35792 35793 35794 35795 35796 35797 35798 35799 35800 35801 35802 35803 35804 35805 35806 35807 36640 36641
 36642 36643 36644 36645 36646 36647 36648 36649 36650 36651 36652 36653 36654 36655 36656 36657 36658 36659 36660 36661 36662 36663 36664 36665 36666 36667 36668 36669 36670 36671 38180 38996 39072 39073 39074 39075 39076 39077 39078 39079 39080 39081 39082 39083 39084 39085 39086 39087 39088 39089 39090 39091 39092 39093 39094 39095 39096 39097 39098 39099 39100 39101 39102 39103 39619 41062 44490 46516 46751 49078 49578 50489 50524 52288 52289 52290 52291 52292 52293 52294 52295 52296 52297 52298 52299 52300 52301 52302 52303 52304 52305 52306 52307 52308 52309 52310 52311 52312 52313 52314 52315 52316 52317 52318 52319 58386 61120 61121 61122 61123 61124 61125 61126 61127 61128 61129 61130 61131 61132 61133 61134 61135 61136 61137 61138 61139 61140 61141 61142 61143 61144 61145 61146 61147 61148 61149 61150 61151 61849 63062 63384 63968 63969 63970 63971 63972 63973 63974 63975 63976 63977 63978 63979 63980 63981 63982 63983 63984 63985 63986 63987 63988 63989 63990 63991 63992
 63993 63994 63995 63996 63997 63998 63999]</t>
  </si>
  <si>
    <t>[   64    65    66    67    68    69    70    71    72    73    74    75    76    77    78    79    80    81    82    83    84    85    86    87    88    89    90    91    92    93    94    95  4696  6560  6561  6562  6563  6564  6565  6566  6567  6568  6569  6570  6571  6572  6573  6574  6575  6576  6577  6578  6579  6580  6581  6582  6583  6584  6585  6586  6587  6588  6589  6590  6591 10080 10081 10082 10083 10084 10085 10086 10087 10088 10089 10090 10091 10092 10093 10094 10095 10096 10097 10098 10099 10100 10101 10102 10103 10104 10105 10106 10107 10108 10109 10110 10111 10129 10792 12244 13568 13569 13570 13571 13572 13573 13574 13575 13576 13577 13578 13579 13580 13581 13582 13583 13584 13585 13586 13587 13588 13589 13590 13591 13592 13593 13594 13595 13596 13597 13598 13599 14785 15424 15425 15426 15427 15428 15429 15430 15431 15432 15433 15434 15435 15436 15437 15438 15439 15440 15441 15442 15443 15444 15445 15446 15447 15448 15449 15450 15451 15452 15453 15454 15455 18743
 22457 22656 22657 22658 22659 22660 22661 22662 22663 22664 22665 22666 22667 22668 22669 22670 22671 22672 22673 22674 22675 22676 22677 22678 22679 22680 22681 22682 22683 22684 22685 22686 22687 26878 26947 27366 29046 29107 30026 30368 30369 30370 30371 30372 30373 30374 30375 30376 30377 30378 30379 30380 30381 30382 30383 30384 30385 30386 30387 30388 30389 30390 30391 30392 30393 30394 30395 30396 30397 30398 30399 39654 40960 40961 40962 40963 40964 40965 40966 40967 40968 40969 40970 40971 40972 40973 40974 40975 40976 40977 40978 40979 40980 40981 40982 40983 40984 40985 40986 40987 40988 40989 40990 40991 41088 41089 41090 41091 41092 41093 41094 41095 41096 41097 41098 41099 41100 41101 41102 41103 41104 41105 41106 41107 41108 41109 41110 41111 41112 41113 41114 41115 41116 41117 41118 41119 41879 44887 45311 45589 46298 50092 51238 52045 55801 56224 56225 56226 56227 56228 56229 56230 56231 56232 56233 56234 56235 56236 56237 56238 56239 56240 56241 56242 56243 56244
 56245 56246 56247 56248 56249 56250 56251 56252 56253 56254 56255 56661 56796 57123 62016 62017 62018 62019 62020 62021 62022 62023 62024 62025 62026 62027 62028 62029 62030 62031 62032 62033 62034 62035 62036 62037 62038 62039 62040 62041 62042 62043 62044 62045 62046 62047 62131 63509 63860]</t>
  </si>
  <si>
    <t>[  779  2151  2938  9682 10885 10944 10945 10946 10947 10948 10949 10950 10951 10952 10953 10954 10955 10956 10957 10958 10959 10960 10961 10962 10963 10964 10965 10966 10967 10968 10969 10970 10971 10972 10973 10974 10975 13168 14941 19872 19873 19874 19875 19876 19877 19878 19879 19880 19881 19882 19883 19884 19885 19886 19887 19888 19889 19890 19891 19892 19893 19894 19895 19896 19897 19898 19899 19900 19901 19902 19903 20531 21743 24302 27520 27521 27522 27523 27524 27525 27526 27527 27528 27529 27530 27531 27532 27533 27534 27535 27536 27537 27538 27539 27540 27541 27542 27543 27544 27545 27546 27547 27548 27549 27550 27551 27936 27937 27938 27939 27940 27941 27942 27943 27944 27945 27946 27947 27948 27949 27950 27951 27952 27953 27954 27955 27956 27957 27958 27959 27960 27961 27962 27963 27964 27965 27966 27967 28755 29568 29569 29570 29571 29572 29573 29574 29575 29576 29577 29578 29579 29580 29581 29582 29583 29584 29585 29586 29587 29588 29589 29590 29591 29592 29593 29594
 29595 29596 29597 29598 29599 30637 31391 31456 31457 31458 31459 31460 31461 31462 31463 31464 31465 31466 31467 31468 31469 31470 31471 31472 31473 31474 31475 31476 31477 31478 31479 31480 31481 31482 31483 31484 31485 31486 31487 35776 35777 35778 35779 35780 35781 35782 35783 35784 35785 35786 35787 35788 35789 35790 35791 35792 35793 35794 35795 35796 35797 35798 35799 35800 35801 35802 35803 35804 35805 35806 35807 36666 38180 38976 38977 38978 38979 38980 38981 38982 38983 38984 38985 38986 38987 38988 38989 38990 38991 38992 38993 38994 38995 38996 38997 38998 38999 39000 39001 39002 39003 39004 39005 39006 39007 39072 39073 39074 39075 39076 39077 39078 39079 39080 39081 39082 39083 39084 39085 39086 39087 39088 39089 39090 39091 39092 39093 39094 39095 39096 39097 39098 39099 39100 39101 39102 39103 39616 39617 39618 39619 39620 39621 39622 39623 39624 39625 39626 39627 39628 39629 39630 39631 39632 39633 39634 39635 39636 39637 39638 39639 39640 39641 39642 39643 39644
 39645 39646 39647 41083 44480 44481 44482 44483 44484 44485 44486 44487 44488 44489 44490 44491 44492 44493 44494 44495 44496 44497 44498 44499 44500 44501 44502 44503 44504 44505 44506 44507 44508 44509 44510 44511 46520 46729 49061 49589 50464 50465 50466 50467 50468 50469 50470 50471 50472 50473 50474 50475 50476 50477 50478 50479 50480 50481 50482 50483 50484 50485 50486 50487 50488 50489 50490 50491 50492 50493 50494 50495 50526 52288 52289 52290 52291 52292 52293 52294 52295 52296 52297 52298 52299 52300 52301 52302 52303 52304 52305 52306 52307 52308 52309 52310 52311 52312 52313 52314 52315 52316 52317 52318 52319 58379 61120 61121 61122 61123 61124 61125 61126 61127 61128 61129 61130 61131 61132 61133 61134 61135 61136 61137 61138 61139 61140 61141 61142 61143 61144 61145 61146 61147 61148 61149 61150 61151 61844 63040 63041 63042 63043 63044 63045 63046 63047 63048 63049 63050 63051 63052 63053 63054 63055 63056 63057 63058 63059 63060 63061 63062 63063 63064 63065 63066
 63067 63068 63069 63070 63071 63360 63361 63362 63363 63364 63365 63366 63367 63368 63369 63370 63371 63372 63373 63374 63375 63376 63377 63378 63379 63380 63381 63382 63383 63384 63385 63386 63387 63388 63389 63390 63391 63968 63969 63970 63971 63972 63973 63974 63975 63976 63977 63978 63979 63980 63981 63982 63983 63984 63985 63986 63987 63988 63989 63990 63991 63992 63993 63994 63995 63996 63997 63998 63999]</t>
  </si>
  <si>
    <t>[   64    65    66    67    68    69    70    71    72    73    74    75    76    77    78    79    80    81    82    83    84    85    86    87    88    89    90    91    92    93    94    95  4696  6560  6561  6562  6563  6564  6565  6566  6567  6568  6569  6570  6571  6572  6573  6574  6575  6576  6577  6578  6579  6580  6581  6582  6583  6584  6585  6586  6587  6588  6589  6590  6591 10080 10081 10082 10083 10084 10085 10086 10087 10088 10089 10090 10091 10092 10093 10094 10095 10096 10097 10098 10099 10100 10101 10102 10103 10104 10105 10106 10107 10108 10109 10110 10111 10124 10788 12248 13568 13569 13570 13571 13572 13573 13574 13575 13576 13577 13578 13579 13580 13581 13582 13583 13584 13585 13586 13587 13588 13589 13590 13591 13592 13593 13594 13595 13596 13597 13598 13599 14800 15424 15425 15426 15427 15428 15429 15430 15431 15432 15433 15434 15435 15436 15437 15438 15439 15440 15441 15442 15443 15444 15445 15446 15447 15448 15449 15450 15451 15452 15453 15454 15455 18735
 22455 22656 22657 22658 22659 22660 22661 22662 22663 22664 22665 22666 22667 22668 22669 22670 22671 22672 22673 22674 22675 22676 22677 22678 22679 22680 22681 22682 22683 22684 22685 22686 22687 26851 26947 27389 29039 29094 30044 30368 30369 30370 30371 30372 30373 30374 30375 30376 30377 30378 30379 30380 30381 30382 30383 30384 30385 30386 30387 30388 30389 30390 30391 30392 30393 30394 30395 30396 30397 30398 30399 39653 40960 40961 40962 40963 40964 40965 40966 40967 40968 40969 40970 40971 40972 40973 40974 40975 40976 40977 40978 40979 40980 40981 40982 40983 40984 40985 40986 40987 40988 40989 40990 40991 41088 41089 41090 41091 41092 41093 41094 41095 41096 41097 41098 41099 41100 41101 41102 41103 41104 41105 41106 41107 41108 41109 41110 41111 41112 41113 41114 41115 41116 41117 41118 41119 41864 44877 45301 45596 46294 50089 51258 52036 55792 56224 56225 56226 56227 56228 56229 56230 56231 56232 56233 56234 56235 56236 56237 56238 56239 56240 56241 56242 56243 56244
 56245 56246 56247 56248 56249 56250 56251 56252 56253 56254 56255 56663 56792 57125 62016 62017 62018 62019 62020 62021 62022 62023 62024 62025 62026 62027 62028 62029 62030 62031 62032 62033 62034 62035 62036 62037 62038 62039 62040 62041 62042 62043 62044 62045 62046 62047 62114 63510 63855]</t>
  </si>
  <si>
    <t>[  779  2157  2943  9664  9665  9666  9667  9668  9669  9670  9671  9672  9673  9674  9675  9676  9677  9678  9679  9680  9681  9682  9683  9684  9685  9686  9687  9688  9689  9690  9691  9692  9693  9694  9695 10911 10944 10945 10946 10947 10948 10949 10950 10951 10952 10953 10954 10955 10956 10957 10958 10959 10960 10961 10962 10963 10964 10965 10966 10967 10968 10969 10970 10971 10972 10973 10974 10975 13170 14912 14913 14914 14915 14916 14917 14918 14919 14920 14921 14922 14923 14924 14925 14926 14927 14928 14929 14930 14931 14932 14933 14934 14935 14936 14937 14938 14939 14940 14941 14942 14943 19897 20512 20513 20514 20515 20516 20517 20518 20519 20520 20521 20522 20523 20524 20525 20526 20527 20528 20529 20530 20531 20532 20533 20534 20535 20536 20537 20538 20539 20540 20541 20542 20543 21752 24289 27520 27521 27522 27523 27524 27525 27526 27527 27528 27529 27530 27531 27532 27533 27534 27535 27536 27537 27538 27539 27540 27541 27542 27543 27544 27545 27546 27547 27548 27549
 27550 27551 27964 28758 29568 29569 29570 29571 29572 29573 29574 29575 29576 29577 29578 29579 29580 29581 29582 29583 29584 29585 29586 29587 29588 29589 29590 29591 29592 29593 29594 29595 29596 29597 29598 29599 30624 30625 30626 30627 30628 30629 30630 30631 30632 30633 30634 30635 30636 30637 30638 30639 30640 30641 30642 30643 30644 30645 30646 30647 30648 30649 30650 30651 30652 30653 30654 30655 31385 31472 35776 35777 35778 35779 35780 35781 35782 35783 35784 35785 35786 35787 35788 35789 35790 35791 35792 35793 35794 35795 35796 35797 35798 35799 35800 35801 35802 35803 35804 35805 35806 35807 36643 38186 39003 39072 39073 39074 39075 39076 39077 39078 39079 39080 39081 39082 39083 39084 39085 39086 39087 39088 39089 39090 39091 39092 39093 39094 39095 39096 39097 39098 39099 39100 39101 39102 39103 39646 41085 44494 46498 46746 49056 49057 49058 49059 49060 49061 49062 49063 49064 49065 49066 49067 49068 49069 49070 49071 49072 49073 49074 49075 49076 49077 49078 49079
 49080 49081 49082 49083 49084 49085 49086 49087 49575 50494 50504 52288 52289 52290 52291 52292 52293 52294 52295 52296 52297 52298 52299 52300 52301 52302 52303 52304 52305 52306 52307 52308 52309 52310 52311 52312 52313 52314 52315 52316 52317 52318 52319 58370 61120 61121 61122 61123 61124 61125 61126 61127 61128 61129 61130 61131 61132 61133 61134 61135 61136 61137 61138 61139 61140 61141 61142 61143 61144 61145 61146 61147 61148 61149 61150 61151 61852 63054 63360 63361 63362 63363 63364 63365 63366 63367 63368 63369 63370 63371 63372 63373 63374 63375 63376 63377 63378 63379 63380 63381 63382 63383 63384 63385 63386 63387 63388 63389 63390 63391 63968 63969 63970 63971 63972 63973 63974 63975 63976 63977 63978 63979 63980 63981 63982 63983 63984 63985 63986 63987 63988 63989 63990 63991 63992 63993 63994 63995 63996 63997 63998 63999]</t>
  </si>
  <si>
    <t>[   64    65    66    67    68    69    70    71    72    73    74    75    76    77    78    79    80    81    82    83    84    85    86    87    88    89    90    91    92    93    94    95  4680  6560  6561  6562  6563  6564  6565  6566  6567  6568  6569  6570  6571  6572  6573  6574  6575  6576  6577  6578  6579  6580  6581  6582  6583  6584  6585  6586  6587  6588  6589  6590  6591 10080 10081 10082 10083 10084 10085 10086 10087 10088 10089 10090 10091 10092 10093 10094 10095 10096 10097 10098 10099 10100 10101 10102 10103 10104 10105 10106 10107 10108 10109 10110 10111 10120 10815 12235 13568 13569 13570 13571 13572 13573 13574 13575 13576 13577 13578 13579 13580 13581 13582 13583 13584 13585 13586 13587 13588 13589 13590 13591 13592 13593 13594 13595 13596 13597 13598 13599 14810 15424 15425 15426 15427 15428 15429 15430 15431 15432 15433 15434 15435 15436 15437 15438 15439 15440 15441 15442 15443 15444 15445 15446 15447 15448 15449 15450 15451 15452 15453 15454 15455 18737
 22439 22656 22657 22658 22659 22660 22661 22662 22663 22664 22665 22666 22667 22668 22669 22670 22671 22672 22673 22674 22675 22676 22677 22678 22679 22680 22681 22682 22683 22684 22685 22686 22687 26873 26947 27371 29054 29116 30018 30368 30369 30370 30371 30372 30373 30374 30375 30376 30377 30378 30379 30380 30381 30382 30383 30384 30385 30386 30387 30388 30389 30390 30391 30392 30393 30394 30395 30396 30397 30398 30399 39660 40960 40961 40962 40963 40964 40965 40966 40967 40968 40969 40970 40971 40972 40973 40974 40975 40976 40977 40978 40979 40980 40981 40982 40983 40984 40985 40986 40987 40988 40989 40990 40991 41088 41089 41090 41091 41092 41093 41094 41095 41096 41097 41098 41099 41100 41101 41102 41103 41104 41105 41106 41107 41108 41109 41110 41111 41112 41113 41114 41115 41116 41117 41118 41119 41871 44894 45296 45597 46292 50106 51237 52053 55806 56224 56225 56226 56227 56228 56229 56230 56231 56232 56233 56234 56235 56236 56237 56238 56239 56240 56241 56242 56243 56244
 56245 56246 56247 56248 56249 56250 56251 56252 56253 56254 56255 56655 56770 57142 62016 62017 62018 62019 62020 62021 62022 62023 62024 62025 62026 62027 62028 62029 62030 62031 62032 62033 62034 62035 62036 62037 62038 62039 62040 62041 62042 62043 62044 62045 62046 62047 62138 63502 63865]</t>
  </si>
  <si>
    <t>[  544  2144  2912  9664 10880 13152 14912 19872 20064 20512 21728 24288 27520 27936 29568 30624 32384 32928 34400 35776 36448 36544 36640 38176 39072 39616 41280 44224 44480 46496 49056 49568 50464 50496 52288 61120 61824 63040 63360 63968]</t>
  </si>
  <si>
    <t>[   64    65    66    67    68    69    70    71    72    73    74    75    76    77    78    79    80    81    82    83    84    85    86    87    88    89    90    91    92    93    94    95  4608  4609  4610  4611  4612  4613  4614  4615  4616  4617  4618  4619  4620  4621  4622  4623  4624  4625  4626  4627  4628  4629  4630  4631  4632  4633  4634  4635  4636  4637  4638  4639  4694  6560  6561  6562  6563  6564  6565  6566  6567  6568  6569  6570  6571  6572  6573  6574  6575  6576  6577  6578  6579  6580  6581  6582  6583  6584  6585  6586  6587  6588  6589  6590  6591 10112 10113 10114 10115 10116 10117 10118 10119 10120 10121 10122 10123 10124 10125 10126 10127 10128 10129 10130 10131 10132 10133 10134 10135 10136 10137 10138 10139 10140 10141 10142 10143 12255 13568 13569 13570 13571 13572 13573 13574 13575 13576 13577 13578 13579 13580 13581 13582 13583 13584 13585 13586 13587 13588 13589 13590 13591 13592 13593 13594 13595 13596 13597 13598 13599 14784 14785 14786 14787
 14788 14789 14790 14791 14792 14793 14794 14795 14796 14797 14798 14799 14800 14801 14802 14803 14804 14805 14806 14807 14808 14809 14810 14811 14812 14813 14814 14815 15424 15425 15426 15427 15428 15429 15430 15431 15432 15433 15434 15435 15436 15437 15438 15439 15440 15441 15442 15443 15444 15445 15446 15447 15448 15449 15450 15451 15452 15453 15454 15455 18720 18721 18722 18723 18724 18725 18726 18727 18728 18729 18730 18731 18732 18733 18734 18735 18736 18737 18738 18739 18740 18741 18742 18743 18744 18745 18746 18747 18748 18749 18750 18751 22656 22657 22658 22659 22660 22661 22662 22663 22664 22665 22666 22667 22668 22669 22670 22671 22672 22673 22674 22675 22676 22677 22678 22679 22680 22681 22682 22683 22684 22685 22686 22687 26872 26944 26945 26946 26947 26948 26949 26950 26951 26952 26953 26954 26955 26956 26957 26958 26959 26960 26961 26962 26963 26964 26965 26966 26967 26968 26969 26970 26971 26972 26973 26974 26975 27362 28672 28673 28674 28675 28676 28677 28678 28679
 28680 28681 28682 28683 28684 28685 28686 28687 28688 28689 28690 28691 28692 28693 28694 28695 28696 28697 28698 28699 28700 28701 28702 28703 29024 29025 29026 29027 29028 29029 29030 29031 29032 29033 29034 29035 29036 29037 29038 29039 29040 29041 29042 29043 29044 29045 29046 29047 29048 29049 29050 29051 29052 29053 29054 29055 29088 29089 29090 29091 29092 29093 29094 29095 29096 29097 29098 29099 29100 29101 29102 29103 29104 29105 29106 29107 29108 29109 29110 29111 29112 29113 29114 29115 29116 29117 29118 29119 30368 30369 30370 30371 30372 30373 30374 30375 30376 30377 30378 30379 30380 30381 30382 30383 30384 30385 30386 30387 30388 30389 30390 30391 30392 30393 30394 30395 30396 30397 30398 30399 30688 30689 30690 30691 30692 30693 30694 30695 30696 30697 30698 30699 30700 30701 30702 30703 30704 30705 30706 30707 30708 30709 30710 30711 30712 30713 30714 30715 30716 30717 30718 30719 31136 31137 31138 31139 31140 31141 31142 31143 31144 31145 31146 31147 31148 31149
 31150 31151 31152 31153 31154 31155 31156 31157 31158 31159 31160 31161 31162 31163 31164 31165 31166 31167 39648 39649 39650 39651 39652 39653 39654 39655 39656 39657 39658 39659 39660 39661 39662 39663 39664 39665 39666 39667 39668 39669 39670 39671 39672 39673 39674 39675 39676 39677 39678 39679 40960 40961 40962 40963 40964 40965 40966 40967 40968 40969 40970 40971 40972 40973 40974 40975 40976 40977 40978 40979 40980 40981 40982 40983 40984 40985 40986 40987 40988 40989 40990 40991 41088 41089 41090 41091 41092 41093 41094 41095 41096 41097 41098 41099 41100 41101 41102 41103 41104 41105 41106 41107 41108 41109 41110 41111 41112 41113 41114 41115 41116 41117 41118 41119 41856 41857 41858 41859 41860 41861 41862 41863 41864 41865 41866 41867 41868 41869 41870 41871 41872 41873 41874 41875 41876 41877 41878 41879 41880 41881 41882 41883 41884 41885 41886 41887 44888 45596 46368 46369 46370 46371 46372 46373 46374 46375 46376 46377 46378 46379 46380 46381 46382 46383 46384 46385
 46386 46387 46388 46389 46390 46391 46392 46393 46394 46395 46396 46397 46398 46399 47808 47809 47810 47811 47812 47813 47814 47815 47816 47817 47818 47819 47820 47821 47822 47823 47824 47825 47826 47827 47828 47829 47830 47831 47832 47833 47834 47835 47836 47837 47838 47839 50087 51232 51233 51234 51235 51236 51237 51238 51239 51240 51241 51242 51243 51244 51245 51246 51247 51248 51249 51250 51251 51252 51253 51254 51255 51256 51257 51258 51259 51260 51261 51262 51263 52032 52033 52034 52035 52036 52037 52038 52039 52040 52041 52042 52043 52044 52045 52046 52047 52048 52049 52050 52051 52052 52053 52054 52055 52056 52057 52058 52059 52060 52061 52062 52063 53504 53505 53506 53507 53508 53509 53510 53511 53512 53513 53514 53515 53516 53517 53518 53519 53520 53521 53522 53523 53524 53525 53526 53527 53528 53529 53530 53531 53532 53533 53534 53535 55776 55777 55778 55779 55780 55781 55782 55783 55784 55785 55786 55787 55788 55789 55790 55791 55792 55793 55794 55795 55796 55797 55798
 55799 55800 55801 55802 55803 55804 55805 55806 55807 56657 56768 56769 56770 56771 56772 56773 56774 56775 56776 56777 56778 56779 56780 56781 56782 56783 56784 56785 56786 56787 56788 56789 56790 56791 56792 56793 56794 56795 56796 56797 56798 56799 57056 57057 57058 57059 57060 57061 57062 57063 57064 57065 57066 57067 57068 57069 57070 57071 57072 57073 57074 57075 57076 57077 57078 57079 57080 57081 57082 57083 57084 57085 57086 57087 62016 62017 62018 62019 62020 62021 62022 62023 62024 62025 62026 62027 62028 62029 62030 62031 62032 62033 62034 62035 62036 62037 62038 62039 62040 62041 62042 62043 62044 62045 62046 62047 62143 63502 63867]</t>
  </si>
  <si>
    <t>[  544   545   546   547   548   549   550   551   552   553   554   555   556   557   558   559   560   561   562   563   564   565   566   567   568   569   570   571   572   573   574   575  2144  2145  2146  2147  2148  2149  2150  2151  2152  2153  2154  2155  2156  2157  2158  2159  2160  2161  2162  2163  2164  2165  2166  2167  2168  2169  2170  2171  2172  2173  2174  2175  2912  2913  2914  2915  2916  2917  2918  2919  2920  2921  2922  2923  2924  2925  2926  2927  2928  2929  2930  2931  2932  2933  2934  2935  2936  2937  2938  2939  2940  2941  2942  2943  3968  3969  3970  3971  3972  3973  3974  3975  3976  3977  3978  3979  3980  3981  3982  3983  3984  3985  3986  3987  3988  3989  3990  3991  3992  3993  3994  3995  3996  3997  3998  3999  9664  9665  9666  9667  9668  9669  9670  9671  9672  9673  9674  9675  9676  9677  9678  9679  9680  9681  9682  9683  9684  9685  9686  9687  9688  9689  9690  9691  9692  9693  9694  9695 10884 14912 14913 14914 14915 14916
 14917 14918 14919 14920 14921 14922 14923 14924 14925 14926 14927 14928 14929 14930 14931 14932 14933 14934 14935 14936 14937 14938 14939 14940 14941 14942 14943 19456 19457 19458 19459 19460 19461 19462 19463 19464 19465 19466 19467 19468 19469 19470 19471 19472 19473 19474 19475 19476 19477 19478 19479 19480 19481 19482 19483 19484 19485 19486 19487 19872 19873 19874 19875 19876 19877 19878 19879 19880 19881 19882 19883 19884 19885 19886 19887 19888 19889 19890 19891 19892 19893 19894 19895 19896 19897 19898 19899 19900 19901 19902 19903 20528 20544 20545 20546 20547 20548 20549 20550 20551 20552 20553 20554 20555 20556 20557 20558 20559 20560 20561 20562 20563 20564 20565 20566 20567 20568 20569 20570 20571 20572 20573 20574 20575 20704 20705 20706 20707 20708 20709 20710 20711 20712 20713 20714 20715 20716 20717 20718 20719 20720 20721 20722 20723 20724 20725 20726 20727 20728 20729 20730 20731 20732 20733 20734 20735 21440 21441 21442 21443 21444 21445 21446 21447 21448 21449
 21450 21451 21452 21453 21454 21455 21456 21457 21458 21459 21460 21461 21462 21463 21464 21465 21466 21467 21468 21469 21470 21471 21728 21729 21730 21731 21732 21733 21734 21735 21736 21737 21738 21739 21740 21741 21742 21743 21744 21745 21746 21747 21748 21749 21750 21751 21752 21753 21754 21755 21756 21757 21758 21759 24288 24289 24290 24291 24292 24293 24294 24295 24296 24297 24298 24299 24300 24301 24302 24303 24304 24305 24306 24307 24308 24309 24310 24311 24312 24313 24314 24315 24316 24317 24318 24319 27520 27521 27522 27523 27524 27525 27526 27527 27528 27529 27530 27531 27532 27533 27534 27535 27536 27537 27538 27539 27540 27541 27542 27543 27544 27545 27546 27547 27548 27549 27550 27551 27959 29568 29569 29570 29571 29572 29573 29574 29575 29576 29577 29578 29579 29580 29581 29582 29583 29584 29585 29586 29587 29588 29589 29590 29591 29592 29593 29594 29595 29596 29597 29598 29599 30628 32608 32609 32610 32611 32612 32613 32614 32615 32616 32617 32618 32619 32620 32621
 32622 32623 32624 32625 32626 32627 32628 32629 32630 32631 32632 32633 32634 32635 32636 32637 32638 32639 35456 35457 35458 35459 35460 35461 35462 35463 35464 35465 35466 35467 35468 35469 35470 35471 35472 35473 35474 35475 35476 35477 35478 35479 35480 35481 35482 35483 35484 35485 35486 35487 36640 36641 36642 36643 36644 36645 36646 36647 36648 36649 36650 36651 36652 36653 36654 36655 36656 36657 36658 36659 36660 36661 36662 36663 36664 36665 36666 36667 36668 36669 36670 36671 37696 37697 37698 37699 37700 37701 37702 37703 37704 37705 37706 37707 37708 37709 37710 37711 37712 37713 37714 37715 37716 37717 37718 37719 37720 37721 37722 37723 37724 37725 37726 37727 38176 38177 38178 38179 38180 38181 38182 38183 38184 38185 38186 38187 38188 38189 38190 38191 38192 38193 38194 38195 38196 38197 38198 38199 38200 38201 38202 38203 38204 38205 38206 38207 38272 38273 38274 38275 38276 38277 38278 38279 38280 38281 38282 38283 38284 38285 38286 38287 38288 38289 38290 38291
 38292 38293 38294 38295 38296 38297 38298 38299 38300 38301 38302 38303 40160 40161 40162 40163 40164 40165 40166 40167 40168 40169 40170 40171 40172 40173 40174 40175 40176 40177 40178 40179 40180 40181 40182 40183 40184 40185 40186 40187 40188 40189 40190 40191 41280 41281 41282 41283 41284 41285 41286 41287 41288 41289 41290 41291 41292 41293 41294 41295 41296 41297 41298 41299 41300 41301 41302 41303 41304 41305 41306 41307 41308 41309 41310 41311 44480 44481 44482 44483 44484 44485 44486 44487 44488 44489 44490 44491 44492 44493 44494 44495 44496 44497 44498 44499 44500 44501 44502 44503 44504 44505 44506 44507 44508 44509 44510 44511 46496 46497 46498 46499 46500 46501 46502 46503 46504 46505 46506 46507 46508 46509 46510 46511 46512 46513 46514 46515 46516 46517 46518 46519 46520 46521 46522 46523 46524 46525 46526 46527 48512 48513 48514 48515 48516 48517 48518 48519 48520 48521 48522 48523 48524 48525 48526 48527 48528 48529 48530 48531 48532 48533 48534 48535 48536 48537
 48538 48539 48540 48541 48542 48543 49056 49057 49058 49059 49060 49061 49062 49063 49064 49065 49066 49067 49068 49069 49070 49071 49072 49073 49074 49075 49076 49077 49078 49079 49080 49081 49082 49083 49084 49085 49086 49087 49579 50488 52288 52289 52290 52291 52292 52293 52294 52295 52296 52297 52298 52299 52300 52301 52302 52303 52304 52305 52306 52307 52308 52309 52310 52311 52312 52313 52314 52315 52316 52317 52318 52319 54048 54049 54050 54051 54052 54053 54054 54055 54056 54057 54058 54059 54060 54061 54062 54063 54064 54065 54066 54067 54068 54069 54070 54071 54072 54073 54074 54075 54076 54077 54078 54079 61120 61121 61122 61123 61124 61125 61126 61127 61128 61129 61130 61131 61132 61133 61134 61135 61136 61137 61138 61139 61140 61141 61142 61143 61144 61145 61146 61147 61148 61149 61150 61151 61824 61825 61826 61827 61828 61829 61830 61831 61832 61833 61834 61835 61836 61837 61838 61839 61840 61841 61842 61843 61844 61845 61846 61847 61848 61849 61850 61851 61852 61853
 61854 61855 63069 63389 63979]</t>
  </si>
  <si>
    <t>[   64    65    66    67    68    69    70    71    72    73    74    75    76    77    78    79    80    81    82    83    84    85    86    87    88    89    90    91    92    93    94    95  4608  4609  4610  4611  4612  4613  4614  4615  4616  4617  4618  4619  4620  4621  4622  4623  4624  4625  4626  4627  4628  4629  4630  4631  4632  4633  4634  4635  4636  4637  4638  4639  4672  4673  4674  4675  4676  4677  4678  4679  4680  4681  4682  4683  4684  4685  4686  4687  4688  4689  4690  4691  4692  4693  4694  4695  4696  4697  4698  4699  4700  4701  4702  4703  6560  6561  6562  6563  6564  6565  6566  6567  6568  6569  6570  6571  6572  6573  6574  6575  6576  6577  6578  6579  6580  6581  6582  6583  6584  6585  6586  6587  6588  6589  6590  6591 10080 10081 10082 10083 10084 10085 10086 10087 10088 10089 10090 10091 10092 10093 10094 10095 10096 10097 10098 10099 10100 10101 10102 10103 10104 10105 10106 10107 10108 10109 10110 10111 10112 10113 10114 10115 10116 10117
 10118 10119 10120 10121 10122 10123 10124 10125 10126 10127 10128 10129 10130 10131 10132 10133 10134 10135 10136 10137 10138 10139 10140 10141 10142 10143 12224 12225 12226 12227 12228 12229 12230 12231 12232 12233 12234 12235 12236 12237 12238 12239 12240 12241 12242 12243 12244 12245 12246 12247 12248 12249 12250 12251 12252 12253 12254 12255 13568 13569 13570 13571 13572 13573 13574 13575 13576 13577 13578 13579 13580 13581 13582 13583 13584 13585 13586 13587 13588 13589 13590 13591 13592 13593 13594 13595 13596 13597 13598 13599 14784 14785 14786 14787 14788 14789 14790 14791 14792 14793 14794 14795 14796 14797 14798 14799 14800 14801 14802 14803 14804 14805 14806 14807 14808 14809 14810 14811 14812 14813 14814 14815 15424 15425 15426 15427 15428 15429 15430 15431 15432 15433 15434 15435 15436 15437 15438 15439 15440 15441 15442 15443 15444 15445 15446 15447 15448 15449 15450 15451 15452 15453 15454 15455 18720 18721 18722 18723 18724 18725 18726 18727 18728 18729 18730 18731
 18732 18733 18734 18735 18736 18737 18738 18739 18740 18741 18742 18743 18744 18745 18746 18747 18748 18749 18750 18751 22656 22657 22658 22659 22660 22661 22662 22663 22664 22665 22666 22667 22668 22669 22670 22671 22672 22673 22674 22675 22676 22677 22678 22679 22680 22681 22682 22683 22684 22685 22686 22687 26848 26849 26850 26851 26852 26853 26854 26855 26856 26857 26858 26859 26860 26861 26862 26863 26864 26865 26866 26867 26868 26869 26870 26871 26872 26873 26874 26875 26876 26877 26878 26879 26944 26945 26946 26947 26948 26949 26950 26951 26952 26953 26954 26955 26956 26957 26958 26959 26960 26961 26962 26963 26964 26965 26966 26967 26968 26969 26970 26971 26972 26973 26974 26975 27360 27361 27362 27363 27364 27365 27366 27367 27368 27369 27370 27371 27372 27373 27374 27375 27376 27377 27378 27379 27380 27381 27382 27383 27384 27385 27386 27387 27388 27389 27390 27391 29024 29025 29026 29027 29028 29029 29030 29031 29032 29033 29034 29035 29036 29037 29038 29039 29040 29041
 29042 29043 29044 29045 29046 29047 29048 29049 29050 29051 29052 29053 29054 29055 29088 29089 29090 29091 29092 29093 29094 29095 29096 29097 29098 29099 29100 29101 29102 29103 29104 29105 29106 29107 29108 29109 29110 29111 29112 29113 29114 29115 29116 29117 29118 29119 30368 30369 30370 30371 30372 30373 30374 30375 30376 30377 30378 30379 30380 30381 30382 30383 30384 30385 30386 30387 30388 30389 30390 30391 30392 30393 30394 30395 30396 30397 30398 30399 31136 31137 31138 31139 31140 31141 31142 31143 31144 31145 31146 31147 31148 31149 31150 31151 31152 31153 31154 31155 31156 31157 31158 31159 31160 31161 31162 31163 31164 31165 31166 31167 39648 39649 39650 39651 39652 39653 39654 39655 39656 39657 39658 39659 39660 39661 39662 39663 39664 39665 39666 39667 39668 39669 39670 39671 39672 39673 39674 39675 39676 39677 39678 39679 40960 40961 40962 40963 40964 40965 40966 40967 40968 40969 40970 40971 40972 40973 40974 40975 40976 40977 40978 40979 40980 40981 40982 40983
 40984 40985 40986 40987 40988 40989 40990 40991 41088 41089 41090 41091 41092 41093 41094 41095 41096 41097 41098 41099 41100 41101 41102 41103 41104 41105 41106 41107 41108 41109 41110 41111 41112 41113 41114 41115 41116 41117 41118 41119 41856 41857 41858 41859 41860 41861 41862 41863 41864 41865 41866 41867 41868 41869 41870 41871 41872 41873 41874 41875 41876 41877 41878 41879 41880 41881 41882 41883 41884 41885 41886 41887 44864 44865 44866 44867 44868 44869 44870 44871 44872 44873 44874 44875 44876 44877 44878 44879 44880 44881 44882 44883 44884 44885 44886 44887 44888 44889 44890 44891 44892 44893 44894 44895 45280 45281 45282 45283 45284 45285 45286 45287 45288 45289 45290 45291 45292 45293 45294 45295 45296 45297 45298 45299 45300 45301 45302 45303 45304 45305 45306 45307 45308 45309 45310 45311 45568 45569 45570 45571 45572 45573 45574 45575 45576 45577 45578 45579 45580 45581 45582 45583 45584 45585 45586 45587 45588 45589 45590 45591 45592 45593 45594 45595 45596 45597
 45598 45599 46368 46369 46370 46371 46372 46373 46374 46375 46376 46377 46378 46379 46380 46381 46382 46383 46384 46385 46386 46387 46388 46389 46390 46391 46392 46393 46394 46395 46396 46397 46398 46399 47808 47809 47810 47811 47812 47813 47814 47815 47816 47817 47818 47819 47820 47821 47822 47823 47824 47825 47826 47827 47828 47829 47830 47831 47832 47833 47834 47835 47836 47837 47838 47839 50080 50081 50082 50083 50084 50085 50086 50087 50088 50089 50090 50091 50092 50093 50094 50095 50096 50097 50098 50099 50100 50101 50102 50103 50104 50105 50106 50107 50108 50109 50110 50111 51232 51233 51234 51235 51236 51237 51238 51239 51240 51241 51242 51243 51244 51245 51246 51247 51248 51249 51250 51251 51252 51253 51254 51255 51256 51257 51258 51259 51260 51261 51262 51263 52032 52033 52034 52035 52036 52037 52038 52039 52040 52041 52042 52043 52044 52045 52046 52047 52048 52049 52050 52051 52052 52053 52054 52055 52056 52057 52058 52059 52060 52061 52062 52063 55776 55777 55778 55779
 55780 55781 55782 55783 55784 55785 55786 55787 55788 55789 55790 55791 55792 55793 55794 55795 55796 55797 55798 55799 55800 55801 55802 55803 55804 55805 55806 55807 56224 56225 56226 56227 56228 56229 56230 56231 56232 56233 56234 56235 56236 56237 56238 56239 56240 56241 56242 56243 56244 56245 56246 56247 56248 56249 56250 56251 56252 56253 56254 56255 56640 56641 56642 56643 56644 56645 56646 56647 56648 56649 56650 56651 56652 56653 56654 56655 56656 56657 56658 56659 56660 56661 56662 56663 56664 56665 56666 56667 56668 56669 56670 56671 56786 57120 57121 57122 57123 57124 57125 57126 57127 57128 57129 57130 57131 57132 57133 57134 57135 57136 57137 57138 57139 57140 57141 57142 57143 57144 57145 57146 57147 57148 57149 57150 57151 62016 62017 62018 62019 62020 62021 62022 62023 62024 62025 62026 62027 62028 62029 62030 62031 62032 62033 62034 62035 62036 62037 62038 62039 62040 62041 62042 62043 62044 62045 62046 62047 62112 62113 62114 62115 62116 62117 62118 62119 62120
 62121 62122 62123 62124 62125 62126 62127 62128 62129 62130 62131 62132 62133 62134 62135 62136 62137 62138 62139 62140 62141 62142 62143 63488 63489 63490 63491 63492 63493 63494 63495 63496 63497 63498 63499 63500 63501 63502 63503 63504 63505 63506 63507 63508 63509 63510 63511 63512 63513 63514 63515 63516 63517 63518 63519 63840 63841 63842 63843 63844 63845 63846 63847 63848 63849 63850 63851 63852 63853 63854 63855 63856 63857 63858 63859 63860 63861 63862 63863 63864 63865 63866 63867 63868 63869 63870 63871]</t>
  </si>
  <si>
    <t>[  544  2144  2912  9664 10880 13152 14912 19872 20064 20512 21728 24288 27520 27936 29568 30624 32928 34400 35776 36544 36640 38176 38976 39072 39616 41056 41280 44480 46496 49056 49568 50464 50496 52288 58368 61120 61824 63040 63360 63968]</t>
  </si>
  <si>
    <t>[   64    65    66    67    68    69    70    71    72    73    74    75    76    77    78    79    80    81    82    83    84    85    86    87    88    89    90    91    92    93    94    95  4608  4609  4610  4611  4612  4613  4614  4615  4616  4617  4618  4619  4620  4621  4622  4623  4624  4625  4626  4627  4628  4629  4630  4631  4632  4633  4634  4635  4636  4637  4638  4639  4694  6560  6561  6562  6563  6564  6565  6566  6567  6568  6569  6570  6571  6572  6573  6574  6575  6576  6577  6578  6579  6580  6581  6582  6583  6584  6585  6586  6587  6588  6589  6590  6591 10080 10081 10082 10083 10084 10085 10086 10087 10088 10089 10090 10091 10092 10093 10094 10095 10096 10097 10098 10099 10100 10101 10102 10103 10104 10105 10106 10107 10108 10109 10110 10111 10113 12255 13568 13569 13570 13571 13572 13573 13574 13575 13576 13577 13578 13579 13580 13581 13582 13583 13584 13585 13586 13587 13588 13589 13590 13591 13592 13593 13594 13595 13596 13597 13598 13599 14798 15424 15425
 15426 15427 15428 15429 15430 15431 15432 15433 15434 15435 15436 15437 15438 15439 15440 15441 15442 15443 15444 15445 15446 15447 15448 15449 15450 15451 15452 15453 15454 15455 18720 18721 18722 18723 18724 18725 18726 18727 18728 18729 18730 18731 18732 18733 18734 18735 18736 18737 18738 18739 18740 18741 18742 18743 18744 18745 18746 18747 18748 18749 18750 18751 22656 22657 22658 22659 22660 22661 22662 22663 22664 22665 22666 22667 22668 22669 22670 22671 22672 22673 22674 22675 22676 22677 22678 22679 22680 22681 22682 22683 22684 22685 22686 22687 26872 26944 26945 26946 26947 26948 26949 26950 26951 26952 26953 26954 26955 26956 26957 26958 26959 26960 26961 26962 26963 26964 26965 26966 26967 26968 26969 26970 26971 26972 26973 26974 26975 27362 29024 29025 29026 29027 29028 29029 29030 29031 29032 29033 29034 29035 29036 29037 29038 29039 29040 29041 29042 29043 29044 29045 29046 29047 29048 29049 29050 29051 29052 29053 29054 29055 29088 29089 29090 29091 29092 29093
 29094 29095 29096 29097 29098 29099 29100 29101 29102 29103 29104 29105 29106 29107 29108 29109 29110 29111 29112 29113 29114 29115 29116 29117 29118 29119 30368 30369 30370 30371 30372 30373 30374 30375 30376 30377 30378 30379 30380 30381 30382 30383 30384 30385 30386 30387 30388 30389 30390 30391 30392 30393 30394 30395 30396 30397 30398 30399 31136 31137 31138 31139 31140 31141 31142 31143 31144 31145 31146 31147 31148 31149 31150 31151 31152 31153 31154 31155 31156 31157 31158 31159 31160 31161 31162 31163 31164 31165 31166 31167 39648 39649 39650 39651 39652 39653 39654 39655 39656 39657 39658 39659 39660 39661 39662 39663 39664 39665 39666 39667 39668 39669 39670 39671 39672 39673 39674 39675 39676 39677 39678 39679 40960 40961 40962 40963 40964 40965 40966 40967 40968 40969 40970 40971 40972 40973 40974 40975 40976 40977 40978 40979 40980 40981 40982 40983 40984 40985 40986 40987 40988 40989 40990 40991 41088 41089 41090 41091 41092 41093 41094 41095 41096 41097 41098 41099
 41100 41101 41102 41103 41104 41105 41106 41107 41108 41109 41110 41111 41112 41113 41114 41115 41116 41117 41118 41119 41878 44888 45289 45596 46368 46369 46370 46371 46372 46373 46374 46375 46376 46377 46378 46379 46380 46381 46382 46383 46384 46385 46386 46387 46388 46389 46390 46391 46392 46393 46394 46395 46396 46397 46398 46399 47808 47809 47810 47811 47812 47813 47814 47815 47816 47817 47818 47819 47820 47821 47822 47823 47824 47825 47826 47827 47828 47829 47830 47831 47832 47833 47834 47835 47836 47837 47838 47839 50087 51232 51233 51234 51235 51236 51237 51238 51239 51240 51241 51242 51243 51244 51245 51246 51247 51248 51249 51250 51251 51252 51253 51254 51255 51256 51257 51258 51259 51260 51261 51262 51263 52032 52033 52034 52035 52036 52037 52038 52039 52040 52041 52042 52043 52044 52045 52046 52047 52048 52049 52050 52051 52052 52053 52054 52055 52056 52057 52058 52059 52060 52061 52062 52063 55778 56224 56225 56226 56227 56228 56229 56230 56231 56232 56233 56234 56235
 56236 56237 56238 56239 56240 56241 56242 56243 56244 56245 56246 56247 56248 56249 56250 56251 56252 56253 56254 56255 56657 56768 56769 56770 56771 56772 56773 56774 56775 56776 56777 56778 56779 56780 56781 56782 56783 56784 56785 56786 56787 56788 56789 56790 56791 56792 56793 56794 56795 56796 56797 56798 56799 57128 62016 62017 62018 62019 62020 62021 62022 62023 62024 62025 62026 62027 62028 62029 62030 62031 62032 62033 62034 62035 62036 62037 62038 62039 62040 62041 62042 62043 62044 62045 62046 62047 62143 63502 63867]</t>
  </si>
  <si>
    <t>[  544   545   546   547   548   549   550   551   552   553   554   555   556   557   558   559   560   561   562   563   564   565   566   567   568   569   570   571   572   573   574   575  2151  2912  2913  2914  2915  2916  2917  2918  2919  2920  2921  2922  2923  2924  2925  2926  2927  2928  2929  2930  2931  2932  2933  2934  2935  2936  2937  2938  2939  2940  2941  2942  2943  9664  9665  9666  9667  9668  9669  9670  9671  9672  9673  9674  9675  9676  9677  9678  9679  9680  9681  9682  9683  9684  9685  9686  9687  9688  9689  9690  9691  9692  9693  9694  9695 10884 13152 13153 13154 13155 13156 13157 13158 13159 13160 13161 13162 13163 13164 13165 13166 13167 13168 13169 13170 13171 13172 13173 13174 13175 13176 13177 13178 13179 13180 13181 13182 13183 14912 14913 14914 14915 14916 14917 14918 14919 14920 14921 14922 14923 14924 14925 14926 14927 14928 14929 14930 14931 14932 14933 14934 14935 14936 14937 14938 14939 14940 14941 14942 14943 19892 20064 20065 20066
 20067 20068 20069 20070 20071 20072 20073 20074 20075 20076 20077 20078 20079 20080 20081 20082 20083 20084 20085 20086 20087 20088 20089 20090 20091 20092 20093 20094 20095 20528 21742 24302 27520 27521 27522 27523 27524 27525 27526 27527 27528 27529 27530 27531 27532 27533 27534 27535 27536 27537 27538 27539 27540 27541 27542 27543 27544 27545 27546 27547 27548 27549 27550 27551 27959 29568 29569 29570 29571 29572 29573 29574 29575 29576 29577 29578 29579 29580 29581 29582 29583 29584 29585 29586 29587 29588 29589 29590 29591 29592 29593 29594 29595 29596 29597 29598 29599 30628 32928 32929 32930 32931 32932 32933 32934 32935 32936 32937 32938 32939 32940 32941 32942 32943 32944 32945 32946 32947 32948 32949 32950 32951 32952 32953 32954 32955 32956 32957 32958 32959 34400 34401 34402 34403 34404 34405 34406 34407 34408 34409 34410 34411 34412 34413 34414 34415 34416 34417 34418 34419 34420 34421 34422 34423 34424 34425 34426 34427 34428 34429 34430 34431 35776 35777 35778 35779
 35780 35781 35782 35783 35784 35785 35786 35787 35788 35789 35790 35791 35792 35793 35794 35795 35796 35797 35798 35799 35800 35801 35802 35803 35804 35805 35806 35807 36544 36545 36546 36547 36548 36549 36550 36551 36552 36553 36554 36555 36556 36557 36558 36559 36560 36561 36562 36563 36564 36565 36566 36567 36568 36569 36570 36571 36572 36573 36574 36575 36640 36641 36642 36643 36644 36645 36646 36647 36648 36649 36650 36651 36652 36653 36654 36655 36656 36657 36658 36659 36660 36661 36662 36663 36664 36665 36666 36667 36668 36669 36670 36671 38192 39002 39072 39073 39074 39075 39076 39077 39078 39079 39080 39081 39082 39083 39084 39085 39086 39087 39088 39089 39090 39091 39092 39093 39094 39095 39096 39097 39098 39099 39100 39101 39102 39103 39621 41056 41057 41058 41059 41060 41061 41062 41063 41064 41065 41066 41067 41068 41069 41070 41071 41072 41073 41074 41075 41076 41077 41078 41079 41080 41081 41082 41083 41084 41085 41086 41087 41280 41281 41282 41283 41284 41285 41286
 41287 41288 41289 41290 41291 41292 41293 41294 41295 41296 41297 41298 41299 41300 41301 41302 41303 41304 41305 41306 41307 41308 41309 41310 41311 44480 44481 44482 44483 44484 44485 44486 44487 44488 44489 44490 44491 44492 44493 44494 44495 44496 44497 44498 44499 44500 44501 44502 44503 44504 44505 44506 44507 44508 44509 44510 44511 46509 49080 49579 50488 50508 52288 52289 52290 52291 52292 52293 52294 52295 52296 52297 52298 52299 52300 52301 52302 52303 52304 52305 52306 52307 52308 52309 52310 52311 52312 52313 52314 52315 52316 52317 52318 52319 58368 58369 58370 58371 58372 58373 58374 58375 58376 58377 58378 58379 58380 58381 58382 58383 58384 58385 58386 58387 58388 58389 58390 58391 58392 58393 58394 58395 58396 58397 58398 58399 61120 61121 61122 61123 61124 61125 61126 61127 61128 61129 61130 61131 61132 61133 61134 61135 61136 61137 61138 61139 61140 61141 61142 61143 61144 61145 61146 61147 61148 61149 61150 61151 61852 63069 63389 63979]</t>
  </si>
  <si>
    <t>[   64    65    66    67    68    69    70    71    72    73    74    75    76    77    78    79    80    81    82    83    84    85    86    87    88    89    90    91    92    93    94    95  4608  4609  4610  4611  4612  4613  4614  4615  4616  4617  4618  4619  4620  4621  4622  4623  4624  4625  4626  4627  4628  4629  4630  4631  4632  4633  4634  4635  4636  4637  4638  4639  4680  6560  6561  6562  6563  6564  6565  6566  6567  6568  6569  6570  6571  6572  6573  6574  6575  6576  6577  6578  6579  6580  6581  6582  6583  6584  6585  6586  6587  6588  6589  6590  6591 10080 10081 10082 10083 10084 10085 10086 10087 10088 10089 10090 10091 10092 10093 10094 10095 10096 10097 10098 10099 10100 10101 10102 10103 10104 10105 10106 10107 10108 10109 10110 10111 10124 12241 13568 13569 13570 13571 13572 13573 13574 13575 13576 13577 13578 13579 13580 13581 13582 13583 13584 13585 13586 13587 13588 13589 13590 13591 13592 13593 13594 13595 13596 13597 13598 13599 14784 14785 14786
 14787 14788 14789 14790 14791 14792 14793 14794 14795 14796 14797 14798 14799 14800 14801 14802 14803 14804 14805 14806 14807 14808 14809 14810 14811 14812 14813 14814 14815 15424 15425 15426 15427 15428 15429 15430 15431 15432 15433 15434 15435 15436 15437 15438 15439 15440 15441 15442 15443 15444 15445 15446 15447 15448 15449 15450 15451 15452 15453 15454 15455 18722 22656 22657 22658 22659 22660 22661 22662 22663 22664 22665 22666 22667 22668 22669 22670 22671 22672 22673 22674 22675 22676 22677 22678 22679 22680 22681 22682 22683 22684 22685 22686 22687 26865 26944 26945 26946 26947 26948 26949 26950 26951 26952 26953 26954 26955 26956 26957 26958 26959 26960 26961 26962 26963 26964 26965 26966 26967 26968 26969 26970 26971 26972 26973 26974 26975 27382 29039 29088 29089 29090 29091 29092 29093 29094 29095 29096 29097 29098 29099 29100 29101 29102 29103 29104 29105 29106 29107 29108 29109 29110 29111 29112 29113 29114 29115 29116 29117 29118 29119 30368 30369 30370 30371 30372
 30373 30374 30375 30376 30377 30378 30379 30380 30381 30382 30383 30384 30385 30386 30387 30388 30389 30390 30391 30392 30393 30394 30395 30396 30397 30398 30399 31136 31137 31138 31139 31140 31141 31142 31143 31144 31145 31146 31147 31148 31149 31150 31151 31152 31153 31154 31155 31156 31157 31158 31159 31160 31161 31162 31163 31164 31165 31166 31167 39665 40960 40961 40962 40963 40964 40965 40966 40967 40968 40969 40970 40971 40972 40973 40974 40975 40976 40977 40978 40979 40980 40981 40982 40983 40984 40985 40986 40987 40988 40989 40990 40991 41088 41089 41090 41091 41092 41093 41094 41095 41096 41097 41098 41099 41100 41101 41102 41103 41104 41105 41106 41107 41108 41109 41110 41111 41112 41113 41114 41115 41116 41117 41118 41119 41872 44864 44865 44866 44867 44868 44869 44870 44871 44872 44873 44874 44875 44876 44877 44878 44879 44880 44881 44882 44883 44884 44885 44886 44887 44888 44889 44890 44891 44892 44893 44894 44895 45311 45598 46368 46369 46370 46371 46372 46373 46374
 46375 46376 46377 46378 46379 46380 46381 46382 46383 46384 46385 46386 46387 46388 46389 46390 46391 46392 46393 46394 46395 46396 46397 46398 46399 47808 47809 47810 47811 47812 47813 47814 47815 47816 47817 47818 47819 47820 47821 47822 47823 47824 47825 47826 47827 47828 47829 47830 47831 47832 47833 47834 47835 47836 47837 47838 47839 50094 51256 52041 55796 56224 56225 56226 56227 56228 56229 56230 56231 56232 56233 56234 56235 56236 56237 56238 56239 56240 56241 56242 56243 56244 56245 56246 56247 56248 56249 56250 56251 56252 56253 56254 56255 56645 56786 57120 57121 57122 57123 57124 57125 57126 57127 57128 57129 57130 57131 57132 57133 57134 57135 57136 57137 57138 57139 57140 57141 57142 57143 57144 57145 57146 57147 57148 57149 57150 57151 62016 62017 62018 62019 62020 62021 62022 62023 62024 62025 62026 62027 62028 62029 62030 62031 62032 62033 62034 62035 62036 62037 62038 62039 62040 62041 62042 62043 62044 62045 62046 62047 62127 63488 63489 63490 63491 63492 63493
 63494 63495 63496 63497 63498 63499 63500 63501 63502 63503 63504 63505 63506 63507 63508 63509 63510 63511 63512 63513 63514 63515 63516 63517 63518 63519 63859]</t>
  </si>
  <si>
    <t>[  544   545   546   547   548   549   550   551   552   553   554   555   556   557   558   559   560   561   562   563   564   565   566   567   568   569   570   571   572   573   574   575  2156  2912  2913  2914  2915  2916  2917  2918  2919  2920  2921  2922  2923  2924  2925  2926  2927  2928  2929  2930  2931  2932  2933  2934  2935  2936  2937  2938  2939  2940  2941  2942  2943  9682 10905 13158 14912 14913 14914 14915 14916 14917 14918 14919 14920 14921 14922 14923 14924 14925 14926 14927 14928 14929 14930 14931 14932 14933 14934 14935 14936 14937 14938 14939 14940 14941 14942 14943 19897 20064 20065 20066 20067 20068 20069 20070 20071 20072 20073 20074 20075 20076 20077 20078 20079 20080 20081 20082 20083 20084 20085 20086 20087 20088 20089 20090 20091 20092 20093 20094 20095 20537 21752 24302 27520 27521 27522 27523 27524 27525 27526 27527 27528 27529 27530 27531 27532 27533 27534 27535 27536 27537 27538 27539 27540 27541 27542 27543 27544 27545 27546 27547 27548 27549
 27550 27551 27941 29568 29569 29570 29571 29572 29573 29574 29575 29576 29577 29578 29579 29580 29581 29582 29583 29584 29585 29586 29587 29588 29589 29590 29591 29592 29593 29594 29595 29596 29597 29598 29599 30651 32928 32929 32930 32931 32932 32933 32934 32935 32936 32937 32938 32939 32940 32941 32942 32943 32944 32945 32946 32947 32948 32949 32950 32951 32952 32953 32954 32955 32956 32957 32958 32959 34400 34401 34402 34403 34404 34405 34406 34407 34408 34409 34410 34411 34412 34413 34414 34415 34416 34417 34418 34419 34420 34421 34422 34423 34424 34425 34426 34427 34428 34429 34430 34431 35776 35777 35778 35779 35780 35781 35782 35783 35784 35785 35786 35787 35788 35789 35790 35791 35792 35793 35794 35795 35796 35797 35798 35799 35800 35801 35802 35803 35804 35805 35806 35807 36544 36545 36546 36547 36548 36549 36550 36551 36552 36553 36554 36555 36556 36557 36558 36559 36560 36561 36562 36563 36564 36565 36566 36567 36568 36569 36570 36571 36572 36573 36574 36575 36640 36641
 36642 36643 36644 36645 36646 36647 36648 36649 36650 36651 36652 36653 36654 36655 36656 36657 36658 36659 36660 36661 36662 36663 36664 36665 36666 36667 36668 36669 36670 36671 38202 38976 38977 38978 38979 38980 38981 38982 38983 38984 38985 38986 38987 38988 38989 38990 38991 38992 38993 38994 38995 38996 38997 38998 38999 39000 39001 39002 39003 39004 39005 39006 39007 39072 39073 39074 39075 39076 39077 39078 39079 39080 39081 39082 39083 39084 39085 39086 39087 39088 39089 39090 39091 39092 39093 39094 39095 39096 39097 39098 39099 39100 39101 39102 39103 39633 41072 41280 41281 41282 41283 41284 41285 41286 41287 41288 41289 41290 41291 41292 41293 41294 41295 41296 41297 41298 41299 41300 41301 41302 41303 41304 41305 41306 41307 41308 41309 41310 41311 44503 46502 49074 49588 50464 50465 50466 50467 50468 50469 50470 50471 50472 50473 50474 50475 50476 50477 50478 50479 50480 50481 50482 50483 50484 50485 50486 50487 50488 50489 50490 50491 50492 50493 50494 50495 50502
 52288 52289 52290 52291 52292 52293 52294 52295 52296 52297 52298 52299 52300 52301 52302 52303 52304 52305 52306 52307 52308 52309 52310 52311 52312 52313 52314 52315 52316 52317 52318 52319 58368 58369 58370 58371 58372 58373 58374 58375 58376 58377 58378 58379 58380 58381 58382 58383 58384 58385 58386 58387 58388 58389 58390 58391 58392 58393 58394 58395 58396 58397 58398 58399 61120 61121 61122 61123 61124 61125 61126 61127 61128 61129 61130 61131 61132 61133 61134 61135 61136 61137 61138 61139 61140 61141 61142 61143 61144 61145 61146 61147 61148 61149 61150 61151 61850 63061 63360 63361 63362 63363 63364 63365 63366 63367 63368 63369 63370 63371 63372 63373 63374 63375 63376 63377 63378 63379 63380 63381 63382 63383 63384 63385 63386 63387 63388 63389 63390 63391 63968 63969 63970 63971 63972 63973 63974 63975 63976 63977 63978 63979 63980 63981 63982 63983 63984 63985 63986 63987 63988 63989 63990 63991 63992 63993 63994 63995 63996 63997 63998 63999]</t>
  </si>
  <si>
    <t>[   64    65    66    67    68    69    70    71    72    73    74    75    76    77    78    79    80    81    82    83    84    85    86    87    88    89    90    91    92    93    94    95  4608  4609  4610  4611  4612  4613  4614  4615  4616  4617  4618  4619  4620  4621  4622  4623  4624  4625  4626  4627  4628  4629  4630  4631  4632  4633  4634  4635  4636  4637  4638  4639  4703  6560  6561  6562  6563  6564  6565  6566  6567  6568  6569  6570  6571  6572  6573  6574  6575  6576  6577  6578  6579  6580  6581  6582  6583  6584  6585  6586  6587  6588  6589  6590  6591 10080 10081 10082 10083 10084 10085 10086 10087 10088 10089 10090 10091 10092 10093 10094 10095 10096 10097 10098 10099 10100 10101 10102 10103 10104 10105 10106 10107 10108 10109 10110 10111 10127 12232 13568 13569 13570 13571 13572 13573 13574 13575 13576 13577 13578 13579 13580 13581 13582 13583 13584 13585 13586 13587 13588 13589 13590 13591 13592 13593 13594 13595 13596 13597 13598 13599 14810 15424 15425
 15426 15427 15428 15429 15430 15431 15432 15433 15434 15435 15436 15437 15438 15439 15440 15441 15442 15443 15444 15445 15446 15447 15448 15449 15450 15451 15452 15453 15454 15455 18720 18721 18722 18723 18724 18725 18726 18727 18728 18729 18730 18731 18732 18733 18734 18735 18736 18737 18738 18739 18740 18741 18742 18743 18744 18745 18746 18747 18748 18749 18750 18751 22656 22657 22658 22659 22660 22661 22662 22663 22664 22665 22666 22667 22668 22669 22670 22671 22672 22673 22674 22675 22676 22677 22678 22679 22680 22681 22682 22683 22684 22685 22686 22687 26876 26950 27389 29024 29025 29026 29027 29028 29029 29030 29031 29032 29033 29034 29035 29036 29037 29038 29039 29040 29041 29042 29043 29044 29045 29046 29047 29048 29049 29050 29051 29052 29053 29054 29055 29094 30368 30369 30370 30371 30372 30373 30374 30375 30376 30377 30378 30379 30380 30381 30382 30383 30384 30385 30386 30387 30388 30389 30390 30391 30392 30393 30394 30395 30396 30397 30398 30399 31136 31137 31138 31139
 31140 31141 31142 31143 31144 31145 31146 31147 31148 31149 31150 31151 31152 31153 31154 31155 31156 31157 31158 31159 31160 31161 31162 31163 31164 31165 31166 31167 39679 40960 40961 40962 40963 40964 40965 40966 40967 40968 40969 40970 40971 40972 40973 40974 40975 40976 40977 40978 40979 40980 40981 40982 40983 40984 40985 40986 40987 40988 40989 40990 40991 41088 41089 41090 41091 41092 41093 41094 41095 41096 41097 41098 41099 41100 41101 41102 41103 41104 41105 41106 41107 41108 41109 41110 41111 41112 41113 41114 41115 41116 41117 41118 41119 41884 44864 44865 44866 44867 44868 44869 44870 44871 44872 44873 44874 44875 44876 44877 44878 44879 44880 44881 44882 44883 44884 44885 44886 44887 44888 44889 44890 44891 44892 44893 44894 44895 45306 45569 46368 46369 46370 46371 46372 46373 46374 46375 46376 46377 46378 46379 46380 46381 46382 46383 46384 46385 46386 46387 46388 46389 46390 46391 46392 46393 46394 46395 46396 46397 46398 46399 47808 47809 47810 47811 47812 47813
 47814 47815 47816 47817 47818 47819 47820 47821 47822 47823 47824 47825 47826 47827 47828 47829 47830 47831 47832 47833 47834 47835 47836 47837 47838 47839 50095 51239 52058 55791 56224 56225 56226 56227 56228 56229 56230 56231 56232 56233 56234 56235 56236 56237 56238 56239 56240 56241 56242 56243 56244 56245 56246 56247 56248 56249 56250 56251 56252 56253 56254 56255 56648 56788 57137 62016 62017 62018 62019 62020 62021 62022 62023 62024 62025 62026 62027 62028 62029 62030 62031 62032 62033 62034 62035 62036 62037 62038 62039 62040 62041 62042 62043 62044 62045 62046 62047 62120 63491 63840 63841 63842 63843 63844 63845 63846 63847 63848 63849 63850 63851 63852 63853 63854 63855 63856 63857 63858 63859 63860 63861 63862 63863 63864 63865 63866 63867 63868 63869 63870 63871]</t>
  </si>
  <si>
    <t>[   64    65    66    67    68    69    70    71    72    73    74    75    76    77    78    79    80    81    82    83    84    85    86    87    88    89    90    91    92    93    94    95  4608  4609  4610  4611  4612  4613  4614  4615  4616  4617  4618  4619  4620  4621  4622  4623  4624  4625  4626  4627  4628  4629  4630  4631  4632  4633  4634  4635  4636  4637  4638  4639  4703  6560  6561  6562  6563  6564  6565  6566  6567  6568  6569  6570  6571  6572  6573  6574  6575  6576  6577  6578  6579  6580  6581  6582  6583  6584  6585  6586  6587  6588  6589  6590  6591 10080 10081 10082 10083 10084 10085 10086 10087 10088 10089 10090 10091 10092 10093 10094 10095 10096 10097 10098 10099 10100 10101 10102 10103 10104 10105 10106 10107 10108 10109 10110 10111 10127 12232 13568 13569 13570 13571 13572 13573 13574 13575 13576 13577 13578 13579 13580 13581 13582 13583 13584 13585 13586 13587 13588 13589 13590 13591 13592 13593 13594 13595 13596 13597 13598 13599 14810 15424 15425
 15426 15427 15428 15429 15430 15431 15432 15433 15434 15435 15436 15437 15438 15439 15440 15441 15442 15443 15444 15445 15446 15447 15448 15449 15450 15451 15452 15453 15454 15455 18720 18721 18722 18723 18724 18725 18726 18727 18728 18729 18730 18731 18732 18733 18734 18735 18736 18737 18738 18739 18740 18741 18742 18743 18744 18745 18746 18747 18748 18749 18750 18751 22664 26876 26950 27389 29024 29025 29026 29027 29028 29029 29030 29031 29032 29033 29034 29035 29036 29037 29038 29039 29040 29041 29042 29043 29044 29045 29046 29047 29048 29049 29050 29051 29052 29053 29054 29055 29094 30368 30369 30370 30371 30372 30373 30374 30375 30376 30377 30378 30379 30380 30381 30382 30383 30384 30385 30386 30387 30388 30389 30390 30391 30392 30393 30394 30395 30396 30397 30398 30399 31136 31137 31138 31139 31140 31141 31142 31143 31144 31145 31146 31147 31148 31149 31150 31151 31152 31153 31154 31155 31156 31157 31158 31159 31160 31161 31162 31163 31164 31165 31166 31167 39679 40960 40961
 40962 40963 40964 40965 40966 40967 40968 40969 40970 40971 40972 40973 40974 40975 40976 40977 40978 40979 40980 40981 40982 40983 40984 40985 40986 40987 40988 40989 40990 40991 41088 41089 41090 41091 41092 41093 41094 41095 41096 41097 41098 41099 41100 41101 41102 41103 41104 41105 41106 41107 41108 41109 41110 41111 41112 41113 41114 41115 41116 41117 41118 41119 41884 44864 44865 44866 44867 44868 44869 44870 44871 44872 44873 44874 44875 44876 44877 44878 44879 44880 44881 44882 44883 44884 44885 44886 44887 44888 44889 44890 44891 44892 44893 44894 44895 45306 45569 46368 46369 46370 46371 46372 46373 46374 46375 46376 46377 46378 46379 46380 46381 46382 46383 46384 46385 46386 46387 46388 46389 46390 46391 46392 46393 46394 46395 46396 46397 46398 46399 47808 47809 47810 47811 47812 47813 47814 47815 47816 47817 47818 47819 47820 47821 47822 47823 47824 47825 47826 47827 47828 47829 47830 47831 47832 47833 47834 47835 47836 47837 47838 47839 50095 51239 52058 55791 56224
 56225 56226 56227 56228 56229 56230 56231 56232 56233 56234 56235 56236 56237 56238 56239 56240 56241 56242 56243 56244 56245 56246 56247 56248 56249 56250 56251 56252 56253 56254 56255 56648 56788 57137 62016 62017 62018 62019 62020 62021 62022 62023 62024 62025 62026 62027 62028 62029 62030 62031 62032 62033 62034 62035 62036 62037 62038 62039 62040 62041 62042 62043 62044 62045 62046 62047 62120 63491 63840 63841 63842 63843 63844 63845 63846 63847 63848 63849 63850 63851 63852 63853 63854 63855 63856 63857 63858 63859 63860 63861 63862 63863 63864 63865 63866 63867 63868 63869 63870 63871]</t>
  </si>
  <si>
    <t>[  544   545   546   547   548   549   550   551   552   553   554   555   556   557   558   559   560   561   562   563   564   565   566   567   568   569   570   571   572   573   574   575  2151  2915  9677 10884 13173 14937 19892 20064 20065 20066 20067 20068 20069 20070 20071 20072 20073 20074 20075 20076 20077 20078 20079 20080 20081 20082 20083 20084 20085 20086 20087 20088 20089 20090 20091 20092 20093 20094 20095 20528 21742 24302 27531 27959 29580 30628 32928 32929 32930 32931 32932 32933 32934 32935 32936 32937 32938 32939 32940 32941 32942 32943 32944 32945 32946 32947 32948 32949 32950 32951 32952 32953 32954 32955 32956 32957 32958 32959 34400 34401 34402 34403 34404 34405 34406 34407 34408 34409 34410 34411 34412 34413 34414 34415 34416 34417 34418 34419 34420 34421 34422 34423 34424 34425 34426 34427 34428 34429 34430 34431 35797 36544 36545 36546 36547 36548 36549 36550 36551 36552 36553 36554 36555 36556 36557 36558 36559 36560 36561 36562 36563 36564 36565 36566
 36567 36568 36569 36570 36571 36572 36573 36574 36575 36644 38192 39002 39082 39621 41072 41280 41281 41282 41283 41284 41285 41286 41287 41288 41289 41290 41291 41292 41293 41294 41295 41296 41297 41298 41299 41300 41301 41302 41303 41304 41305 41306 41307 41308 41309 41310 41311 44485 46509 49080 49579 50488 50508 52318 58398 61140 61852 63069 63389 63979]</t>
  </si>
  <si>
    <t>[   84  4608  4609  4610  4611  4612  4613  4614  4615  4616  4617  4618  4619  4620  4621  4622  4623  4624  4625  4626  4627  4628  4629  4630  4631  4632  4633  4634  4635  4636  4637  4638  4639  4680  6579 10096 10124 12241 13591 14800 15431 18722 22662 26865 26955 27382 29039 29111 30394 31136 31137 31138 31139 31140 31141 31142 31143 31144 31145 31146 31147 31148 31149 31150 31151 31152 31153 31154 31155 31156 31157 31158 31159 31160 31161 31162 31163 31164 31165 31166 31167 39665 40961 41093 41872 44893 45311 45598 46368 46369 46370 46371 46372 46373 46374 46375 46376 46377 46378 46379 46380 46381 46382 46383 46384 46385 46386 46387 46388 46389 46390 46391 46392 46393 46394 46395 46396 46397 46398 46399 47808 47809 47810 47811 47812 47813 47814 47815 47816 47817 47818 47819 47820 47821 47822 47823 47824 47825 47826 47827 47828 47829 47830 47831 47832 47833 47834 47835 47836 47837 47838 47839 50094 51256 52041 55796 56227 56645 56786 57126 62023 62127 63489 63859]</t>
  </si>
  <si>
    <t>[  544   545   546   547   548   549   550   551   552   553   554   555   556   557   558   559   560   561   562   563   564   565   566   567   568   569   570   571   572   573   574   575  2156  2938  9682 10905 13158 14916 19897 20064 20065 20066 20067 20068 20069 20070 20071 20072 20073 20074 20075 20076 20077 20078 20079 20080 20081 20082 20083 20084 20085 20086 20087 20088 20089 20090 20091 20092 20093 20094 20095 20537 21752 24302 27522 27941 29592 30651 32928 32929 32930 32931 32932 32933 32934 32935 32936 32937 32938 32939 32940 32941 32942 32943 32944 32945 32946 32947 32948 32949 32950 32951 32952 32953 32954 32955 32956 32957 32958 32959 34400 34401 34402 34403 34404 34405 34406 34407 34408 34409 34410 34411 34412 34413 34414 34415 34416 34417 34418 34419 34420 34421 34422 34423 34424 34425 34426 34427 34428 34429 34430 34431 35806 36544 36545 36546 36547 36548 36549 36550 36551 36552 36553 36554 36555 36556 36557 36558 36559 36560 36561 36562 36563 36564 36565 36566
 36567 36568 36569 36570 36571 36572 36573 36574 36575 36646 38202 38998 39098 39633 41072 41280 41281 41282 41283 41284 41285 41286 41287 41288 41289 41290 41291 41292 41293 41294 41295 41296 41297 41298 41299 41300 41301 41302 41303 41304 41305 41306 41307 41308 41309 41310 41311 44503 46502 49074 49588 50492 50502 52319 58379 61130 61850 63061 63367 63969]</t>
  </si>
  <si>
    <t>[   83  4608  4609  4610  4611  4612  4613  4614  4615  4616  4617  4618  4619  4620  4621  4622  4623  4624  4625  4626  4627  4628  4629  4630  4631  4632  4633  4634  4635  4636  4637  4638  4639  4703  6591 10111 10127 12232 13599 14810 15438 18727 22664 26876 26950 27389 29046 29094 30371 31136 31137 31138 31139 31140 31141 31142 31143 31144 31145 31146 31147 31148 31149 31150 31151 31152 31153 31154 31155 31156 31157 31158 31159 31160 31161 31162 31163 31164 31165 31166 31167 39679 40966 41098 41884 44873 45306 45569 46368 46369 46370 46371 46372 46373 46374 46375 46376 46377 46378 46379 46380 46381 46382 46383 46384 46385 46386 46387 46388 46389 46390 46391 46392 46393 46394 46395 46396 46397 46398 46399 47808 47809 47810 47811 47812 47813 47814 47815 47816 47817 47818 47819 47820 47821 47822 47823 47824 47825 47826 47827 47828 47829 47830 47831 47832 47833 47834 47835 47836 47837 47838 47839 50095 51239 52058 55791 56236 56648 56788 57137 62026 62120 63491 63849]</t>
  </si>
  <si>
    <t>[  544   545   546   547   548   549   550   551   552   553   554   555   556   557   558   559   560   561   562   563   564   565   566   567   568   569   570   571   572   573   574   575  2158  2935  9680 10888 13182 14932 19897 20064 20065 20066 20067 20068 20069 20070 20071 20072 20073 20074 20075 20076 20077 20078 20079 20080 20081 20082 20083 20084 20085 20086 20087 20088 20089 20090 20091 20092 20093 20094 20095 20538 21747 24319 27543 27944 29590 30641 32928 32929 32930 32931 32932 32933 32934 32935 32936 32937 32938 32939 32940 32941 32942 32943 32944 32945 32946 32947 32948 32949 32950 32951 32952 32953 32954 32955 32956 32957 32958 32959 34400 34401 34402 34403 34404 34405 34406 34407 34408 34409 34410 34411 34412 34413 34414 34415 34416 34417 34418 34419 34420 34421 34422 34423 34424 34425 34426 34427 34428 34429 34430 34431 35785 36544 36545 36546 36547 36548 36549 36550 36551 36552 36553 36554 36555 36556 36557 36558 36559 36560 36561 36562 36563 36564 36565 36566
 36567 36568 36569 36570 36571 36572 36573 36574 36575 36661 38186 39005 39092 39629 41080 41280 41281 41282 41283 41284 41285 41286 41287 41288 41289 41290 41291 41292 41293 41294 41295 41296 41297 41298 41299 41300 41301 41302 41303 41304 41305 41306 41307 41308 41309 41310 41311 44481 46504 49077 49584 50488 50503 52319 58391 61130 61837 63067 63363 63986]</t>
  </si>
  <si>
    <t>[   87  4608  4609  4610  4611  4612  4613  4614  4615  4616  4617  4618  4619  4620  4621  4622  4623  4624  4625  4626  4627  4628  4629  4630  4631  4632  4633  4634  4635  4636  4637  4638  4639  4681  6590 10108 10131 12254 13591 14812 15447 18726 22674 26867 26952 27366 29038 29111 30369 31136 31137 31138 31139 31140 31141 31142 31143 31144 31145 31146 31147 31148 31149 31150 31151 31152 31153 31154 31155 31156 31157 31158 31159 31160 31161 31162 31163 31164 31165 31166 31167 39656 40970 41119 41870 44868 45298 45580 46368 46369 46370 46371 46372 46373 46374 46375 46376 46377 46378 46379 46380 46381 46382 46383 46384 46385 46386 46387 46388 46389 46390 46391 46392 46393 46394 46395 46396 46397 46398 46399 47808 47809 47810 47811 47812 47813 47814 47815 47816 47817 47818 47819 47820 47821 47822 47823 47824 47825 47826 47827 47828 47829 47830 47831 47832 47833 47834 47835 47836 47837 47838 47839 50082 51239 52049 55778 56226 56657 56793 57127 62026 62128 63505 63858]</t>
  </si>
  <si>
    <t>[  544   545   546   547   548   549   550   551   552   553   554   555   556   557   558   559   560   561   562   563   564   565   566   567   568   569   570   571   572   573   574   575  2162  2926  9674 10905 13182 14916 19876 20064 20065 20066 20067 20068 20069 20070 20071 20072 20073 20074 20075 20076 20077 20078 20079 20080 20081 20082 20083 20084 20085 20086 20087 20088 20089 20090 20091 20092 20093 20094 20095 20529 21751 24312 27528 27950 29582 30643 32928 32929 32930 32931 32932 32933 32934 32935 32936 32937 32938 32939 32940 32941 32942 32943 32944 32945 32946 32947 32948 32949 32950 32951 32952 32953 32954 32955 32956 32957 32958 32959 34400 34401 34402 34403 34404 34405 34406 34407 34408 34409 34410 34411 34412 34413 34414 34415 34416 34417 34418 34419 34420 34421 34422 34423 34424 34425 34426 34427 34428 34429 34430 34431 35797 36544 36545 36546 36547 36548 36549 36550 36551 36552 36553 36554 36555 36556 36557 36558 36559 36560 36561 36562 36563 36564 36565 36566
 36567 36568 36569 36570 36571 36572 36573 36574 36575 36643 38181 38992 39099 39624 41082 41280 41281 41282 41283 41284 41285 41286 41287 41288 41289 41290 41291 41292 41293 41294 41295 41296 41297 41298 41299 41300 41301 41302 41303 41304 41305 41306 41307 41308 41309 41310 41311 44493 46524 49057 49589 50484 50511 52290 58379 61123 61825 63053 63364 63982]</t>
  </si>
  <si>
    <t>[   84  4608  4609  4610  4611  4612  4613  4614  4615  4616  4617  4618  4619  4620  4621  4622  4623  4624  4625  4626  4627  4628  4629  4630  4631  4632  4633  4634  4635  4636  4637  4638  4639  4691  6573 10082 10127 12251 13592 14787 15449 18741 22669 26861 26949 27371 29046 29102 30393 31136 31137 31138 31139 31140 31141 31142 31143 31144 31145 31146 31147 31148 31149 31150 31151 31152 31153 31154 31155 31156 31157 31158 31159 31160 31161 31162 31163 31164 31165 31166 31167 39663 40988 41116 41865 44869 45296 45586 46368 46369 46370 46371 46372 46373 46374 46375 46376 46377 46378 46379 46380 46381 46382 46383 46384 46385 46386 46387 46388 46389 46390 46391 46392 46393 46394 46395 46396 46397 46398 46399 47808 47809 47810 47811 47812 47813 47814 47815 47816 47817 47818 47819 47820 47821 47822 47823 47824 47825 47826 47827 47828 47829 47830 47831 47832 47833 47834 47835 47836 47837 47838 47839 50106 51234 52046 55777 56238 56652 56788 57131 62019 62131 63506 63855]</t>
  </si>
  <si>
    <t>[  544   545   546   547   548   549   550   551   552   553   554   555   556   557   558   559   560   561   562   563   564   565   566   567   568   569   570   571   572   573   574   575  2167  2940  9679 10896 13166 14923 19899 20064 20065 20066 20067 20068 20069 20070 20071 20072 20073 20074 20075 20076 20077 20078 20079 20080 20081 20082 20083 20084 20085 20086 20087 20088 20089 20090 20091 20092 20093 20094 20095 20524 21755 24289 27528 27961 29591 30636 32928 32929 32930 32931 32932 32933 32934 32935 32936 32937 32938 32939 32940 32941 32942 32943 32944 32945 32946 32947 32948 32949 32950 32951 32952 32953 32954 32955 32956 32957 32958 32959 34400 34401 34402 34403 34404 34405 34406 34407 34408 34409 34410 34411 34412 34413 34414 34415 34416 34417 34418 34419 34420 34421 34422 34423 34424 34425 34426 34427 34428 34429 34430 34431 35800 36544 36545 36546 36547 36548 36549 36550 36551 36552 36553 36554 36555 36556 36557 36558 36559 36560 36561 36562 36563 36564 36565 36566
 36567 36568 36569 36570 36571 36572 36573 36574 36575 36657 38188 38989 39102 39619 41085 41280 41281 41282 41283 41284 41285 41286 41287 41288 41289 41290 41291 41292 41293 41294 41295 41296 41297 41298 41299 41300 41301 41302 41303 41304 41305 41306 41307 41308 41309 41310 41311 44506 46516 49081 49597 50475 50498 52318 58398 61125 61853 63057 63378 63972]</t>
  </si>
  <si>
    <t>[   73  4608  4609  4610  4611  4612  4613  4614  4615  4616  4617  4618  4619  4620  4621  4622  4623  4624  4625  4626  4627  4628  4629  4630  4631  4632  4633  4634  4635  4636  4637  4638  4639  4681  6589 10107 10131 12241 13576 14807 15433 18749 22682 26869 26958 27383 29035 29090 30392 31136 31137 31138 31139 31140 31141 31142 31143 31144 31145 31146 31147 31148 31149 31150 31151 31152 31153 31154 31155 31156 31157 31158 31159 31160 31161 31162 31163 31164 31165 31166 31167 39665 40980 41092 41865 44893 45288 45592 46368 46369 46370 46371 46372 46373 46374 46375 46376 46377 46378 46379 46380 46381 46382 46383 46384 46385 46386 46387 46388 46389 46390 46391 46392 46393 46394 46395 46396 46397 46398 46399 47808 47809 47810 47811 47812 47813 47814 47815 47816 47817 47818 47819 47820 47821 47822 47823 47824 47825 47826 47827 47828 47829 47830 47831 47832 47833 47834 47835 47836 47837 47838 47839 50098 51237 52056 55800 56246 56668 56769 57121 62031 62134 63492 63842]</t>
  </si>
  <si>
    <t>[  544   545   546   547   548   549   550   551   552   553   554   555   556   557   558   559   560   561   562   563   564   565   566   567   568   569   570   571   572   573   574   575  2175  2932  9672 10886 13159 14934 19883 20064 20065 20066 20067 20068 20069 20070 20071 20072 20073 20074 20075 20076 20077 20078 20079 20080 20081 20082 20083 20084 20085 20086 20087 20088 20089 20090 20091 20092 20093 20094 20095 20513 21736 24308 27521 27941 29574 30636 32928 32929 32930 32931 32932 32933 32934 32935 32936 32937 32938 32939 32940 32941 32942 32943 32944 32945 32946 32947 32948 32949 32950 32951 32952 32953 32954 32955 32956 32957 32958 32959 34400 34401 34402 34403 34404 34405 34406 34407 34408 34409 34410 34411 34412 34413 34414 34415 34416 34417 34418 34419 34420 34421 34422 34423 34424 34425 34426 34427 34428 34429 34430 34431 35805 36544 36545 36546 36547 36548 36549 36550 36551 36552 36553 36554 36555 36556 36557 36558 36559 36560 36561 36562 36563 36564 36565 36566
 36567 36568 36569 36570 36571 36572 36573 36574 36575 36663 38181 39004 39090 39632 41063 41280 41281 41282 41283 41284 41285 41286 41287 41288 41289 41290 41291 41292 41293 41294 41295 41296 41297 41298 41299 41300 41301 41302 41303 41304 41305 41306 41307 41308 41309 41310 41311 44507 46516 49057 49599 50467 50509 52317 58380 61138 61855 63055 63371 63974]</t>
  </si>
  <si>
    <t>[   83  4608  4609  4610  4611  4612  4613  4614  4615  4616  4617  4618  4619  4620  4621  4622  4623  4624  4625  4626  4627  4628  4629  4630  4631  4632  4633  4634  4635  4636  4637  4638  4639  4703  6575 10111 10131 12250 13573 14801 15434 18721 22662 26852 26958 27384 29026 29107 30392 31136 31137 31138 31139 31140 31141 31142 31143 31144 31145 31146 31147 31148 31149 31150 31151 31152 31153 31154 31155 31156 31157 31158 31159 31160 31161 31162 31163 31164 31165 31166 31167 39657 40984 41101 41868 44881 45291 45578 46368 46369 46370 46371 46372 46373 46374 46375 46376 46377 46378 46379 46380 46381 46382 46383 46384 46385 46386 46387 46388 46389 46390 46391 46392 46393 46394 46395 46396 46397 46398 46399 47808 47809 47810 47811 47812 47813 47814 47815 47816 47817 47818 47819 47820 47821 47822 47823 47824 47825 47826 47827 47828 47829 47830 47831 47832 47833 47834 47835 47836 47837 47838 47839 50101 51249 52057 55780 56248 56671 56791 57147 62022 62141 63511 63864]</t>
  </si>
  <si>
    <t>[  544   545   546   547   548   549   550   551   552   553   554   555   556   557   558   559   560   561   562   563   564   565   566   567   568   569   570   571   572   573   574   575  2154  2918  9682 10898 13178 14923 19881 20064 20065 20066 20067 20068 20069 20070 20071 20072 20073 20074 20075 20076 20077 20078 20079 20080 20081 20082 20083 20084 20085 20086 20087 20088 20089 20090 20091 20092 20093 20094 20095 20518 21745 24291 27526 27966 29592 30655 32928 32929 32930 32931 32932 32933 32934 32935 32936 32937 32938 32939 32940 32941 32942 32943 32944 32945 32946 32947 32948 32949 32950 32951 32952 32953 32954 32955 32956 32957 32958 32959 34400 34401 34402 34403 34404 34405 34406 34407 34408 34409 34410 34411 34412 34413 34414 34415 34416 34417 34418 34419 34420 34421 34422 34423 34424 34425 34426 34427 34428 34429 34430 34431 35791 36544 36545 36546 36547 36548 36549 36550 36551 36552 36553 36554 36555 36556 36557 36558 36559 36560 36561 36562 36563 36564 36565 36566
 36567 36568 36569 36570 36571 36572 36573 36574 36575 36656 38180 38996 39090 39619 41062 41280 41281 41282 41283 41284 41285 41286 41287 41288 41289 41290 41291 41292 41293 41294 41295 41296 41297 41298 41299 41300 41301 41302 41303 41304 41305 41306 41307 41308 41309 41310 41311 44490 46516 49078 49578 50489 50524 52300 58386 61125 61849 63062 63384 63977]</t>
  </si>
  <si>
    <t>[   80  4608  4609  4610  4611  4612  4613  4614  4615  4616  4617  4618  4619  4620  4621  4622  4623  4624  4625  4626  4627  4628  4629  4630  4631  4632  4633  4634  4635  4636  4637  4638  4639  4696  6565 10082 10129 12244 13596 14785 15454 18743 22682 26878 26947 27366 29046 29107 30393 31136 31137 31138 31139 31140 31141 31142 31143 31144 31145 31146 31147 31148 31149 31150 31151 31152 31153 31154 31155 31156 31157 31158 31159 31160 31161 31162 31163 31164 31165 31166 31167 39654 40983 41113 41879 44887 45311 45589 46368 46369 46370 46371 46372 46373 46374 46375 46376 46377 46378 46379 46380 46381 46382 46383 46384 46385 46386 46387 46388 46389 46390 46391 46392 46393 46394 46395 46396 46397 46398 46399 47808 47809 47810 47811 47812 47813 47814 47815 47816 47817 47818 47819 47820 47821 47822 47823 47824 47825 47826 47827 47828 47829 47830 47831 47832 47833 47834 47835 47836 47837 47838 47839 50092 51238 52045 55801 56252 56661 56796 57123 62037 62131 63509 63860]</t>
  </si>
  <si>
    <t>[  544   545   546   547   548   549   550   551   552   553   554   555   556   557   558   559   560   561   562   563   564   565   566   567   568   569   570   571   572   573   574   575  2151  2938  9682 10885 13168 14941 19888 20064 20065 20066 20067 20068 20069 20070 20071 20072 20073 20074 20075 20076 20077 20078 20079 20080 20081 20082 20083 20084 20085 20086 20087 20088 20089 20090 20091 20092 20093 20094 20095 20531 21743 24302 27548 27938 29586 30637 32928 32929 32930 32931 32932 32933 32934 32935 32936 32937 32938 32939 32940 32941 32942 32943 32944 32945 32946 32947 32948 32949 32950 32951 32952 32953 32954 32955 32956 32957 32958 32959 34400 34401 34402 34403 34404 34405 34406 34407 34408 34409 34410 34411 34412 34413 34414 34415 34416 34417 34418 34419 34420 34421 34422 34423 34424 34425 34426 34427 34428 34429 34430 34431 35799 36544 36545 36546 36547 36548 36549 36550 36551 36552 36553 36554 36555 36556 36557 36558 36559 36560 36561 36562 36563 36564 36565 36566
 36567 36568 36569 36570 36571 36572 36573 36574 36575 36666 38180 38999 39087 39635 41083 41280 41281 41282 41283 41284 41285 41286 41287 41288 41289 41290 41291 41292 41293 41294 41295 41296 41297 41298 41299 41300 41301 41302 41303 41304 41305 41306 41307 41308 41309 41310 41311 44489 46520 49061 49589 50493 50526 52319 58379 61140 61844 63044 63390 63989]</t>
  </si>
  <si>
    <t>[   84  4608  4609  4610  4611  4612  4613  4614  4615  4616  4617  4618  4619  4620  4621  4622  4623  4624  4625  4626  4627  4628  4629  4630  4631  4632  4633  4634  4635  4636  4637  4638  4639  4696  6589 10089 10124 12248 13578 14800 15443 18735 22666 26851 26947 27389 29039 29094 30386 31136 31137 31138 31139 31140 31141 31142 31143 31144 31145 31146 31147 31148 31149 31150 31151 31152 31153 31154 31155 31156 31157 31158 31159 31160 31161 31162 31163 31164 31165 31166 31167 39653 40979 41095 41864 44877 45301 45596 46368 46369 46370 46371 46372 46373 46374 46375 46376 46377 46378 46379 46380 46381 46382 46383 46384 46385 46386 46387 46388 46389 46390 46391 46392 46393 46394 46395 46396 46397 46398 46399 47808 47809 47810 47811 47812 47813 47814 47815 47816 47817 47818 47819 47820 47821 47822 47823 47824 47825 47826 47827 47828 47829 47830 47831 47832 47833 47834 47835 47836 47837 47838 47839 50089 51258 52036 55792 56237 56663 56792 57125 62037 62114 63510 63855]</t>
  </si>
  <si>
    <t>[  544   545   546   547   548   549   550   551   552   553   554   555   556   557   558   559   560   561   562   563   564   565   566   567   568   569   570   571   572   573   574   575  2157  2943  9672 10911 13170 14920 19897 20064 20065 20066 20067 20068 20069 20070 20071 20072 20073 20074 20075 20076 20077 20078 20079 20080 20081 20082 20083 20084 20085 20086 20087 20088 20089 20090 20091 20092 20093 20094 20095 20541 21752 24289 27533 27964 29571 30655 32928 32929 32930 32931 32932 32933 32934 32935 32936 32937 32938 32939 32940 32941 32942 32943 32944 32945 32946 32947 32948 32949 32950 32951 32952 32953 32954 32955 32956 32957 32958 32959 34400 34401 34402 34403 34404 34405 34406 34407 34408 34409 34410 34411 34412 34413 34414 34415 34416 34417 34418 34419 34420 34421 34422 34423 34424 34425 34426 34427 34428 34429 34430 34431 35782 36544 36545 36546 36547 36548 36549 36550 36551 36552 36553 36554 36555 36556 36557 36558 36559 36560 36561 36562 36563 36564 36565 36566
 36567 36568 36569 36570 36571 36572 36573 36574 36575 36643 38186 39003 39098 39646 41085 41280 41281 41282 41283 41284 41285 41286 41287 41288 41289 41290 41291 41292 41293 41294 41295 41296 41297 41298 41299 41300 41301 41302 41303 41304 41305 41306 41307 41308 41309 41310 41311 44494 46498 49072 49575 50494 50504 52319 58370 61148 61852 63054 63363 63972]</t>
  </si>
  <si>
    <t>[   95  4608  4609  4610  4611  4612  4613  4614  4615  4616  4617  4618  4619  4620  4621  4622  4623  4624  4625  4626  4627  4628  4629  4630  4631  4632  4633  4634  4635  4636  4637  4638  4639  4680  6565 10106 10120 12235 13571 14810 15441 18737 22675 26873 26947 27371 29054 29116 30371 31136 31137 31138 31139 31140 31141 31142 31143 31144 31145 31146 31147 31148 31149 31150 31151 31152 31153 31154 31155 31156 31157 31158 31159 31160 31161 31162 31163 31164 31165 31166 31167 39660 40976 41090 41871 44894 45296 45597 46368 46369 46370 46371 46372 46373 46374 46375 46376 46377 46378 46379 46380 46381 46382 46383 46384 46385 46386 46387 46388 46389 46390 46391 46392 46393 46394 46395 46396 46397 46398 46399 47808 47809 47810 47811 47812 47813 47814 47815 47816 47817 47818 47819 47820 47821 47822 47823 47824 47825 47826 47827 47828 47829 47830 47831 47832 47833 47834 47835 47836 47837 47838 47839 50106 51237 52053 55806 56233 56655 56770 57142 62022 62138 63502 63865]</t>
  </si>
  <si>
    <t>[  544   545   546   547   548   549   550   551   552   553   554   555   556   557   558   559   560   561   562   563   564   565   566   567   568   569   570   571   572   573   574   575  2171  2936  9694 10907 13171 14929 19891 20064 20065 20066 20067 20068 20069 20070 20071 20072 20073 20074 20075 20076 20077 20078 20079 20080 20081 20082 20083 20084 20085 20086 20087 20088 20089 20090 20091 20092 20093 20094 20095 20517 21746 24299 27532 27938 29578 30630 32928 32929 32930 32931 32932 32933 32934 32935 32936 32937 32938 32939 32940 32941 32942 32943 32944 32945 32946 32947 32948 32949 32950 32951 32952 32953 32954 32955 32956 32957 32958 32959 34400 34401 34402 34403 34404 34405 34406 34407 34408 34409 34410 34411 34412 34413 34414 34415 34416 34417 34418 34419 34420 34421 34422 34423 34424 34425 34426 34427 34428 34429 34430 34431 35777 36544 36545 36546 36547 36548 36549 36550 36551 36552 36553 36554 36555 36556 36557 36558 36559 36560 36561 36562 36563 36564 36565 36566
 36567 36568 36569 36570 36571 36572 36573 36574 36575 36644 38193 39006 39082 39621 41067 41280 41281 41282 41283 41284 41285 41286 41287 41288 41289 41290 41291 41292 41293 41294 41295 41296 41297 41298 41299 41300 41301 41302 41303 41304 41305 41306 41307 41308 41309 41310 41311 44487 46498 49061 49583 50465 50515 52309 58387 61143 61835 63055 63381 63987]</t>
  </si>
  <si>
    <t>[   65  4608  4609  4610  4611  4612  4613  4614  4615  4616  4617  4618  4619  4620  4621  4622  4623  4624  4625  4626  4627  4628  4629  4630  4631  4632  4633  4634  4635  4636  4637  4638  4639  4697  6565 10108 10119 12243 13587 14793 15424 15425 15426 15427 15428 15429 15430 15431 15432 15433 15434 15435 15436 15437 15438 15439 15440 15441 15442 15443 15444 15445 15446 15447 15448 15449 15450 15451 15452 15453 15454 15455 18727 22680 26870 26973 27363 29031 29110 30396 31136 31137 31138 31139 31140 31141 31142 31143 31144 31145 31146 31147 31148 31149 31150 31151 31152 31153 31154 31155 31156 31157 31158 31159 31160 31161 31162 31163 31164 31165 31166 31167 39667 40985 41092 41867 44869 45310 45569 46368 46369 46370 46371 46372 46373 46374 46375 46376 46377 46378 46379 46380 46381 46382 46383 46384 46385 46386 46387 46388 46389 46390 46391 46392 46393 46394 46395 46396 46397 46398 46399 47808 47809 47810 47811 47812 47813 47814 47815 47816 47817 47818 47819 47820 47821 47822
 47823 47824 47825 47826 47827 47828 47829 47830 47831 47832 47833 47834 47835 47836 47837 47838 47839 50082 51248 52040 55792 56248 56653 56770 57123 62020 62117 63502 63848]</t>
  </si>
  <si>
    <t>[  544   545   546   547   548   549   550   551   552   553   554   555   556   557   558   559   560   561   562   563   564   565   566   567   568   569   570   571   572   573   574   575  2150  2943  9689 10894 13160 14940 19877 20064 20065 20066 20067 20068 20069 20070 20071 20072 20073 20074 20075 20076 20077 20078 20079 20080 20081 20082 20083 20084 20085 20086 20087 20088 20089 20090 20091 20092 20093 20094 20095 20542 21748 24295 27547 27952 29594 30625 32928 32929 32930 32931 32932 32933 32934 32935 32936 32937 32938 32939 32940 32941 32942 32943 32944 32945 32946 32947 32948 32949 32950 32951 32952 32953 32954 32955 32956 32957 32958 32959 34400 34401 34402 34403 34404 34405 34406 34407 34408 34409 34410 34411 34412 34413 34414 34415 34416 34417 34418 34419 34420 34421 34422 34423 34424 34425 34426 34427 34428 34429 34430 34431 35785 36544 36545 36546 36547 36548 36549 36550 36551 36552 36553 36554 36555 36556 36557 36558 36559 36560 36561 36562 36563 36564 36565 36566
 36567 36568 36569 36570 36571 36572 36573 36574 36575 36657 38182 38980 39094 39647 41065 41280 41281 41282 41283 41284 41285 41286 41287 41288 41289 41290 41291 41292 41293 41294 41295 41296 41297 41298 41299 41300 41301 41302 41303 41304 41305 41306 41307 41308 41309 41310 41311 44494 46497 49069 49587 50480 50514 52312 58394 61145 61855 63064 63364 63986]</t>
  </si>
  <si>
    <t>[   64    65    66    67    68    69    70    71    72    73    74    75    76    77    78    79    80    81    82    83    84    85    86    87    88    89    90    91    92    93    94    95  4608  4609  4610  4611  4612  4613  4614  4615  4616  4617  4618  4619  4620  4621  4622  4623  4624  4625  4626  4627  4628  4629  4630  4631  4632  4633  4634  4635  4636  4637  4638  4639  4672  4673  4674  4675  4676  4677  4678  4679  4680  4681  4682  4683  4684  4685  4686  4687  4688  4689  4690  4691  4692  4693  4694  4695  4696  4697  4698  4699  4700  4701  4702  4703  6580 10093 10133 12255 13568 13569 13570 13571 13572 13573 13574 13575 13576 13577 13578 13579 13580 13581 13582 13583 13584 13585 13586 13587 13588 13589 13590 13591 13592 13593 13594 13595 13596 13597 13598 13599 14791 15450 18744 22656 22657 22658 22659 22660 22661 22662 22663 22664 22665 22666 22667 22668 22669 22670 22671 22672 22673 22674 22675 22676 22677 22678 22679 22680 22681 22682 22683 22684 22685 22686
 22687 26858 26963 27369 29043 29102 30377 31136 31137 31138 31139 31140 31141 31142 31143 31144 31145 31146 31147 31148 31149 31150 31151 31152 31153 31154 31155 31156 31157 31158 31159 31160 31161 31162 31163 31164 31165 31166 31167 39669 40982 41088 41089 41090 41091 41092 41093 41094 41095 41096 41097 41098 41099 41100 41101 41102 41103 41104 41105 41106 41107 41108 41109 41110 41111 41112 41113 41114 41115 41116 41117 41118 41119 41885 44880 45303 45577 46368 46369 46370 46371 46372 46373 46374 46375 46376 46377 46378 46379 46380 46381 46382 46383 46384 46385 46386 46387 46388 46389 46390 46391 46392 46393 46394 46395 46396 46397 46398 46399 47808 47809 47810 47811 47812 47813 47814 47815 47816 47817 47818 47819 47820 47821 47822 47823 47824 47825 47826 47827 47828 47829 47830 47831 47832 47833 47834 47835 47836 47837 47838 47839 50091 51245 52048 55789 56224 56225 56226 56227 56228 56229 56230 56231 56232 56233 56234 56235 56236 56237 56238 56239 56240 56241 56242 56243 56244
 56245 56246 56247 56248 56249 56250 56251 56252 56253 56254 56255 56642 56780 57130 62042 62136 63500 63859]</t>
  </si>
  <si>
    <t>[  544   545   546   547   548   549   550   551   552   553   554   555   556   557   558   559   560   561   562   563   564   565   566   567   568   569   570   571   572   573   574   575  2166  2943  9693 10896 13172 14929 19873 20064 20065 20066 20067 20068 20069 20070 20071 20072 20073 20074 20075 20076 20077 20078 20079 20080 20081 20082 20083 20084 20085 20086 20087 20088 20089 20090 20091 20092 20093 20094 20095 20515 21729 24311 27545 27962 29579 30633 32928 32929 32930 32931 32932 32933 32934 32935 32936 32937 32938 32939 32940 32941 32942 32943 32944 32945 32946 32947 32948 32949 32950 32951 32952 32953 32954 32955 32956 32957 32958 32959 34400 34401 34402 34403 34404 34405 34406 34407 34408 34409 34410 34411 34412 34413 34414 34415 34416 34417 34418 34419 34420 34421 34422 34423 34424 34425 34426 34427 34428 34429 34430 34431 35807 36544 36545 36546 36547 36548 36549 36550 36551 36552 36553 36554 36555 36556 36557 36558 36559 36560 36561 36562 36563 36564 36565 36566
 36567 36568 36569 36570 36571 36572 36573 36574 36575 36648 38204 39006 39075 39625 41070 41280 41281 41282 41283 41284 41285 41286 41287 41288 41289 41290 41291 41292 41293 41294 41295 41296 41297 41298 41299 41300 41301 41302 41303 41304 41305 41306 41307 41308 41309 41310 41311 44507 46501 49064 49572 50467 50522 52316 58371 61138 61849 63051 63388 63983]</t>
  </si>
  <si>
    <t>[   65  4608  4609  4610  4611  4612  4613  4614  4615  4616  4617  4618  4619  4620  4621  4622  4623  4624  4625  4626  4627  4628  4629  4630  4631  4632  4633  4634  4635  4636  4637  4638  4639  4680  6577 10097 10125 12230 13596 14793 15436 18739 22657 26862 26954 27365 29042 29119 30386 31136 31137 31138 31139 31140 31141 31142 31143 31144 31145 31146 31147 31148 31149 31150 31151 31152 31153 31154 31155 31156 31157 31158 31159 31160 31161 31162 31163 31164 31165 31166 31167 39665 40964 41114 41865 44895 45308 45591 46368 46369 46370 46371 46372 46373 46374 46375 46376 46377 46378 46379 46380 46381 46382 46383 46384 46385 46386 46387 46388 46389 46390 46391 46392 46393 46394 46395 46396 46397 46398 46399 47808 47809 47810 47811 47812 47813 47814 47815 47816 47817 47818 47819 47820 47821 47822 47823 47824 47825 47826 47827 47828 47829 47830 47831 47832 47833 47834 47835 47836 47837 47838 47839 50082 51262 52047 55799 56230 56663 56784 57131 62038 62142 63491 63852]</t>
  </si>
  <si>
    <t>[  544   545   546   547   548   549   550   551   552   553   554   555   556   557   558   559   560   561   562   563   564   565   566   567   568   569   570   571   572   573   574   575  2158  2928  9691 10888 13165 14919 19884 20064 20065 20066 20067 20068 20069 20070 20071 20072 20073 20074 20075 20076 20077 20078 20079 20080 20081 20082 20083 20084 20085 20086 20087 20088 20089 20090 20091 20092 20093 20094 20095 20533 21729 24293 27543 27944 29596 30648 32928 32929 32930 32931 32932 32933 32934 32935 32936 32937 32938 32939 32940 32941 32942 32943 32944 32945 32946 32947 32948 32949 32950 32951 32952 32953 32954 32955 32956 32957 32958 32959 34400 34401 34402 34403 34404 34405 34406 34407 34408 34409 34410 34411 34412 34413 34414 34415 34416 34417 34418 34419 34420 34421 34422 34423 34424 34425 34426 34427 34428 34429 34430 34431 35799 36544 36545 36546 36547 36548 36549 36550 36551 36552 36553 36554 36555 36556 36557 36558 36559 36560 36561 36562 36563 36564 36565 36566
 36567 36568 36569 36570 36571 36572 36573 36574 36575 36649 38191 39000 39094 39647 41074 41280 41281 41282 41283 41284 41285 41286 41287 41288 41289 41290 41291 41292 41293 41294 41295 41296 41297 41298 41299 41300 41301 41302 41303 41304 41305 41306 41307 41308 41309 41310 41311 44488 46519 49087 49592 50470 50505 52289 58375 61139 61828 63062 63362 63988]</t>
  </si>
  <si>
    <t>[   69  4608  4609  4610  4611  4612  4613  4614  4615  4616  4617  4618  4619  4620  4621  4622  4623  4624  4625  4626  4627  4628  4629  4630  4631  4632  4633  4634  4635  4636  4637  4638  4639  4702  6565 10106 10126 12227 13587 14801 15444 18726 22657 26868 26972 27388 29027 29119 30375 31136 31137 31138 31139 31140 31141 31142 31143 31144 31145 31146 31147 31148 31149 31150 31151 31152 31153 31154 31155 31156 31157 31158 31159 31160 31161 31162 31163 31164 31165 31166 31167 39652 40971 41100 41873 44866 45295 45591 46368 46369 46370 46371 46372 46373 46374 46375 46376 46377 46378 46379 46380 46381 46382 46383 46384 46385 46386 46387 46388 46389 46390 46391 46392 46393 46394 46395 46396 46397 46398 46399 47808 47809 47810 47811 47812 47813 47814 47815 47816 47817 47818 47819 47820 47821 47822 47823 47824 47825 47826 47827 47828 47829 47830 47831 47832 47833 47834 47835 47836 47837 47838 47839 50083 51258 52051 55780 56235 56660 56770 57135 62039 62113 63519 63870]</t>
  </si>
  <si>
    <t>[  544   545   546   547   548   549   550   551   552   553   554   555   556   557   558   559   560   561   562   563   564   565   566   567   568   569   570   571   572   573   574   575  2148  2923  9674 10886 13153 14941 19900 20064 20065 20066 20067 20068 20069 20070 20071 20072 20073 20074 20075 20076 20077 20078 20079 20080 20081 20082 20083 20084 20085 20086 20087 20088 20089 20090 20091 20092 20093 20094 20095 20542 21732 24294 27538 27958 29570 30637 32928 32929 32930 32931 32932 32933 32934 32935 32936 32937 32938 32939 32940 32941 32942 32943 32944 32945 32946 32947 32948 32949 32950 32951 32952 32953 32954 32955 32956 32957 32958 32959 34400 34401 34402 34403 34404 34405 34406 34407 34408 34409 34410 34411 34412 34413 34414 34415 34416 34417 34418 34419 34420 34421 34422 34423 34424 34425 34426 34427 34428 34429 34430 34431 35784 36544 36545 36546 36547 36548 36549 36550 36551 36552 36553 36554 36555 36556 36557 36558 36559 36560 36561 36562 36563 36564 36565 36566
 36567 36568 36569 36570 36571 36572 36573 36574 36575 36669 38180 39004 39093 39645 41076 41280 41281 41282 41283 41284 41285 41286 41287 41288 41289 41290 41291 41292 41293 41294 41295 41296 41297 41298 41299 41300 41301 41302 41303 41304 41305 41306 41307 41308 41309 41310 41311 44495 46501 49069 49579 50475 50504 52315 58369 61143 61845 63049 63382 63977]</t>
  </si>
  <si>
    <t>[   79  4608  4609  4610  4611  4612  4613  4614  4615  4616  4617  4618  4619  4620  4621  4622  4623  4624  4625  4626  4627  4628  4629  4630  4631  4632  4633  4634  4635  4636  4637  4638  4639  4693  6575 10102 10133 12253 13586 14811 15436 18751 22683 26877 26950 27377 29041 29092 30371 31136 31137 31138 31139 31140 31141 31142 31143 31144 31145 31146 31147 31148 31149 31150 31151 31152 31153 31154 31155 31156 31157 31158 31159 31160 31161 31162 31163 31164 31165 31166 31167 39650 40963 41094 41863 44894 45294 45593 46368 46369 46370 46371 46372 46373 46374 46375 46376 46377 46378 46379 46380 46381 46382 46383 46384 46385 46386 46387 46388 46389 46390 46391 46392 46393 46394 46395 46396 46397 46398 46399 47808 47809 47810 47811 47812 47813 47814 47815 47816 47817 47818 47819 47820 47821 47822 47823 47824 47825 47826 47827 47828 47829 47830 47831 47832 47833 47834 47835 47836 47837 47838 47839 50088 51250 52063 55801 56253 56667 56784 57135 62045 62130 63502 63868]</t>
  </si>
  <si>
    <t>[  544   545   546   547   548   549   550   551   552   553   554   555   556   557   558   559   560   561   562   563   564   565   566   567   568   569   570   571   572   573   574   575  2170  2925  9691 10899 13170 14921 19896 20064 20065 20066 20067 20068 20069 20070 20071 20072 20073 20074 20075 20076 20077 20078 20079 20080 20081 20082 20083 20084 20085 20086 20087 20088 20089 20090 20091 20092 20093 20094 20095 20543 21740 24301 27523 27941 29587 30642 32928 32929 32930 32931 32932 32933 32934 32935 32936 32937 32938 32939 32940 32941 32942 32943 32944 32945 32946 32947 32948 32949 32950 32951 32952 32953 32954 32955 32956 32957 32958 32959 34400 34401 34402 34403 34404 34405 34406 34407 34408 34409 34410 34411 34412 34413 34414 34415 34416 34417 34418 34419 34420 34421 34422 34423 34424 34425 34426 34427 34428 34429 34430 34431 35785 36544 36545 36546 36547 36548 36549 36550 36551 36552 36553 36554 36555 36556 36557 36558 36559 36560 36561 36562 36563 36564 36565 36566
 36567 36568 36569 36570 36571 36572 36573 36574 36575 36662 38207 38987 39093 39646 41076 41280 41281 41282 41283 41284 41285 41286 41287 41288 41289 41290 41291 41292 41293 41294 41295 41296 41297 41298 41299 41300 41301 41302 41303 41304 41305 41306 41307 41308 41309 41310 41311 44501 46507 49082 49585 50468 50513 52299 58383 61121 61841 63071 63366 63976]</t>
  </si>
  <si>
    <t>[   74  4608  4609  4610  4611  4612  4613  4614  4615  4616  4617  4618  4619  4620  4621  4622  4623  4624  4625  4626  4627  4628  4629  4630  4631  4632  4633  4634  4635  4636  4637  4638  4639  4685  6571 10107 10143 12237 13597 14797 15428 18738 22666 26849 26948 27383 29032 29095 30385 31136 31137 31138 31139 31140 31141 31142 31143 31144 31145 31146 31147 31148 31149 31150 31151 31152 31153 31154 31155 31156 31157 31158 31159 31160 31161 31162 31163 31164 31165 31166 31167 39649 40984 41113 41867 44887 45309 45575 46368 46369 46370 46371 46372 46373 46374 46375 46376 46377 46378 46379 46380 46381 46382 46383 46384 46385 46386 46387 46388 46389 46390 46391 46392 46393 46394 46395 46396 46397 46398 46399 47808 47809 47810 47811 47812 47813 47814 47815 47816 47817 47818 47819 47820 47821 47822 47823 47824 47825 47826 47827 47828 47829 47830 47831 47832 47833 47834 47835 47836 47837 47838 47839 50087 51262 52054 55794 56241 56647 56798 57151 62035 62134 63516 63870]</t>
  </si>
  <si>
    <t>[  544   545   546   547   548   549   550   551   552   553   554   555   556   557   558   559   560   561   562   563   564   565   566   567   568   569   570   571   572   573   574   575  2171  2936  5376  5377  5378  5379  5380  5381  5382  5383  5384  5385  5386  5387  5388  5389  5390  5391  5392  5393  5394  5395  5396  5397  5398  5399  5400  5401  5402  5403  5404  5405  5406  5407  9694  9984  9985  9986  9987  9988  9989  9990  9991  9992  9993  9994  9995  9996  9997  9998  9999 10000 10001 10002 10003 10004 10005 10006 10007 10008 10009 10010 10011 10012 10013 10014 10015 10907 10976 10977 10978 10979 10980 10981 10982 10983 10984 10985 10986 10987 10988 10989 10990 10991 10992 10993 10994 10995 10996 10997 10998 10999 11000 11001 11002 11003 11004 11005 11006 11007 14929 15136 15137 15138 15139 15140 15141 15142 15143 15144 15145 15146 15147 15148 15149 15150 15151 15152 15153 15154 15155 15156 15157 15158 15159 15160 15161 15162 15163 15164 15165 15166 15167 16544
 16545 16546 16547 16548 16549 16550 16551 16552 16553 16554 16555 16556 16557 16558 16559 16560 16561 16562 16563 16564 16565 16566 16567 16568 16569 16570 16571 16572 16573 16574 16575 19891 20128 20129 20130 20131 20132 20133 20134 20135 20136 20137 20138 20139 20140 20141 20142 20143 20144 20145 20146 20147 20148 20149 20150 20151 20152 20153 20154 20155 20156 20157 20158 20159 20517 21746 24299 27938 28992 28993 28994 28995 28996 28997 28998 28999 29000 29001 29002 29003 29004 29005 29006 29007 29008 29009 29010 29011 29012 29013 29014 29015 29016 29017 29018 29019 29020 29021 29022 29023 30630 32192 32193 32194 32195 32196 32197 32198 32199 32200 32201 32202 32203 32204 32205 32206 32207 32208 32209 32210 32211 32212 32213 32214 32215 32216 32217 32218 32219 32220 32221 32222 32223 36644 36736 36737 36738 36739 36740 36741 36742 36743 36744 36745 36746 36747 36748 36749 36750 36751 36752 36753 36754 36755 36756 36757 36758 36759 36760 36761 36762 36763 36764 36765 36766 36767
 38193 40352 40353 40354 40355 40356 40357 40358 40359 40360 40361 40362 40363 40364 40365 40366 40367 40368 40369 40370 40371 40372 40373 40374 40375 40376 40377 40378 40379 40380 40381 40382 40383 41280 41281 41282 41283 41284 41285 41286 41287 41288 41289 41290 41291 41292 41293 41294 41295 41296 41297 41298 41299 41300 41301 41302 41303 41304 41305 41306 41307 41308 41309 41310 41311 44487 44736 44737 44738 44739 44740 44741 44742 44743 44744 44745 44746 44747 44748 44749 44750 44751 44752 44753 44754 44755 44756 44757 44758 44759 44760 44761 44762 44763 44764 44765 44766 44767 46498 47072 47073 47074 47075 47076 47077 47078 47079 47080 47081 47082 47083 47084 47085 47086 47087 47088 47089 47090 47091 47092 47093 47094 47095 47096 47097 47098 47099 47100 47101 47102 47103 49061 49583 50465 51104 51105 51106 51107 51108 51109 51110 51111 51112 51113 51114 51115 51116 51117 51118 51119 51120 51121 51122 51123 51124 51125 51126 51127 51128 51129 51130 51131 51132 51133 51134 51135
 52309 60128 60129 60130 60131 60132 60133 60134 60135 60136 60137 60138 60139 60140 60141 60142 60143 60144 60145 60146 60147 60148 60149 60150 60151 60152 60153 60154 60155 60156 60157 60158 60159 61143 61835 63055 63104 63105 63106 63107 63108 63109 63110 63111 63112 63113 63114 63115 63116 63117 63118 63119 63120 63121 63122 63123 63124 63125 63126 63127 63128 63129 63130 63131 63132 63133 63134 63135 63987]</t>
  </si>
  <si>
    <t>[   64    65    66    67    68    69    70    71    72    73    74    75    76    77    78    79    80    81    82    83    84    85    86    87    88    89    90    91    92    93    94    95   960   961   962   963   964   965   966   967   968   969   970   971   972   973   974   975   976   977   978   979   980   981   982   983   984   985   986   987   988   989   990   991  4608  4609  4610  4611  4612  4613  4614  4615  4616  4617  4618  4619  4620  4621  4622  4623  4624  4625  4626  4627  4628  4629  4630  4631  4632  4633  4634  4635  4636  4637  4638  4639  4672  4673  4674  4675  4676  4677  4678  4679  4680  4681  4682  4683  4684  4685  4686  4687  4688  4689  4690  4691  4692  4693  4694  4695  4696  4697  4698  4699  4700  4701  4702  4703 11648 11649 11650 11651 11652 11653 11654 11655 11656 11657 11658 11659 11660 11661 11662 11663 11664 11665 11666 11667 11668 11669 11670 11671 11672 11673 11674 11675 11676 11677 11678 11679 14784 14785 14786 14787 14788 14789
 14790 14791 14792 14793 14794 14795 14796 14797 14798 14799 14800 14801 14802 14803 14804 14805 14806 14807 14808 14809 14810 14811 14812 14813 14814 14815 15968 15969 15970 15971 15972 15973 15974 15975 15976 15977 15978 15979 15980 15981 15982 15983 15984 15985 15986 15987 15988 15989 15990 15991 15992 15993 15994 15995 15996 15997 15998 15999 18720 18721 18722 18723 18724 18725 18726 18727 18728 18729 18730 18731 18732 18733 18734 18735 18736 18737 18738 18739 18740 18741 18742 18743 18744 18745 18746 18747 18748 18749 18750 18751 20448 20449 20450 20451 20452 20453 20454 20455 20456 20457 20458 20459 20460 20461 20462 20463 20464 20465 20466 20467 20468 20469 20470 20471 20472 20473 20474 20475 20476 20477 20478 20479 20896 20897 20898 20899 20900 20901 20902 20903 20904 20905 20906 20907 20908 20909 20910 20911 20912 20913 20914 20915 20916 20917 20918 20919 20920 20921 20922 20923 20924 20925 20926 20927 21216 21217 21218 21219 21220 21221 21222 21223 21224 21225 21226 21227
 21228 21229 21230 21231 21232 21233 21234 21235 21236 21237 21238 21239 21240 21241 21242 21243 21244 21245 21246 21247 22656 22657 22658 22659 22660 22661 22662 22663 22664 22665 22666 22667 22668 22669 22670 22671 22672 22673 22674 22675 22676 22677 22678 22679 22680 22681 22682 22683 22684 22685 22686 22687 23616 23617 23618 23619 23620 23621 23622 23623 23624 23625 23626 23627 23628 23629 23630 23631 23632 23633 23634 23635 23636 23637 23638 23639 23640 23641 23642 23643 23644 23645 23646 23647 25376 25377 25378 25379 25380 25381 25382 25383 25384 25385 25386 25387 25388 25389 25390 25391 25392 25393 25394 25395 25396 25397 25398 25399 25400 25401 25402 25403 25404 25405 25406 25407 26848 26849 26850 26851 26852 26853 26854 26855 26856 26857 26858 26859 26860 26861 26862 26863 26864 26865 26866 26867 26868 26869 26870 26871 26872 26873 26874 26875 26876 26877 26878 26879 27363 28768 28769 28770 28771 28772 28773 28774 28775 28776 28777 28778 28779 28780 28781 28782 28783 28784
 28785 28786 28787 28788 28789 28790 28791 28792 28793 28794 28795 28796 28797 28798 28799 29110 30272 30273 30274 30275 30276 30277 30278 30279 30280 30281 30282 30283 30284 30285 30286 30287 30288 30289 30290 30291 30292 30293 30294 30295 30296 30297 30298 30299 30300 30301 30302 30303 30368 30369 30370 30371 30372 30373 30374 30375 30376 30377 30378 30379 30380 30381 30382 30383 30384 30385 30386 30387 30388 30389 30390 30391 30392 30393 30394 30395 30396 30397 30398 30399 31168 31169 31170 31171 31172 31173 31174 31175 31176 31177 31178 31179 31180 31181 31182 31183 31184 31185 31186 31187 31188 31189 31190 31191 31192 31193 31194 31195 31196 31197 31198 31199 31904 31905 31906 31907 31908 31909 31910 31911 31912 31913 31914 31915 31916 31917 31918 31919 31920 31921 31922 31923 31924 31925 31926 31927 31928 31929 31930 31931 31932 31933 31934 31935 34496 34497 34498 34499 34500 34501 34502 34503 34504 34505 34506 34507 34508 34509 34510 34511 34512 34513 34514 34515 34516 34517
 34518 34519 34520 34521 34522 34523 34524 34525 34526 34527 39648 39649 39650 39651 39652 39653 39654 39655 39656 39657 39658 39659 39660 39661 39662 39663 39664 39665 39666 39667 39668 39669 39670 39671 39672 39673 39674 39675 39676 39677 39678 39679 41472 41473 41474 41475 41476 41477 41478 41479 41480 41481 41482 41483 41484 41485 41486 41487 41488 41489 41490 41491 41492 41493 41494 41495 41496 41497 41498 41499 41500 41501 41502 41503 41856 41857 41858 41859 41860 41861 41862 41863 41864 41865 41866 41867 41868 41869 41870 41871 41872 41873 41874 41875 41876 41877 41878 41879 41880 41881 41882 41883 41884 41885 41886 41887 44864 44865 44866 44867 44868 44869 44870 44871 44872 44873 44874 44875 44876 44877 44878 44879 44880 44881 44882 44883 44884 44885 44886 44887 44888 44889 44890 44891 44892 44893 44894 44895 47136 47137 47138 47139 47140 47141 47142 47143 47144 47145 47146 47147 47148 47149 47150 47151 47152 47153 47154 47155 47156 47157 47158 47159 47160 47161 47162 47163
 47164 47165 47166 47167 49344 49345 49346 49347 49348 49349 49350 49351 49352 49353 49354 49355 49356 49357 49358 49359 49360 49361 49362 49363 49364 49365 49366 49367 49368 49369 49370 49371 49372 49373 49374 49375 51232 51233 51234 51235 51236 51237 51238 51239 51240 51241 51242 51243 51244 51245 51246 51247 51248 51249 51250 51251 51252 51253 51254 51255 51256 51257 51258 51259 51260 51261 51262 51263 53152 53153 53154 53155 53156 53157 53158 53159 53160 53161 53162 53163 53164 53165 53166 53167 53168 53169 53170 53171 53172 53173 53174 53175 53176 53177 53178 53179 53180 53181 53182 53183 53696 53697 53698 53699 53700 53701 53702 53703 53704 53705 53706 53707 53708 53709 53710 53711 53712 53713 53714 53715 53716 53717 53718 53719 53720 53721 53722 53723 53724 53725 53726 53727 53824 53825 53826 53827 53828 53829 53830 53831 53832 53833 53834 53835 53836 53837 53838 53839 53840 53841 53842 53843 53844 53845 53846 53847 53848 53849 53850 53851 53852 53853 53854 53855 55168 55169
 55170 55171 55172 55173 55174 55175 55176 55177 55178 55179 55180 55181 55182 55183 55184 55185 55186 55187 55188 55189 55190 55191 55192 55193 55194 55195 55196 55197 55198 55199 55200 55201 55202 55203 55204 55205 55206 55207 55208 55209 55210 55211 55212 55213 55214 55215 55216 55217 55218 55219 55220 55221 55222 55223 55224 55225 55226 55227 55228 55229 55230 55231 56768 56769 56770 56771 56772 56773 56774 56775 56776 56777 56778 56779 56780 56781 56782 56783 56784 56785 56786 56787 56788 56789 56790 56791 56792 56793 56794 56795 56796 56797 56798 56799 57216 57217 57218 57219 57220 57221 57222 57223 57224 57225 57226 57227 57228 57229 57230 57231 57232 57233 57234 57235 57236 57237 57238 57239 57240 57241 57242 57243 57244 57245 57246 57247 62016 62017 62018 62019 62020 62021 62022 62023 62024 62025 62026 62027 62028 62029 62030 62031 62032 62033 62034 62035 62036 62037 62038 62039 62040 62041 62042 62043 62044 62045 62046 62047 63840 63841 63842 63843 63844 63845 63846 63847
 63848 63849 63850 63851 63852 63853 63854 63855 63856 63857 63858 63859 63860 63861 63862 63863 63864 63865 63866 63867 63868 63869 63870 63871 65216 65217 65218 65219 65220 65221 65222 65223 65224 65225 65226 65227 65228 65229 65230 65231 65232 65233 65234 65235 65236 65237 65238 65239 65240 65241 65242 65243 65244 65245 65246 65247]</t>
  </si>
  <si>
    <t>[  544   545   546   547   548   549   550   551   552   553   554   555   556   557   558   559   560   561   562   563   564   565   566   567   568   569   570   571   572   573   574   575  2144  2145  2146  2147  2148  2149  2150  2151  2152  2153  2154  2155  2156  2157  2158  2159  2160  2161  2162  2163  2164  2165  2166  2167  2168  2169  2170  2171  2172  2173  2174  2175  2912  2913  2914  2915  2916  2917  2918  2919  2920  2921  2922  2923  2924  2925  2926  2927  2928  2929  2930  2931  2932  2933  2934  2935  2936  2937  2938  2939  2940  2941  2942  2943  3680  3681  3682  3683  3684  3685  3686  3687  3688  3689  3690  3691  3692  3693  3694  3695  3696  3697  3698  3699  3700  3701  3702  3703  3704  3705  3706  3707  3708  3709  3710  3711  4096  4097  4098  4099  4100  4101  4102  4103  4104  4105  4106  4107  4108  4109  4110  4111  4112  4113  4114  4115  4116  4117  4118  4119  4120  4121  4122  4123  4124  4125  4126  4127  5888  5889  5890  5891  5892  5893
  5894  5895  5896  5897  5898  5899  5900  5901  5902  5903  5904  5905  5906  5907  5908  5909  5910  5911  5912  5913  5914  5915  5916  5917  5918  5919  8448  8449  8450  8451  8452  8453  8454  8455  8456  8457  8458  8459  8460  8461  8462  8463  8464  8465  8466  8467  8468  8469  8470  8471  8472  8473  8474  8475  8476  8477  8478  8479  9664  9665  9666  9667  9668  9669  9670  9671  9672  9673  9674  9675  9676  9677  9678  9679  9680  9681  9682  9683  9684  9685  9686  9687  9688  9689  9690  9691  9692  9693  9694  9695  9728  9729  9730  9731  9732  9733  9734  9735  9736  9737  9738  9739  9740  9741  9742  9743  9744  9745  9746  9747  9748  9749  9750  9751  9752  9753  9754  9755  9756  9757  9758  9759 10880 10881 10882 10883 10884 10885 10886 10887 10888 10889 10890 10891 10892 10893 10894 10895 10896 10897 10898 10899 10900 10901 10902 10903 10904 10905 10906 10907 10908 10909 10910 10911 14816 14817 14818 14819 14820 14821 14822 14823 14824 14825 14826 14827
 14828 14829 14830 14831 14832 14833 14834 14835 14836 14837 14838 14839 14840 14841 14842 14843 14844 14845 14846 14847 14912 14913 14914 14915 14916 14917 14918 14919 14920 14921 14922 14923 14924 14925 14926 14927 14928 14929 14930 14931 14932 14933 14934 14935 14936 14937 14938 14939 14940 14941 14942 14943 15136 15137 15138 15139 15140 15141 15142 15143 15144 15145 15146 15147 15148 15149 15150 15151 15152 15153 15154 15155 15156 15157 15158 15159 15160 15161 15162 15163 15164 15165 15166 15167 16544 16545 16546 16547 16548 16549 16550 16551 16552 16553 16554 16555 16556 16557 16558 16559 16560 16561 16562 16563 16564 16565 16566 16567 16568 16569 16570 16571 16572 16573 16574 16575 19392 19393 19394 19395 19396 19397 19398 19399 19400 19401 19402 19403 19404 19405 19406 19407 19408 19409 19410 19411 19412 19413 19414 19415 19416 19417 19418 19419 19420 19421 19422 19423 19872 19873 19874 19875 19876 19877 19878 19879 19880 19881 19882 19883 19884 19885 19886 19887 19888 19889
 19890 19891 19892 19893 19894 19895 19896 19897 19898 19899 19900 19901 19902 19903 20512 20513 20514 20515 20516 20517 20518 20519 20520 20521 20522 20523 20524 20525 20526 20527 20528 20529 20530 20531 20532 20533 20534 20535 20536 20537 20538 20539 20540 20541 20542 20543 21728 21729 21730 21731 21732 21733 21734 21735 21736 21737 21738 21739 21740 21741 21742 21743 21744 21745 21746 21747 21748 21749 21750 21751 21752 21753 21754 21755 21756 21757 21758 21759 21760 21761 21762 21763 21764 21765 21766 21767 21768 21769 21770 21771 21772 21773 21774 21775 21776 21777 21778 21779 21780 21781 21782 21783 21784 21785 21786 21787 21788 21789 21790 21791 24288 24289 24290 24291 24292 24293 24294 24295 24296 24297 24298 24299 24300 24301 24302 24303 24304 24305 24306 24307 24308 24309 24310 24311 24312 24313 24314 24315 24316 24317 24318 24319 27936 27937 27938 27939 27940 27941 27942 27943 27944 27945 27946 27947 27948 27949 27950 27951 27952 27953 27954 27955 27956 27957 27958 27959
 27960 27961 27962 27963 27964 27965 27966 27967 30624 30625 30626 30627 30628 30629 30630 30631 30632 30633 30634 30635 30636 30637 30638 30639 30640 30641 30642 30643 30644 30645 30646 30647 30648 30649 30650 30651 30652 30653 30654 30655 31712 31713 31714 31715 31716 31717 31718 31719 31720 31721 31722 31723 31724 31725 31726 31727 31728 31729 31730 31731 31732 31733 31734 31735 31736 31737 31738 31739 31740 31741 31742 31743 36640 36641 36642 36643 36644 36645 36646 36647 36648 36649 36650 36651 36652 36653 36654 36655 36656 36657 36658 36659 36660 36661 36662 36663 36664 36665 36666 36667 36668 36669 36670 36671 36736 36737 36738 36739 36740 36741 36742 36743 36744 36745 36746 36747 36748 36749 36750 36751 36752 36753 36754 36755 36756 36757 36758 36759 36760 36761 36762 36763 36764 36765 36766 36767 38176 38177 38178 38179 38180 38181 38182 38183 38184 38185 38186 38187 38188 38189 38190 38191 38192 38193 38194 38195 38196 38197 38198 38199 38200 38201 38202 38203 38204 38205
 38206 38207 41280 41281 41282 41283 41284 41285 41286 41287 41288 41289 41290 41291 41292 41293 41294 41295 41296 41297 41298 41299 41300 41301 41302 41303 41304 41305 41306 41307 41308 41309 41310 41311 44480 44481 44482 44483 44484 44485 44486 44487 44488 44489 44490 44491 44492 44493 44494 44495 44496 44497 44498 44499 44500 44501 44502 44503 44504 44505 44506 44507 44508 44509 44510 44511 46496 46497 46498 46499 46500 46501 46502 46503 46504 46505 46506 46507 46508 46509 46510 46511 46512 46513 46514 46515 46516 46517 46518 46519 46520 46521 46522 46523 46524 46525 46526 46527 49056 49057 49058 49059 49060 49061 49062 49063 49064 49065 49066 49067 49068 49069 49070 49071 49072 49073 49074 49075 49076 49077 49078 49079 49080 49081 49082 49083 49084 49085 49086 49087 49568 49569 49570 49571 49572 49573 49574 49575 49576 49577 49578 49579 49580 49581 49582 49583 49584 49585 49586 49587 49588 49589 49590 49591 49592 49593 49594 49595 49596 49597 49598 49599 50464 50465 50466 50467
 50468 50469 50470 50471 50472 50473 50474 50475 50476 50477 50478 50479 50480 50481 50482 50483 50484 50485 50486 50487 50488 50489 50490 50491 50492 50493 50494 50495 51840 51841 51842 51843 51844 51845 51846 51847 51848 51849 51850 51851 51852 51853 51854 51855 51856 51857 51858 51859 51860 51861 51862 51863 51864 51865 51866 51867 51868 51869 51870 51871 52288 52289 52290 52291 52292 52293 52294 52295 52296 52297 52298 52299 52300 52301 52302 52303 52304 52305 52306 52307 52308 52309 52310 52311 52312 52313 52314 52315 52316 52317 52318 52319 54304 54305 54306 54307 54308 54309 54310 54311 54312 54313 54314 54315 54316 54317 54318 54319 54320 54321 54322 54323 54324 54325 54326 54327 54328 54329 54330 54331 54332 54333 54334 54335 61120 61121 61122 61123 61124 61125 61126 61127 61128 61129 61130 61131 61132 61133 61134 61135 61136 61137 61138 61139 61140 61141 61142 61143 61144 61145 61146 61147 61148 61149 61150 61151 61824 61825 61826 61827 61828 61829 61830 61831 61832 61833
 61834 61835 61836 61837 61838 61839 61840 61841 61842 61843 61844 61845 61846 61847 61848 61849 61850 61851 61852 61853 61854 61855 63040 63041 63042 63043 63044 63045 63046 63047 63048 63049 63050 63051 63052 63053 63054 63055 63056 63057 63058 63059 63060 63061 63062 63063 63064 63065 63066 63067 63068 63069 63070 63071 63104 63105 63106 63107 63108 63109 63110 63111 63112 63113 63114 63115 63116 63117 63118 63119 63120 63121 63122 63123 63124 63125 63126 63127 63128 63129 63130 63131 63132 63133 63134 63135 63968 63969 63970 63971 63972 63973 63974 63975 63976 63977 63978 63979 63980 63981 63982 63983 63984 63985 63986 63987 63988 63989 63990 63991 63992 63993 63994 63995 63996 63997 63998 63999]</t>
  </si>
  <si>
    <t>[   80    83   512   513   514   515   516   517   518   519   520   521   522   523   524   525   526   527   528   529   530   531   532   533   534   535   536   537   538   539   540   541   542   543  1088  1089  1090  1091  1092  1093  1094  1095  1096  1097  1098  1099  1100  1101  1102  1103  1104  1105  1106  1107  1108  1109  1110  1111  1112  1113  1114  1115  1116  1117  1118  1119  1344  1345  1346  1347  1348  1349  1350  1351  1352  1353  1354  1355  1356  1357  1358  1359  1360  1361  1362  1363  1364  1365  1366  1367  1368  1369  1370  1371  1372  1373  1374  1375  4608  4609  4610  4611  4612  4613  4614  4615  4616  4617  4618  4619  4620  4621  4622  4623  4624  4625  4626  4627  4628  4629  4630  4631  4632  4633  4634  4635  4636  4637  4638  4639  4681  4685  4694  4696  4702  4928  4929  4930  4931  4932  4933  4934  4935  4936  4937  4938  4939  4940  4941  4942  4943  4944  4945  4946  4947  4948  4949  4950  4951  4952  4953  4954  4955  4956  4957  4958
  4959 11296 11297 11298 11299 11300 11301 11302 11303 11304 11305 11306 11307 11308 11309 11310 11311 11312 11313 11314 11315 11316 11317 11318 11319 11320 11321 11322 11323 11324 11325 11326 11327 14080 14081 14082 14083 14084 14085 14086 14087 14088 14089 14090 14091 14092 14093 14094 14095 14096 14097 14098 14099 14100 14101 14102 14103 14104 14105 14106 14107 14108 14109 14110 14111 14785 14810 15968 15969 15970 15971 15972 15973 15974 15975 15976 15977 15978 15979 15980 15981 15982 15983 15984 15985 15986 15987 15988 15989 15990 15991 15992 15993 15994 15995 15996 15997 15998 15999 17952 17953 17954 17955 17956 17957 17958 17959 17960 17961 17962 17963 17964 17965 17966 17967 17968 17969 17970 17971 17972 17973 17974 17975 17976 17977 17978 17979 17980 17981 17982 17983 18726 20640 20641 20642 20643 20644 20645 20646 20647 20648 20649 20650 20651 20652 20653 20654 20655 20656 20657 20658 20659 20660 20661 20662 20663 20664 20665 20666 20667 20668 20669 20670 20671 20896 20897
 20898 20899 20900 20901 20902 20903 20904 20905 20906 20907 20908 20909 20910 20911 20912 20913 20914 20915 20916 20917 20918 20919 20920 20921 20922 20923 20924 20925 20926 20927 22657 22666 22682 23616 23617 23618 23619 23620 23621 23622 23623 23624 23625 23626 23627 23628 23629 23630 23631 23632 23633 23634 23635 23636 23637 23638 23639 23640 23641 23642 23643 23644 23645 23646 23647 24864 24865 24866 24867 24868 24869 24870 24871 24872 24873 24874 24875 24876 24877 24878 24879 24880 24881 24882 24883 24884 24885 24886 24887 24888 24889 24890 24891 24892 24893 24894 24895 26865 26872 27363 27366 27369 27388 29090 29102 29110 29116 29119 29472 29473 29474 29475 29476 29477 29478 29479 29480 29481 29482 29483 29484 29485 29486 29487 29488 29489 29490 29491 29492 29493 29494 29495 29496 29497 29498 29499 29500 29501 29502 29503 30386 30393 39650 39657 39665 39669 41864 41865 41868 41871 41885 42240 42241 42242 42243 42244 42245 42246 42247 42248 42249 42250 42251 42252 42253 42254
 42255 42256 42257 42258 42259 42260 42261 42262 42263 42264 42265 42266 42267 42268 42269 42270 42271 44881 44888 44893 48736 48737 48738 48739 48740 48741 48742 48743 48744 48745 48746 48747 48748 48749 48750 48751 48752 48753 48754 48755 48756 48757 48758 48759 48760 48761 48762 48763 48764 48765 48766 48767 50144 50145 50146 50147 50148 50149 50150 50151 50152 50153 50154 50155 50156 50157 50158 50159 50160 50161 50162 50163 50164 50165 50166 50167 50168 50169 50170 50171 50172 50173 50174 50175 51245 51249 51258 51262 52768 52769 52770 52771 52772 52773 52774 52775 52776 52777 52778 52779 52780 52781 52782 52783 52784 52785 52786 52787 52788 52789 52790 52791 52792 52793 52794 52795 52796 52797 52798 52799 53696 53697 53698 53699 53700 53701 53702 53703 53704 53705 53706 53707 53708 53709 53710 53711 53712 53713 53714 53715 53716 53717 53718 53719 53720 53721 53722 53723 53724 53725 53726 53727 54176 54177 54178 54179 54180 54181 54182 54183 54184 54185 54186 54187 54188 54189
 54190 54191 54192 54193 54194 54195 54196 54197 54198 54199 54200 54201 54202 54203 54204 54205 54206 54207 55584 55585 55586 55587 55588 55589 55590 55591 55592 55593 55594 55595 55596 55597 55598 55599 55600 55601 55602 55603 55604 55605 55606 55607 55608 55609 55610 55611 55612 55613 55614 55615 56769 56770 56786 56792 56796 56798 57216 57217 57218 57219 57220 57221 57222 57223 57224 57225 57226 57227 57228 57229 57230 57231 57232 57233 57234 57235 57236 57237 57238 57239 57240 57241 57242 57243 57244 57245 57246 57247 60608 60609 60610 60611 60612 60613 60614 60615 60616 60617 60618 60619 60620 60621 60622 60623 60624 60625 60626 60627 60628 60629 60630 60631 60632 60633 60634 60635 60636 60637 60638 60639 62023 62042 62046 63842 63865 63867 65216 65217 65218 65219 65220 65221 65222 65223 65224 65225 65226 65227 65228 65229 65230 65231 65232 65233 65234 65235 65236 65237 65238 65239 65240 65241 65242 65243 65244 65245 65246 65247]</t>
  </si>
  <si>
    <t>[  544   545   546   547   548   549   550   551   552   553   554   555   556   557   558   559   560   561   562   563   564   565   566   567   568   569   570   571   572   573   574   575  1728  1729  1730  1731  1732  1733  1734  1735  1736  1737  1738  1739  1740  1741  1742  1743  1744  1745  1746  1747  1748  1749  1750  1751  1752  1753  1754  1755  1756  1757  1758  1759  2144  2145  2146  2147  2148  2149  2150  2151  2152  2153  2154  2155  2156  2157  2158  2159  2160  2161  2162  2163  2164  2165  2166  2167  2168  2169  2170  2171  2172  2173  2174  2175  2912  2913  2914  2915  2916  2917  2918  2919  2920  2921  2922  2923  2924  2925  2926  2927  2928  2929  2930  2931  2932  2933  2934  2935  2936  2937  2938  2939  2940  2941  2942  2943  3872  3873  3874  3875  3876  3877  3878  3879  3880  3881  3882  3883  3884  3885  3886  3887  3888  3889  3890  3891  3892  3893  3894  3895  3896  3897  3898  3899  3900  3901  3902  3903  5888  5889  5890  5891  5892  5893
  5894  5895  5896  5897  5898  5899  5900  5901  5902  5903  5904  5905  5906  5907  5908  5909  5910  5911  5912  5913  5914  5915  5916  5917  5918  5919  9664  9665  9666  9667  9668  9669  9670  9671  9672  9673  9674  9675  9676  9677  9678  9679  9680  9681  9682  9683  9684  9685  9686  9687  9688  9689  9690  9691  9692  9693  9694  9695  9728  9729  9730  9731  9732  9733  9734  9735  9736  9737  9738  9739  9740  9741  9742  9743  9744  9745  9746  9747  9748  9749  9750  9751  9752  9753  9754  9755  9756  9757  9758  9759 10880 10881 10882 10883 10884 10885 10886 10887 10888 10889 10890 10891 10892 10893 10894 10895 10896 10897 10898 10899 10900 10901 10902 10903 10904 10905 10906 10907 10908 10909 10910 10911 14912 14913 14914 14915 14916 14917 14918 14919 14920 14921 14922 14923 14924 14925 14926 14927 14928 14929 14930 14931 14932 14933 14934 14935 14936 14937 14938 14939 14940 14941 14942 14943 14976 14977 14978 14979 14980 14981 14982 14983 14984 14985 14986 14987
 14988 14989 14990 14991 14992 14993 14994 14995 14996 14997 14998 14999 15000 15001 15002 15003 15004 15005 15006 15007 15136 15137 15138 15139 15140 15141 15142 15143 15144 15145 15146 15147 15148 15149 15150 15151 15152 15153 15154 15155 15156 15157 15158 15159 15160 15161 15162 15163 15164 15165 15166 15167 16544 16545 16546 16547 16548 16549 16550 16551 16552 16553 16554 16555 16556 16557 16558 16559 16560 16561 16562 16563 16564 16565 16566 16567 16568 16569 16570 16571 16572 16573 16574 16575 19872 19873 19874 19875 19876 19877 19878 19879 19880 19881 19882 19883 19884 19885 19886 19887 19888 19889 19890 19891 19892 19893 19894 19895 19896 19897 19898 19899 19900 19901 19902 19903 20512 20513 20514 20515 20516 20517 20518 20519 20520 20521 20522 20523 20524 20525 20526 20527 20528 20529 20530 20531 20532 20533 20534 20535 20536 20537 20538 20539 20540 20541 20542 20543 21728 21729 21730 21731 21732 21733 21734 21735 21736 21737 21738 21739 21740 21741 21742 21743 21744 21745
 21746 21747 21748 21749 21750 21751 21752 21753 21754 21755 21756 21757 21758 21759 23008 23009 23010 23011 23012 23013 23014 23015 23016 23017 23018 23019 23020 23021 23022 23023 23024 23025 23026 23027 23028 23029 23030 23031 23032 23033 23034 23035 23036 23037 23038 23039 24288 24289 24290 24291 24292 24293 24294 24295 24296 24297 24298 24299 24300 24301 24302 24303 24304 24305 24306 24307 24308 24309 24310 24311 24312 24313 24314 24315 24316 24317 24318 24319 27872 27873 27874 27875 27876 27877 27878 27879 27880 27881 27882 27883 27884 27885 27886 27887 27888 27889 27890 27891 27892 27893 27894 27895 27896 27897 27898 27899 27900 27901 27902 27903 27936 27937 27938 27939 27940 27941 27942 27943 27944 27945 27946 27947 27948 27949 27950 27951 27952 27953 27954 27955 27956 27957 27958 27959 27960 27961 27962 27963 27964 27965 27966 27967 30624 30625 30626 30627 30628 30629 30630 30631 30632 30633 30634 30635 30636 30637 30638 30639 30640 30641 30642 30643 30644 30645 30646 30647
 30648 30649 30650 30651 30652 30653 30654 30655 36640 36641 36642 36643 36644 36645 36646 36647 36648 36649 36650 36651 36652 36653 36654 36655 36656 36657 36658 36659 36660 36661 36662 36663 36664 36665 36666 36667 36668 36669 36670 36671 36736 36737 36738 36739 36740 36741 36742 36743 36744 36745 36746 36747 36748 36749 36750 36751 36752 36753 36754 36755 36756 36757 36758 36759 36760 36761 36762 36763 36764 36765 36766 36767 36896 36897 36898 36899 36900 36901 36902 36903 36904 36905 36906 36907 36908 36909 36910 36911 36912 36913 36914 36915 36916 36917 36918 36919 36920 36921 36922 36923 36924 36925 36926 36927 38176 38177 38178 38179 38180 38181 38182 38183 38184 38185 38186 38187 38188 38189 38190 38191 38192 38193 38194 38195 38196 38197 38198 38199 38200 38201 38202 38203 38204 38205 38206 38207 41280 41281 41282 41283 41284 41285 41286 41287 41288 41289 41290 41291 41292 41293 41294 41295 41296 41297 41298 41299 41300 41301 41302 41303 41304 41305 41306 41307 41308 41309
 41310 41311 44480 44481 44482 44483 44484 44485 44486 44487 44488 44489 44490 44491 44492 44493 44494 44495 44496 44497 44498 44499 44500 44501 44502 44503 44504 44505 44506 44507 44508 44509 44510 44511 46496 46497 46498 46499 46500 46501 46502 46503 46504 46505 46506 46507 46508 46509 46510 46511 46512 46513 46514 46515 46516 46517 46518 46519 46520 46521 46522 46523 46524 46525 46526 46527 46656 46657 46658 46659 46660 46661 46662 46663 46664 46665 46666 46667 46668 46669 46670 46671 46672 46673 46674 46675 46676 46677 46678 46679 46680 46681 46682 46683 46684 46685 46686 46687 49056 49057 49058 49059 49060 49061 49062 49063 49064 49065 49066 49067 49068 49069 49070 49071 49072 49073 49074 49075 49076 49077 49078 49079 49080 49081 49082 49083 49084 49085 49086 49087 49568 49569 49570 49571 49572 49573 49574 49575 49576 49577 49578 49579 49580 49581 49582 49583 49584 49585 49586 49587 49588 49589 49590 49591 49592 49593 49594 49595 49596 49597 49598 49599 50464 50465 50466 50467
 50468 50469 50470 50471 50472 50473 50474 50475 50476 50477 50478 50479 50480 50481 50482 50483 50484 50485 50486 50487 50488 50489 50490 50491 50492 50493 50494 50495 52288 52289 52290 52291 52292 52293 52294 52295 52296 52297 52298 52299 52300 52301 52302 52303 52304 52305 52306 52307 52308 52309 52310 52311 52312 52313 52314 52315 52316 52317 52318 52319 59232 59233 59234 59235 59236 59237 59238 59239 59240 59241 59242 59243 59244 59245 59246 59247 59248 59249 59250 59251 59252 59253 59254 59255 59256 59257 59258 59259 59260 59261 59262 59263 59648 59649 59650 59651 59652 59653 59654 59655 59656 59657 59658 59659 59660 59661 59662 59663 59664 59665 59666 59667 59668 59669 59670 59671 59672 59673 59674 59675 59676 59677 59678 59679 61120 61121 61122 61123 61124 61125 61126 61127 61128 61129 61130 61131 61132 61133 61134 61135 61136 61137 61138 61139 61140 61141 61142 61143 61144 61145 61146 61147 61148 61149 61150 61151 61824 61825 61826 61827 61828 61829 61830 61831 61832 61833
 61834 61835 61836 61837 61838 61839 61840 61841 61842 61843 61844 61845 61846 61847 61848 61849 61850 61851 61852 61853 61854 61855 63040 63041 63042 63043 63044 63045 63046 63047 63048 63049 63050 63051 63052 63053 63054 63055 63056 63057 63058 63059 63060 63061 63062 63063 63064 63065 63066 63067 63068 63069 63070 63071 63104 63105 63106 63107 63108 63109 63110 63111 63112 63113 63114 63115 63116 63117 63118 63119 63120 63121 63122 63123 63124 63125 63126 63127 63128 63129 63130 63131 63132 63133 63134 63135 63968 63969 63970 63971 63972 63973 63974 63975 63976 63977 63978 63979 63980 63981 63982 63983 63984 63985 63986 63987 63988 63989 63990 63991 63992 63993 63994 63995 63996 63997 63998 63999]</t>
  </si>
  <si>
    <t>[   80    83  1664  1665  1666  1667  1668  1669  1670  1671  1672  1673  1674  1675  1676  1677  1678  1679  1680  1681  1682  1683  1684  1685  1686  1687  1688  1689  1690  1691  1692  1693  1694  1695  4608  4609  4610  4611  4612  4613  4614  4615  4616  4617  4618  4619  4620  4621  4622  4623  4624  4625  4626  4627  4628  4629  4630  4631  4632  4633  4634  4635  4636  4637  4638  4639  4681  4685  4694  4696  4702  6080  6081  6082  6083  6084  6085  6086  6087  6088  6089  6090  6091  6092  6093  6094  6095  6096  6097  6098  6099  6100  6101  6102  6103  6104  6105  6106  6107  6108  6109  6110  6111 14785 14810 15968 15969 15970 15971 15972 15973 15974 15975 15976 15977 15978 15979 15980 15981 15982 15983 15984 15985 15986 15987 15988 15989 15990 15991 15992 15993 15994 15995 15996 15997 15998 15999 18726 18912 18913 18914 18915 18916 18917 18918 18919 18920 18921 18922 18923 18924 18925 18926 18927 18928 18929 18930 18931 18932 18933 18934 18935 18936 18937 18938 18939
 18940 18941 18942 18943 19616 19617 19618 19619 19620 19621 19622 19623 19624 19625 19626 19627 19628 19629 19630 19631 19632 19633 19634 19635 19636 19637 19638 19639 19640 19641 19642 19643 19644 19645 19646 19647 20896 20897 20898 20899 20900 20901 20902 20903 20904 20905 20906 20907 20908 20909 20910 20911 20912 20913 20914 20915 20916 20917 20918 20919 20920 20921 20922 20923 20924 20925 20926 20927 22657 22666 22682 23616 23617 23618 23619 23620 23621 23622 23623 23624 23625 23626 23627 23628 23629 23630 23631 23632 23633 23634 23635 23636 23637 23638 23639 23640 23641 23642 23643 23644 23645 23646 23647 24544 24545 24546 24547 24548 24549 24550 24551 24552 24553 24554 24555 24556 24557 24558 24559 24560 24561 24562 24563 24564 24565 24566 24567 24568 24569 24570 24571 24572 24573 24574 24575 25728 25729 25730 25731 25732 25733 25734 25735 25736 25737 25738 25739 25740 25741 25742 25743 25744 25745 25746 25747 25748 25749 25750 25751 25752 25753 25754 25755 25756 25757 25758
 25759 26865 26872 27363 27366 27369 27388 29090 29102 29110 29116 29119 30386 30393 33984 33985 33986 33987 33988 33989 33990 33991 33992 33993 33994 33995 33996 33997 33998 33999 34000 34001 34002 34003 34004 34005 34006 34007 34008 34009 34010 34011 34012 34013 34014 34015 36672 36673 36674 36675 36676 36677 36678 36679 36680 36681 36682 36683 36684 36685 36686 36687 36688 36689 36690 36691 36692 36693 36694 36695 36696 36697 36698 36699 36700 36701 36702 36703 39650 39657 39665 39669 41864 41865 41868 41871 41885 43136 43137 43138 43139 43140 43141 43142 43143 43144 43145 43146 43147 43148 43149 43150 43151 43152 43153 43154 43155 43156 43157 43158 43159 43160 43161 43162 43163 43164 43165 43166 43167 44881 44888 44893 45792 45793 45794 45795 45796 45797 45798 45799 45800 45801 45802 45803 45804 45805 45806 45807 45808 45809 45810 45811 45812 45813 45814 45815 45816 45817 45818 45819 45820 45821 45822 45823 46336 46337 46338 46339 46340 46341 46342 46343 46344 46345 46346 46347
 46348 46349 46350 46351 46352 46353 46354 46355 46356 46357 46358 46359 46360 46361 46362 46363 46364 46365 46366 46367 49664 49665 49666 49667 49668 49669 49670 49671 49672 49673 49674 49675 49676 49677 49678 49679 49680 49681 49682 49683 49684 49685 49686 49687 49688 49689 49690 49691 49692 49693 49694 49695 51245 51249 51258 51262 53696 53697 53698 53699 53700 53701 53702 53703 53704 53705 53706 53707 53708 53709 53710 53711 53712 53713 53714 53715 53716 53717 53718 53719 53720 53721 53722 53723 53724 53725 53726 53727 54176 54177 54178 54179 54180 54181 54182 54183 54184 54185 54186 54187 54188 54189 54190 54191 54192 54193 54194 54195 54196 54197 54198 54199 54200 54201 54202 54203 54204 54205 54206 54207 54496 54497 54498 54499 54500 54501 54502 54503 54504 54505 54506 54507 54508 54509 54510 54511 54512 54513 54514 54515 54516 54517 54518 54519 54520 54521 54522 54523 54524 54525 54526 54527 55584 55585 55586 55587 55588 55589 55590 55591 55592 55593 55594 55595 55596 55597
 55598 55599 55600 55601 55602 55603 55604 55605 55606 55607 55608 55609 55610 55611 55612 55613 55614 55615 56769 56770 56786 56792 56796 56798 57216 57217 57218 57219 57220 57221 57222 57223 57224 57225 57226 57227 57228 57229 57230 57231 57232 57233 57234 57235 57236 57237 57238 57239 57240 57241 57242 57243 57244 57245 57246 57247 58048 58049 58050 58051 58052 58053 58054 58055 58056 58057 58058 58059 58060 58061 58062 58063 58064 58065 58066 58067 58068 58069 58070 58071 58072 58073 58074 58075 58076 58077 58078 58079 60512 60513 60514 60515 60516 60517 60518 60519 60520 60521 60522 60523 60524 60525 60526 60527 60528 60529 60530 60531 60532 60533 60534 60535 60536 60537 60538 60539 60540 60541 60542 60543 62023 62042 62046 63842 63865 63867 65216 65217 65218 65219 65220 65221 65222 65223 65224 65225 65226 65227 65228 65229 65230 65231 65232 65233 65234 65235 65236 65237 65238 65239 65240 65241 65242 65243 65244 65245 65246 65247]</t>
  </si>
  <si>
    <t>[  544   545   546   547   548   549   550   551   552   553   554   555   556   557   558   559   560   561   562   563   564   565   566   567   568   569   570   571   572   573   574   575  2144  2145  2146  2147  2148  2149  2150  2151  2152  2153  2154  2155  2156  2157  2158  2159  2160  2161  2162  2163  2164  2165  2166  2167  2168  2169  2170  2171  2172  2173  2174  2175  2912  2913  2914  2915  2916  2917  2918  2919  2920  2921  2922  2923  2924  2925  2926  2927  2928  2929  2930  2931  2932  2933  2934  2935  2936  2937  2938  2939  2940  2941  2942  2943  3648  3649  3650  3651  3652  3653  3654  3655  3656  3657  3658  3659  3660  3661  3662  3663  3664  3665  3666  3667  3668  3669  3670  3671  3672  3673  3674  3675  3676  3677  3678  3679  5888  5889  5890  5891  5892  5893  5894  5895  5896  5897  5898  5899  5900  5901  5902  5903  5904  5905  5906  5907  5908  5909  5910  5911  5912  5913  5914  5915  5916  5917  5918  5919  9664  9665  9666  9667  9668  9669
  9670  9671  9672  9673  9674  9675  9676  9677  9678  9679  9680  9681  9682  9683  9684  9685  9686  9687  9688  9689  9690  9691  9692  9693  9694  9695  9728  9729  9730  9731  9732  9733  9734  9735  9736  9737  9738  9739  9740  9741  9742  9743  9744  9745  9746  9747  9748  9749  9750  9751  9752  9753  9754  9755  9756  9757  9758  9759 10880 10881 10882 10883 10884 10885 10886 10887 10888 10889 10890 10891 10892 10893 10894 10895 10896 10897 10898 10899 10900 10901 10902 10903 10904 10905 10906 10907 10908 10909 10910 10911 12896 12897 12898 12899 12900 12901 12902 12903 12904 12905 12906 12907 12908 12909 12910 12911 12912 12913 12914 12915 12916 12917 12918 12919 12920 12921 12922 12923 12924 12925 12926 12927 13344 13345 13346 13347 13348 13349 13350 13351 13352 13353 13354 13355 13356 13357 13358 13359 13360 13361 13362 13363 13364 13365 13366 13367 13368 13369 13370 13371 13372 13373 13374 13375 14208 14209 14210 14211 14212 14213 14214 14215 14216 14217 14218 14219
 14220 14221 14222 14223 14224 14225 14226 14227 14228 14229 14230 14231 14232 14233 14234 14235 14236 14237 14238 14239 14912 14913 14914 14915 14916 14917 14918 14919 14920 14921 14922 14923 14924 14925 14926 14927 14928 14929 14930 14931 14932 14933 14934 14935 14936 14937 14938 14939 14940 14941 14942 14943 15136 15137 15138 15139 15140 15141 15142 15143 15144 15145 15146 15147 15148 15149 15150 15151 15152 15153 15154 15155 15156 15157 15158 15159 15160 15161 15162 15163 15164 15165 15166 15167 16544 16545 16546 16547 16548 16549 16550 16551 16552 16553 16554 16555 16556 16557 16558 16559 16560 16561 16562 16563 16564 16565 16566 16567 16568 16569 16570 16571 16572 16573 16574 16575 18944 18945 18946 18947 18948 18949 18950 18951 18952 18953 18954 18955 18956 18957 18958 18959 18960 18961 18962 18963 18964 18965 18966 18967 18968 18969 18970 18971 18972 18973 18974 18975 19872 19873 19874 19875 19876 19877 19878 19879 19880 19881 19882 19883 19884 19885 19886 19887 19888 19889
 19890 19891 19892 19893 19894 19895 19896 19897 19898 19899 19900 19901 19902 19903 20512 20513 20514 20515 20516 20517 20518 20519 20520 20521 20522 20523 20524 20525 20526 20527 20528 20529 20530 20531 20532 20533 20534 20535 20536 20537 20538 20539 20540 20541 20542 20543 21248 21249 21250 21251 21252 21253 21254 21255 21256 21257 21258 21259 21260 21261 21262 21263 21264 21265 21266 21267 21268 21269 21270 21271 21272 21273 21274 21275 21276 21277 21278 21279 21728 21729 21730 21731 21732 21733 21734 21735 21736 21737 21738 21739 21740 21741 21742 21743 21744 21745 21746 21747 21748 21749 21750 21751 21752 21753 21754 21755 21756 21757 21758 21759 22304 22305 22306 22307 22308 22309 22310 22311 22312 22313 22314 22315 22316 22317 22318 22319 22320 22321 22322 22323 22324 22325 22326 22327 22328 22329 22330 22331 22332 22333 22334 22335 24288 24289 24290 24291 24292 24293 24294 24295 24296 24297 24298 24299 24300 24301 24302 24303 24304 24305 24306 24307 24308 24309 24310 24311
 24312 24313 24314 24315 24316 24317 24318 24319 27936 27937 27938 27939 27940 27941 27942 27943 27944 27945 27946 27947 27948 27949 27950 27951 27952 27953 27954 27955 27956 27957 27958 27959 27960 27961 27962 27963 27964 27965 27966 27967 30624 30625 30626 30627 30628 30629 30630 30631 30632 30633 30634 30635 30636 30637 30638 30639 30640 30641 30642 30643 30644 30645 30646 30647 30648 30649 30650 30651 30652 30653 30654 30655 36128 36129 36130 36131 36132 36133 36134 36135 36136 36137 36138 36139 36140 36141 36142 36143 36144 36145 36146 36147 36148 36149 36150 36151 36152 36153 36154 36155 36156 36157 36158 36159 36640 36641 36642 36643 36644 36645 36646 36647 36648 36649 36650 36651 36652 36653 36654 36655 36656 36657 36658 36659 36660 36661 36662 36663 36664 36665 36666 36667 36668 36669 36670 36671 36736 36737 36738 36739 36740 36741 36742 36743 36744 36745 36746 36747 36748 36749 36750 36751 36752 36753 36754 36755 36756 36757 36758 36759 36760 36761 36762 36763 36764 36765
 36766 36767 38176 38177 38178 38179 38180 38181 38182 38183 38184 38185 38186 38187 38188 38189 38190 38191 38192 38193 38194 38195 38196 38197 38198 38199 38200 38201 38202 38203 38204 38205 38206 38207 41280 41281 41282 41283 41284 41285 41286 41287 41288 41289 41290 41291 41292 41293 41294 41295 41296 41297 41298 41299 41300 41301 41302 41303 41304 41305 41306 41307 41308 41309 41310 41311 44480 44481 44482 44483 44484 44485 44486 44487 44488 44489 44490 44491 44492 44493 44494 44495 44496 44497 44498 44499 44500 44501 44502 44503 44504 44505 44506 44507 44508 44509 44510 44511 46496 46497 46498 46499 46500 46501 46502 46503 46504 46505 46506 46507 46508 46509 46510 46511 46512 46513 46514 46515 46516 46517 46518 46519 46520 46521 46522 46523 46524 46525 46526 46527 49056 49057 49058 49059 49060 49061 49062 49063 49064 49065 49066 49067 49068 49069 49070 49071 49072 49073 49074 49075 49076 49077 49078 49079 49080 49081 49082 49083 49084 49085 49086 49087 49568 49569 49570 49571
 49572 49573 49574 49575 49576 49577 49578 49579 49580 49581 49582 49583 49584 49585 49586 49587 49588 49589 49590 49591 49592 49593 49594 49595 49596 49597 49598 49599 50464 50465 50466 50467 50468 50469 50470 50471 50472 50473 50474 50475 50476 50477 50478 50479 50480 50481 50482 50483 50484 50485 50486 50487 50488 50489 50490 50491 50492 50493 50494 50495 51648 51649 51650 51651 51652 51653 51654 51655 51656 51657 51658 51659 51660 51661 51662 51663 51664 51665 51666 51667 51668 51669 51670 51671 51672 51673 51674 51675 51676 51677 51678 51679 52288 52289 52290 52291 52292 52293 52294 52295 52296 52297 52298 52299 52300 52301 52302 52303 52304 52305 52306 52307 52308 52309 52310 52311 52312 52313 52314 52315 52316 52317 52318 52319 61120 61121 61122 61123 61124 61125 61126 61127 61128 61129 61130 61131 61132 61133 61134 61135 61136 61137 61138 61139 61140 61141 61142 61143 61144 61145 61146 61147 61148 61149 61150 61151 61824 61825 61826 61827 61828 61829 61830 61831 61832 61833
 61834 61835 61836 61837 61838 61839 61840 61841 61842 61843 61844 61845 61846 61847 61848 61849 61850 61851 61852 61853 61854 61855 63040 63041 63042 63043 63044 63045 63046 63047 63048 63049 63050 63051 63052 63053 63054 63055 63056 63057 63058 63059 63060 63061 63062 63063 63064 63065 63066 63067 63068 63069 63070 63071 63104 63105 63106 63107 63108 63109 63110 63111 63112 63113 63114 63115 63116 63117 63118 63119 63120 63121 63122 63123 63124 63125 63126 63127 63128 63129 63130 63131 63132 63133 63134 63135 63968 63969 63970 63971 63972 63973 63974 63975 63976 63977 63978 63979 63980 63981 63982 63983 63984 63985 63986 63987 63988 63989 63990 63991 63992 63993 63994 63995 63996 63997 63998 63999]</t>
  </si>
  <si>
    <t>[   80    83   672   673   674   675   676   677   678   679   680   681   682   683   684   685   686   687   688   689   690   691   692   693   694   695   696   697   698   699   700   701   702   703  1632  1633  1634  1635  1636  1637  1638  1639  1640  1641  1642  1643  1644  1645  1646  1647  1648  1649  1650  1651  1652  1653  1654  1655  1656  1657  1658  1659  1660  1661  1662  1663  2944  2945  2946  2947  2948  2949  2950  2951  2952  2953  2954  2955  2956  2957  2958  2959  2960  2961  2962  2963  2964  2965  2966  2967  2968  2969  2970  2971  2972  2973  2974  2975  3744  3745  3746  3747  3748  3749  3750  3751  3752  3753  3754  3755  3756  3757  3758  3759  3760  3761  3762  3763  3764  3765  3766  3767  3768  3769  3770  3771  3772  3773  3774  3775  4608  4609  4610  4611  4612  4613  4614  4615  4616  4617  4618  4619  4620  4621  4622  4623  4624  4625  4626  4627  4628  4629  4630  4631  4632  4633  4634  4635  4636  4637  4638  4639  4681  4685  4694  4696
  4702  6080  6081  6082  6083  6084  6085  6086  6087  6088  6089  6090  6091  6092  6093  6094  6095  6096  6097  6098  6099  6100  6101  6102  6103  6104  6105  6106  6107  6108  6109  6110  6111 11072 11073 11074 11075 11076 11077 11078 11079 11080 11081 11082 11083 11084 11085 11086 11087 11088 11089 11090 11091 11092 11093 11094 11095 11096 11097 11098 11099 11100 11101 11102 11103 11424 11425 11426 11427 11428 11429 11430 11431 11432 11433 11434 11435 11436 11437 11438 11439 11440 11441 11442 11443 11444 11445 11446 11447 11448 11449 11450 11451 11452 11453 11454 11455 14785 14810 15968 15969 15970 15971 15972 15973 15974 15975 15976 15977 15978 15979 15980 15981 15982 15983 15984 15985 15986 15987 15988 15989 15990 15991 15992 15993 15994 15995 15996 15997 15998 15999 18726 20896 20897 20898 20899 20900 20901 20902 20903 20904 20905 20906 20907 20908 20909 20910 20911 20912 20913 20914 20915 20916 20917 20918 20919 20920 20921 20922 20923 20924 20925 20926 20927 22657 22666
 22682 23616 23617 23618 23619 23620 23621 23622 23623 23624 23625 23626 23627 23628 23629 23630 23631 23632 23633 23634 23635 23636 23637 23638 23639 23640 23641 23642 23643 23644 23645 23646 23647 26304 26305 26306 26307 26308 26309 26310 26311 26312 26313 26314 26315 26316 26317 26318 26319 26320 26321 26322 26323 26324 26325 26326 26327 26328 26329 26330 26331 26332 26333 26334 26335 26865 26872 27363 27366 27369 27388 29090 29102 29110 29116 29119 30386 30393 39650 39657 39665 39669 39936 39937 39938 39939 39940 39941 39942 39943 39944 39945 39946 39947 39948 39949 39950 39951 39952 39953 39954 39955 39956 39957 39958 39959 39960 39961 39962 39963 39964 39965 39966 39967 41864 41865 41868 41871 41885 44881 44888 44893 45792 45793 45794 45795 45796 45797 45798 45799 45800 45801 45802 45803 45804 45805 45806 45807 45808 45809 45810 45811 45812 45813 45814 45815 45816 45817 45818 45819 45820 45821 45822 45823 48704 48705 48706 48707 48708 48709 48710 48711 48712 48713 48714 48715
 48716 48717 48718 48719 48720 48721 48722 48723 48724 48725 48726 48727 48728 48729 48730 48731 48732 48733 48734 48735 50656 50657 50658 50659 50660 50661 50662 50663 50664 50665 50666 50667 50668 50669 50670 50671 50672 50673 50674 50675 50676 50677 50678 50679 50680 50681 50682 50683 50684 50685 50686 50687 51200 51201 51202 51203 51204 51205 51206 51207 51208 51209 51210 51211 51212 51213 51214 51215 51216 51217 51218 51219 51220 51221 51222 51223 51224 51225 51226 51227 51228 51229 51230 51231 51245 51249 51258 51262 51392 51393 51394 51395 51396 51397 51398 51399 51400 51401 51402 51403 51404 51405 51406 51407 51408 51409 51410 51411 51412 51413 51414 51415 51416 51417 51418 51419 51420 51421 51422 51423 53696 53697 53698 53699 53700 53701 53702 53703 53704 53705 53706 53707 53708 53709 53710 53711 53712 53713 53714 53715 53716 53717 53718 53719 53720 53721 53722 53723 53724 53725 53726 53727 54176 54177 54178 54179 54180 54181 54182 54183 54184 54185 54186 54187 54188 54189
 54190 54191 54192 54193 54194 54195 54196 54197 54198 54199 54200 54201 54202 54203 54204 54205 54206 54207 55584 55585 55586 55587 55588 55589 55590 55591 55592 55593 55594 55595 55596 55597 55598 55599 55600 55601 55602 55603 55604 55605 55606 55607 55608 55609 55610 55611 55612 55613 55614 55615 56769 56770 56786 56792 56796 56798 57216 57217 57218 57219 57220 57221 57222 57223 57224 57225 57226 57227 57228 57229 57230 57231 57232 57233 57234 57235 57236 57237 57238 57239 57240 57241 57242 57243 57244 57245 57246 57247 61440 61441 61442 61443 61444 61445 61446 61447 61448 61449 61450 61451 61452 61453 61454 61455 61456 61457 61458 61459 61460 61461 61462 61463 61464 61465 61466 61467 61468 61469 61470 61471 62023 62042 62046 63842 63865 63867 65216 65217 65218 65219 65220 65221 65222 65223 65224 65225 65226 65227 65228 65229 65230 65231 65232 65233 65234 65235 65236 65237 65238 65239 65240 65241 65242 65243 65244 65245 65246 65247]</t>
  </si>
  <si>
    <t>[  544   545   546   547   548   549   550   551   552   553   554   555   556   557   558   559   560   561   562   563   564   565   566   567   568   569   570   571   572   573   574   575  2144  2145  2146  2147  2148  2149  2150  2151  2152  2153  2154  2155  2156  2157  2158  2159  2160  2161  2162  2163  2164  2165  2166  2167  2168  2169  2170  2171  2172  2173  2174  2175  2912  2913  2914  2915  2916  2917  2918  2919  2920  2921  2922  2923  2924  2925  2926  2927  2928  2929  2930  2931  2932  2933  2934  2935  2936  2937  2938  2939  2940  2941  2942  2943  5024  5025  5026  5027  5028  5029  5030  5031  5032  5033  5034  5035  5036  5037  5038  5039  5040  5041  5042  5043  5044  5045  5046  5047  5048  5049  5050  5051  5052  5053  5054  5055  5888  5889  5890  5891  5892  5893  5894  5895  5896  5897  5898  5899  5900  5901  5902  5903  5904  5905  5906  5907  5908  5909  5910  5911  5912  5913  5914  5915  5916  5917  5918  5919  9664  9665  9666  9667  9668  9669
  9670  9671  9672  9673  9674  9675  9676  9677  9678  9679  9680  9681  9682  9683  9684  9685  9686  9687  9688  9689  9690  9691  9692  9693  9694  9695  9728  9729  9730  9731  9732  9733  9734  9735  9736  9737  9738  9739  9740  9741  9742  9743  9744  9745  9746  9747  9748  9749  9750  9751  9752  9753  9754  9755  9756  9757  9758  9759 10880 10881 10882 10883 10884 10885 10886 10887 10888 10889 10890 10891 10892 10893 10894 10895 10896 10897 10898 10899 10900 10901 10902 10903 10904 10905 10906 10907 10908 10909 10910 10911 14208 14209 14210 14211 14212 14213 14214 14215 14216 14217 14218 14219 14220 14221 14222 14223 14224 14225 14226 14227 14228 14229 14230 14231 14232 14233 14234 14235 14236 14237 14238 14239 14528 14529 14530 14531 14532 14533 14534 14535 14536 14537 14538 14539 14540 14541 14542 14543 14544 14545 14546 14547 14548 14549 14550 14551 14552 14553 14554 14555 14556 14557 14558 14559 14912 14913 14914 14915 14916 14917 14918 14919 14920 14921 14922 14923
 14924 14925 14926 14927 14928 14929 14930 14931 14932 14933 14934 14935 14936 14937 14938 14939 14940 14941 14942 14943 15136 15137 15138 15139 15140 15141 15142 15143 15144 15145 15146 15147 15148 15149 15150 15151 15152 15153 15154 15155 15156 15157 15158 15159 15160 15161 15162 15163 15164 15165 15166 15167 15776 15777 15778 15779 15780 15781 15782 15783 15784 15785 15786 15787 15788 15789 15790 15791 15792 15793 15794 15795 15796 15797 15798 15799 15800 15801 15802 15803 15804 15805 15806 15807 16544 16545 16546 16547 16548 16549 16550 16551 16552 16553 16554 16555 16556 16557 16558 16559 16560 16561 16562 16563 16564 16565 16566 16567 16568 16569 16570 16571 16572 16573 16574 16575 17440 17441 17442 17443 17444 17445 17446 17447 17448 17449 17450 17451 17452 17453 17454 17455 17456 17457 17458 17459 17460 17461 17462 17463 17464 17465 17466 17467 17468 17469 17470 17471 19648 19649 19650 19651 19652 19653 19654 19655 19656 19657 19658 19659 19660 19661 19662 19663 19664 19665
 19666 19667 19668 19669 19670 19671 19672 19673 19674 19675 19676 19677 19678 19679 19872 19873 19874 19875 19876 19877 19878 19879 19880 19881 19882 19883 19884 19885 19886 19887 19888 19889 19890 19891 19892 19893 19894 19895 19896 19897 19898 19899 19900 19901 19902 19903 20512 20513 20514 20515 20516 20517 20518 20519 20520 20521 20522 20523 20524 20525 20526 20527 20528 20529 20530 20531 20532 20533 20534 20535 20536 20537 20538 20539 20540 20541 20542 20543 21728 21729 21730 21731 21732 21733 21734 21735 21736 21737 21738 21739 21740 21741 21742 21743 21744 21745 21746 21747 21748 21749 21750 21751 21752 21753 21754 21755 21756 21757 21758 21759 24288 24289 24290 24291 24292 24293 24294 24295 24296 24297 24298 24299 24300 24301 24302 24303 24304 24305 24306 24307 24308 24309 24310 24311 24312 24313 24314 24315 24316 24317 24318 24319 27936 27937 27938 27939 27940 27941 27942 27943 27944 27945 27946 27947 27948 27949 27950 27951 27952 27953 27954 27955 27956 27957 27958 27959
 27960 27961 27962 27963 27964 27965 27966 27967 30624 30625 30626 30627 30628 30629 30630 30631 30632 30633 30634 30635 30636 30637 30638 30639 30640 30641 30642 30643 30644 30645 30646 30647 30648 30649 30650 30651 30652 30653 30654 30655 35840 35841 35842 35843 35844 35845 35846 35847 35848 35849 35850 35851 35852 35853 35854 35855 35856 35857 35858 35859 35860 35861 35862 35863 35864 35865 35866 35867 35868 35869 35870 35871 36640 36641 36642 36643 36644 36645 36646 36647 36648 36649 36650 36651 36652 36653 36654 36655 36656 36657 36658 36659 36660 36661 36662 36663 36664 36665 36666 36667 36668 36669 36670 36671 36736 36737 36738 36739 36740 36741 36742 36743 36744 36745 36746 36747 36748 36749 36750 36751 36752 36753 36754 36755 36756 36757 36758 36759 36760 36761 36762 36763 36764 36765 36766 36767 38176 38177 38178 38179 38180 38181 38182 38183 38184 38185 38186 38187 38188 38189 38190 38191 38192 38193 38194 38195 38196 38197 38198 38199 38200 38201 38202 38203 38204 38205
 38206 38207 41280 41281 41282 41283 41284 41285 41286 41287 41288 41289 41290 41291 41292 41293 41294 41295 41296 41297 41298 41299 41300 41301 41302 41303 41304 41305 41306 41307 41308 41309 41310 41311 44480 44481 44482 44483 44484 44485 44486 44487 44488 44489 44490 44491 44492 44493 44494 44495 44496 44497 44498 44499 44500 44501 44502 44503 44504 44505 44506 44507 44508 44509 44510 44511 45504 45505 45506 45507 45508 45509 45510 45511 45512 45513 45514 45515 45516 45517 45518 45519 45520 45521 45522 45523 45524 45525 45526 45527 45528 45529 45530 45531 45532 45533 45534 45535 46496 46497 46498 46499 46500 46501 46502 46503 46504 46505 46506 46507 46508 46509 46510 46511 46512 46513 46514 46515 46516 46517 46518 46519 46520 46521 46522 46523 46524 46525 46526 46527 49056 49057 49058 49059 49060 49061 49062 49063 49064 49065 49066 49067 49068 49069 49070 49071 49072 49073 49074 49075 49076 49077 49078 49079 49080 49081 49082 49083 49084 49085 49086 49087 49568 49569 49570 49571
 49572 49573 49574 49575 49576 49577 49578 49579 49580 49581 49582 49583 49584 49585 49586 49587 49588 49589 49590 49591 49592 49593 49594 49595 49596 49597 49598 49599 50464 50465 50466 50467 50468 50469 50470 50471 50472 50473 50474 50475 50476 50477 50478 50479 50480 50481 50482 50483 50484 50485 50486 50487 50488 50489 50490 50491 50492 50493 50494 50495 52288 52289 52290 52291 52292 52293 52294 52295 52296 52297 52298 52299 52300 52301 52302 52303 52304 52305 52306 52307 52308 52309 52310 52311 52312 52313 52314 52315 52316 52317 52318 52319 61120 61121 61122 61123 61124 61125 61126 61127 61128 61129 61130 61131 61132 61133 61134 61135 61136 61137 61138 61139 61140 61141 61142 61143 61144 61145 61146 61147 61148 61149 61150 61151 61824 61825 61826 61827 61828 61829 61830 61831 61832 61833 61834 61835 61836 61837 61838 61839 61840 61841 61842 61843 61844 61845 61846 61847 61848 61849 61850 61851 61852 61853 61854 61855 63040 63041 63042 63043 63044 63045 63046 63047 63048 63049
 63050 63051 63052 63053 63054 63055 63056 63057 63058 63059 63060 63061 63062 63063 63064 63065 63066 63067 63068 63069 63070 63071 63104 63105 63106 63107 63108 63109 63110 63111 63112 63113 63114 63115 63116 63117 63118 63119 63120 63121 63122 63123 63124 63125 63126 63127 63128 63129 63130 63131 63132 63133 63134 63135 63968 63969 63970 63971 63972 63973 63974 63975 63976 63977 63978 63979 63980 63981 63982 63983 63984 63985 63986 63987 63988 63989 63990 63991 63992 63993 63994 63995 63996 63997 63998 63999 64736 64737 64738 64739 64740 64741 64742 64743 64744 64745 64746 64747 64748 64749 64750 64751 64752 64753 64754 64755 64756 64757 64758 64759 64760 64761 64762 64763 64764 64765 64766 64767]</t>
  </si>
  <si>
    <t>[   80    83    91  1632  1633  1634  1635  1636  1637  1638  1639  1640  1641  1642  1643  1644  1645  1646  1647  1648  1649  1650  1651  1652  1653  1654  1655  1656  1657  1658  1659  1660  1661  1662  1663  3744  3745  3746  3747  3748  3749  3750  3751  3752  3753  3754  3755  3756  3757  3758  3759  3760  3761  3762  3763  3764  3765  3766  3767  3768  3769  3770  3771  3772  3773  3774  3775  4608  4609  4610  4611  4612  4613  4614  4615  4616  4617  4618  4619  4620  4621  4622  4623  4624  4625  4626  4627  4628  4629  4630  4631  4632  4633  4634  4635  4636  4637  4638  4639  4681  4685  4694  4696  4702  6080  6081  6082  6083  6084  6085  6086  6087  6088  6089  6090  6091  6092  6093  6094  6095  6096  6097  6098  6099  6100  6101  6102  6103  6104  6105  6106  6107  6108  6109  6110  6111 10119 10131 12243 12250 12254 12255 13586 13596 14785 14810 15968 15969 15970 15971 15972 15973 15974 15975 15976 15977 15978 15979 15980 15981 15982 15983 15984 15985 15986 15987
 15988 15989 15990 15991 15992 15993 15994 15995 15996 15997 15998 15999 18726 20896 20897 20898 20899 20900 20901 20902 20903 20904 20905 20906 20907 20908 20909 20910 20911 20912 20913 20914 20915 20916 20917 20918 20919 20920 20921 20922 20923 20924 20925 20926 20927 21216 21217 21218 21219 21220 21221 21222 21223 21224 21225 21226 21227 21228 21229 21230 21231 21232 21233 21234 21235 21236 21237 21238 21239 21240 21241 21242 21243 21244 21245 21246 21247 22657 22666 22682 23616 23617 23618 23619 23620 23621 23622 23623 23624 23625 23626 23627 23628 23629 23630 23631 23632 23633 23634 23635 23636 23637 23638 23639 23640 23641 23642 23643 23644 23645 23646 23647 26304 26305 26306 26307 26308 26309 26310 26311 26312 26313 26314 26315 26316 26317 26318 26319 26320 26321 26322 26323 26324 26325 26326 26327 26328 26329 26330 26331 26332 26333 26334 26335 26865 26872 26947 26948 26950 26958 26963 27362 27363 27366 27369 27388 29090 29102 29110 29116 29119 30374 30386 30393 34496 34497
 34498 34499 34500 34501 34502 34503 34504 34505 34506 34507 34508 34509 34510 34511 34512 34513 34514 34515 34516 34517 34518 34519 34520 34521 34522 34523 34524 34525 34526 34527 39650 39657 39665 39669 39670 41864 41865 41868 41871 41885 44881 44888 44893 45792 45793 45794 45795 45796 45797 45798 45799 45800 45801 45802 45803 45804 45805 45806 45807 45808 45809 45810 45811 45812 45813 45814 45815 45816 45817 45818 45819 45820 45821 45822 45823 51200 51201 51202 51203 51204 51205 51206 51207 51208 51209 51210 51211 51212 51213 51214 51215 51216 51217 51218 51219 51220 51221 51222 51223 51224 51225 51226 51227 51228 51229 51230 51231 51245 51249 51258 51262 53696 53697 53698 53699 53700 53701 53702 53703 53704 53705 53706 53707 53708 53709 53710 53711 53712 53713 53714 53715 53716 53717 53718 53719 53720 53721 53722 53723 53724 53725 53726 53727 53824 53825 53826 53827 53828 53829 53830 53831 53832 53833 53834 53835 53836 53837 53838 53839 53840 53841 53842 53843 53844 53845 53846
 53847 53848 53849 53850 53851 53852 53853 53854 53855 54176 54177 54178 54179 54180 54181 54182 54183 54184 54185 54186 54187 54188 54189 54190 54191 54192 54193 54194 54195 54196 54197 54198 54199 54200 54201 54202 54203 54204 54205 54206 54207 55584 55585 55586 55587 55588 55589 55590 55591 55592 55593 55594 55595 55596 55597 55598 55599 55600 55601 55602 55603 55604 55605 55606 55607 55608 55609 55610 55611 55612 55613 55614 55615 55778 55789 55791 55801 56769 56770 56786 56792 56796 56798 57216 57217 57218 57219 57220 57221 57222 57223 57224 57225 57226 57227 57228 57229 57230 57231 57232 57233 57234 57235 57236 57237 57238 57239 57240 57241 57242 57243 57244 57245 57246 57247 62023 62042 62046 62114 62117 62127 62130 62131 62141 62142 62143 63842 63865 63867 65216 65217 65218 65219 65220 65221 65222 65223 65224 65225 65226 65227 65228 65229 65230 65231 65232 65233 65234 65235 65236 65237 65238 65239 65240 65241 65242 65243 65244 65245 65246 65247]</t>
  </si>
  <si>
    <t>[  352   353   354   355   356   357   358   359   360   361   362   363   364   365   366   367   368   369   370   371   372   373   374   375   376   377   378   379   380   381   382   383   544   545   546   547   548   549   550   551   552   553   554   555   556   557   558   559   560   561   562   563   564   565   566   567   568   569   570   571   572   573   574   575  1184  1185  1186  1187  1188  1189  1190  1191  1192  1193  1194  1195  1196  1197  1198  1199  1200  1201  1202  1203  1204  1205  1206  1207  1208  1209  1210  1211  1212  1213  1214  1215  2144  2145  2146  2147  2148  2149  2150  2151  2152  2153  2154  2155  2156  2157  2158  2159  2160  2161  2162  2163  2164  2165  2166  2167  2168  2169  2170  2171  2172  2173  2174  2175  2912  2913  2914  2915  2916  2917  2918  2919  2920  2921  2922  2923  2924  2925  2926  2927  2928  2929  2930  2931  2932  2933  2934  2935  2936  2937  2938  2939  2940  2941  2942  2943  5888  5889  5890  5891  5892  5893
  5894  5895  5896  5897  5898  5899  5900  5901  5902  5903  5904  5905  5906  5907  5908  5909  5910  5911  5912  5913  5914  5915  5916  5917  5918  5919  9664  9665  9666  9667  9668  9669  9670  9671  9672  9673  9674  9675  9676  9677  9678  9679  9680  9681  9682  9683  9684  9685  9686  9687  9688  9689  9690  9691  9692  9693  9694  9695  9728  9729  9730  9731  9732  9733  9734  9735  9736  9737  9738  9739  9740  9741  9742  9743  9744  9745  9746  9747  9748  9749  9750  9751  9752  9753  9754  9755  9756  9757  9758  9759  9888  9889  9890  9891  9892  9893  9894  9895  9896  9897  9898  9899  9900  9901  9902  9903  9904  9905  9906  9907  9908  9909  9910  9911  9912  9913  9914  9915  9916  9917  9918  9919 10880 10881 10882 10883 10884 10885 10886 10887 10888 10889 10890 10891 10892 10893 10894 10895 10896 10897 10898 10899 10900 10901 10902 10903 10904 10905 10906 10907 10908 10909 10910 10911 14208 14209 14210 14211 14212 14213 14214 14215 14216 14217 14218 14219
 14220 14221 14222 14223 14224 14225 14226 14227 14228 14229 14230 14231 14232 14233 14234 14235 14236 14237 14238 14239 14912 14913 14914 14915 14916 14917 14918 14919 14920 14921 14922 14923 14924 14925 14926 14927 14928 14929 14930 14931 14932 14933 14934 14935 14936 14937 14938 14939 14940 14941 14942 14943 15136 15137 15138 15139 15140 15141 15142 15143 15144 15145 15146 15147 15148 15149 15150 15151 15152 15153 15154 15155 15156 15157 15158 15159 15160 15161 15162 15163 15164 15165 15166 15167 16480 16481 16482 16483 16484 16485 16486 16487 16488 16489 16490 16491 16492 16493 16494 16495 16496 16497 16498 16499 16500 16501 16502 16503 16504 16505 16506 16507 16508 16509 16510 16511 16544 16545 16546 16547 16548 16549 16550 16551 16552 16553 16554 16555 16556 16557 16558 16559 16560 16561 16562 16563 16564 16565 16566 16567 16568 16569 16570 16571 16572 16573 16574 16575 19872 19873 19874 19875 19876 19877 19878 19879 19880 19881 19882 19883 19884 19885 19886 19887 19888 19889
 19890 19891 19892 19893 19894 19895 19896 19897 19898 19899 19900 19901 19902 19903 20320 20321 20322 20323 20324 20325 20326 20327 20328 20329 20330 20331 20332 20333 20334 20335 20336 20337 20338 20339 20340 20341 20342 20343 20344 20345 20346 20347 20348 20349 20350 20351 20512 20513 20514 20515 20516 20517 20518 20519 20520 20521 20522 20523 20524 20525 20526 20527 20528 20529 20530 20531 20532 20533 20534 20535 20536 20537 20538 20539 20540 20541 20542 20543 21600 21601 21602 21603 21604 21605 21606 21607 21608 21609 21610 21611 21612 21613 21614 21615 21616 21617 21618 21619 21620 21621 21622 21623 21624 21625 21626 21627 21628 21629 21630 21631 21728 21729 21730 21731 21732 21733 21734 21735 21736 21737 21738 21739 21740 21741 21742 21743 21744 21745 21746 21747 21748 21749 21750 21751 21752 21753 21754 21755 21756 21757 21758 21759 24288 24289 24290 24291 24292 24293 24294 24295 24296 24297 24298 24299 24300 24301 24302 24303 24304 24305 24306 24307 24308 24309 24310 24311
 24312 24313 24314 24315 24316 24317 24318 24319 27936 27937 27938 27939 27940 27941 27942 27943 27944 27945 27946 27947 27948 27949 27950 27951 27952 27953 27954 27955 27956 27957 27958 27959 27960 27961 27962 27963 27964 27965 27966 27967 30624 30625 30626 30627 30628 30629 30630 30631 30632 30633 30634 30635 30636 30637 30638 30639 30640 30641 30642 30643 30644 30645 30646 30647 30648 30649 30650 30651 30652 30653 30654 30655 36640 36641 36642 36643 36644 36645 36646 36647 36648 36649 36650 36651 36652 36653 36654 36655 36656 36657 36658 36659 36660 36661 36662 36663 36664 36665 36666 36667 36668 36669 36670 36671 36736 36737 36738 36739 36740 36741 36742 36743 36744 36745 36746 36747 36748 36749 36750 36751 36752 36753 36754 36755 36756 36757 36758 36759 36760 36761 36762 36763 36764 36765 36766 36767 38176 38177 38178 38179 38180 38181 38182 38183 38184 38185 38186 38187 38188 38189 38190 38191 38192 38193 38194 38195 38196 38197 38198 38199 38200 38201 38202 38203 38204 38205
 38206 38207 41280 41281 41282 41283 41284 41285 41286 41287 41288 41289 41290 41291 41292 41293 41294 41295 41296 41297 41298 41299 41300 41301 41302 41303 41304 41305 41306 41307 41308 41309 41310 41311 44480 44481 44482 44483 44484 44485 44486 44487 44488 44489 44490 44491 44492 44493 44494 44495 44496 44497 44498 44499 44500 44501 44502 44503 44504 44505 44506 44507 44508 44509 44510 44511 46496 46497 46498 46499 46500 46501 46502 46503 46504 46505 46506 46507 46508 46509 46510 46511 46512 46513 46514 46515 46516 46517 46518 46519 46520 46521 46522 46523 46524 46525 46526 46527 49056 49057 49058 49059 49060 49061 49062 49063 49064 49065 49066 49067 49068 49069 49070 49071 49072 49073 49074 49075 49076 49077 49078 49079 49080 49081 49082 49083 49084 49085 49086 49087 49568 49569 49570 49571 49572 49573 49574 49575 49576 49577 49578 49579 49580 49581 49582 49583 49584 49585 49586 49587 49588 49589 49590 49591 49592 49593 49594 49595 49596 49597 49598 49599 50464 50465 50466 50467
 50468 50469 50470 50471 50472 50473 50474 50475 50476 50477 50478 50479 50480 50481 50482 50483 50484 50485 50486 50487 50488 50489 50490 50491 50492 50493 50494 50495 52288 52289 52290 52291 52292 52293 52294 52295 52296 52297 52298 52299 52300 52301 52302 52303 52304 52305 52306 52307 52308 52309 52310 52311 52312 52313 52314 52315 52316 52317 52318 52319 53440 53441 53442 53443 53444 53445 53446 53447 53448 53449 53450 53451 53452 53453 53454 53455 53456 53457 53458 53459 53460 53461 53462 53463 53464 53465 53466 53467 53468 53469 53470 53471 55232 55233 55234 55235 55236 55237 55238 55239 55240 55241 55242 55243 55244 55245 55246 55247 55248 55249 55250 55251 55252 55253 55254 55255 55256 55257 55258 55259 55260 55261 55262 55263 61120 61121 61122 61123 61124 61125 61126 61127 61128 61129 61130 61131 61132 61133 61134 61135 61136 61137 61138 61139 61140 61141 61142 61143 61144 61145 61146 61147 61148 61149 61150 61151 61824 61825 61826 61827 61828 61829 61830 61831 61832 61833
 61834 61835 61836 61837 61838 61839 61840 61841 61842 61843 61844 61845 61846 61847 61848 61849 61850 61851 61852 61853 61854 61855 63040 63041 63042 63043 63044 63045 63046 63047 63048 63049 63050 63051 63052 63053 63054 63055 63056 63057 63058 63059 63060 63061 63062 63063 63064 63065 63066 63067 63068 63069 63070 63071 63104 63105 63106 63107 63108 63109 63110 63111 63112 63113 63114 63115 63116 63117 63118 63119 63120 63121 63122 63123 63124 63125 63126 63127 63128 63129 63130 63131 63132 63133 63134 63135 63968 63969 63970 63971 63972 63973 63974 63975 63976 63977 63978 63979 63980 63981 63982 63983 63984 63985 63986 63987 63988 63989 63990 63991 63992 63993 63994 63995 63996 63997 63998 63999]</t>
  </si>
  <si>
    <t>[  544   545   546   547   548   549   550   551   552   553   554   555   556   557   558   559   560   561   562   563   564   565   566   567   568   569   570   571   572   573   574   575  2144  2145  2146  2147  2148  2149  2150  2151  2152  2153  2154  2155  2156  2157  2158  2159  2160  2161  2162  2163  2164  2165  2166  2167  2168  2169  2170  2171  2172  2173  2174  2175  2912  2913  2914  2915  2916  2917  2918  2919  2920  2921  2922  2923  2924  2925  2926  2927  2928  2929  2930  2931  2932  2933  2934  2935  2936  2937  2938  2939  2940  2941  2942  2943  5600  5601  5602  5603  5604  5605  5606  5607  5608  5609  5610  5611  5612  5613  5614  5615  5616  5617  5618  5619  5620  5621  5622  5623  5624  5625  5626  5627  5628  5629  5630  5631  5888  5889  5890  5891  5892  5893  5894  5895  5896  5897  5898  5899  5900  5901  5902  5903  5904  5905  5906  5907  5908  5909  5910  5911  5912  5913  5914  5915  5916  5917  5918  5919  9664  9665  9666  9667  9668  9669
  9670  9671  9672  9673  9674  9675  9676  9677  9678  9679  9680  9681  9682  9683  9684  9685  9686  9687  9688  9689  9690  9691  9692  9693  9694  9695  9728  9729  9730  9731  9732  9733  9734  9735  9736  9737  9738  9739  9740  9741  9742  9743  9744  9745  9746  9747  9748  9749  9750  9751  9752  9753  9754  9755  9756  9757  9758  9759 10880 10881 10882 10883 10884 10885 10886 10887 10888 10889 10890 10891 10892 10893 10894 10895 10896 10897 10898 10899 10900 10901 10902 10903 10904 10905 10906 10907 10908 10909 10910 10911 14208 14209 14210 14211 14212 14213 14214 14215 14216 14217 14218 14219 14220 14221 14222 14223 14224 14225 14226 14227 14228 14229 14230 14231 14232 14233 14234 14235 14236 14237 14238 14239 14912 14913 14914 14915 14916 14917 14918 14919 14920 14921 14922 14923 14924 14925 14926 14927 14928 14929 14930 14931 14932 14933 14934 14935 14936 14937 14938 14939 14940 14941 14942 14943 15136 15137 15138 15139 15140 15141 15142 15143 15144 15145 15146 15147
 15148 15149 15150 15151 15152 15153 15154 15155 15156 15157 15158 15159 15160 15161 15162 15163 15164 15165 15166 15167 16544 16545 16546 16547 16548 16549 16550 16551 16552 16553 16554 16555 16556 16557 16558 16559 16560 16561 16562 16563 16564 16565 16566 16567 16568 16569 16570 16571 16572 16573 16574 16575 17920 17921 17922 17923 17924 17925 17926 17927 17928 17929 17930 17931 17932 17933 17934 17935 17936 17937 17938 17939 17940 17941 17942 17943 17944 17945 17946 17947 17948 17949 17950 17951 19872 19873 19874 19875 19876 19877 19878 19879 19880 19881 19882 19883 19884 19885 19886 19887 19888 19889 19890 19891 19892 19893 19894 19895 19896 19897 19898 19899 19900 19901 19902 19903 20512 20513 20514 20515 20516 20517 20518 20519 20520 20521 20522 20523 20524 20525 20526 20527 20528 20529 20530 20531 20532 20533 20534 20535 20536 20537 20538 20539 20540 20541 20542 20543 21600 21601 21602 21603 21604 21605 21606 21607 21608 21609 21610 21611 21612 21613 21614 21615 21616 21617
 21618 21619 21620 21621 21622 21623 21624 21625 21626 21627 21628 21629 21630 21631 21728 21729 21730 21731 21732 21733 21734 21735 21736 21737 21738 21739 21740 21741 21742 21743 21744 21745 21746 21747 21748 21749 21750 21751 21752 21753 21754 21755 21756 21757 21758 21759 23200 23201 23202 23203 23204 23205 23206 23207 23208 23209 23210 23211 23212 23213 23214 23215 23216 23217 23218 23219 23220 23221 23222 23223 23224 23225 23226 23227 23228 23229 23230 23231 24288 24289 24290 24291 24292 24293 24294 24295 24296 24297 24298 24299 24300 24301 24302 24303 24304 24305 24306 24307 24308 24309 24310 24311 24312 24313 24314 24315 24316 24317 24318 24319 27936 27937 27938 27939 27940 27941 27942 27943 27944 27945 27946 27947 27948 27949 27950 27951 27952 27953 27954 27955 27956 27957 27958 27959 27960 27961 27962 27963 27964 27965 27966 27967 28032 28033 28034 28035 28036 28037 28038 28039 28040 28041 28042 28043 28044 28045 28046 28047 28048 28049 28050 28051 28052 28053 28054 28055
 28056 28057 28058 28059 28060 28061 28062 28063 30624 30625 30626 30627 30628 30629 30630 30631 30632 30633 30634 30635 30636 30637 30638 30639 30640 30641 30642 30643 30644 30645 30646 30647 30648 30649 30650 30651 30652 30653 30654 30655 32736 32737 32738 32739 32740 32741 32742 32743 32744 32745 32746 32747 32748 32749 32750 32751 32752 32753 32754 32755 32756 32757 32758 32759 32760 32761 32762 32763 32764 32765 32766 32767 36640 36641 36642 36643 36644 36645 36646 36647 36648 36649 36650 36651 36652 36653 36654 36655 36656 36657 36658 36659 36660 36661 36662 36663 36664 36665 36666 36667 36668 36669 36670 36671 36736 36737 36738 36739 36740 36741 36742 36743 36744 36745 36746 36747 36748 36749 36750 36751 36752 36753 36754 36755 36756 36757 36758 36759 36760 36761 36762 36763 36764 36765 36766 36767 38176 38177 38178 38179 38180 38181 38182 38183 38184 38185 38186 38187 38188 38189 38190 38191 38192 38193 38194 38195 38196 38197 38198 38199 38200 38201 38202 38203 38204 38205
 38206 38207 41280 41281 41282 41283 41284 41285 41286 41287 41288 41289 41290 41291 41292 41293 41294 41295 41296 41297 41298 41299 41300 41301 41302 41303 41304 41305 41306 41307 41308 41309 41310 41311 44480 44481 44482 44483 44484 44485 44486 44487 44488 44489 44490 44491 44492 44493 44494 44495 44496 44497 44498 44499 44500 44501 44502 44503 44504 44505 44506 44507 44508 44509 44510 44511 46496 46497 46498 46499 46500 46501 46502 46503 46504 46505 46506 46507 46508 46509 46510 46511 46512 46513 46514 46515 46516 46517 46518 46519 46520 46521 46522 46523 46524 46525 46526 46527 49056 49057 49058 49059 49060 49061 49062 49063 49064 49065 49066 49067 49068 49069 49070 49071 49072 49073 49074 49075 49076 49077 49078 49079 49080 49081 49082 49083 49084 49085 49086 49087 49568 49569 49570 49571 49572 49573 49574 49575 49576 49577 49578 49579 49580 49581 49582 49583 49584 49585 49586 49587 49588 49589 49590 49591 49592 49593 49594 49595 49596 49597 49598 49599 50464 50465 50466 50467
 50468 50469 50470 50471 50472 50473 50474 50475 50476 50477 50478 50479 50480 50481 50482 50483 50484 50485 50486 50487 50488 50489 50490 50491 50492 50493 50494 50495 52288 52289 52290 52291 52292 52293 52294 52295 52296 52297 52298 52299 52300 52301 52302 52303 52304 52305 52306 52307 52308 52309 52310 52311 52312 52313 52314 52315 52316 52317 52318 52319 53440 53441 53442 53443 53444 53445 53446 53447 53448 53449 53450 53451 53452 53453 53454 53455 53456 53457 53458 53459 53460 53461 53462 53463 53464 53465 53466 53467 53468 53469 53470 53471 54656 54657 54658 54659 54660 54661 54662 54663 54664 54665 54666 54667 54668 54669 54670 54671 54672 54673 54674 54675 54676 54677 54678 54679 54680 54681 54682 54683 54684 54685 54686 54687 61120 61121 61122 61123 61124 61125 61126 61127 61128 61129 61130 61131 61132 61133 61134 61135 61136 61137 61138 61139 61140 61141 61142 61143 61144 61145 61146 61147 61148 61149 61150 61151 61824 61825 61826 61827 61828 61829 61830 61831 61832 61833
 61834 61835 61836 61837 61838 61839 61840 61841 61842 61843 61844 61845 61846 61847 61848 61849 61850 61851 61852 61853 61854 61855 63040 63041 63042 63043 63044 63045 63046 63047 63048 63049 63050 63051 63052 63053 63054 63055 63056 63057 63058 63059 63060 63061 63062 63063 63064 63065 63066 63067 63068 63069 63070 63071 63104 63105 63106 63107 63108 63109 63110 63111 63112 63113 63114 63115 63116 63117 63118 63119 63120 63121 63122 63123 63124 63125 63126 63127 63128 63129 63130 63131 63132 63133 63134 63135 63968 63969 63970 63971 63972 63973 63974 63975 63976 63977 63978 63979 63980 63981 63982 63983 63984 63985 63986 63987 63988 63989 63990 63991 63992 63993 63994 63995 63996 63997 63998 63999]</t>
  </si>
  <si>
    <t>[  544   545   546   547   548   549   550   551   552   553   554   555   556   557   558   559   560   561   562   563   564   565   566   567   568   569   570   571   572   573   574   575  2144  2145  2146  2147  2148  2149  2150  2151  2152  2153  2154  2155  2156  2157  2158  2159  2160  2161  2162  2163  2164  2165  2166  2167  2168  2169  2170  2171  2172  2173  2174  2175  2912  2913  2914  2915  2916  2917  2918  2919  2920  2921  2922  2923  2924  2925  2926  2927  2928  2929  2930  2931  2932  2933  2934  2935  2936  2937  2938  2939  2940  2941  2942  2943  3552  3553  3554  3555  3556  3557  3558  3559  3560  3561  3562  3563  3564  3565  3566  3567  3568  3569  3570  3571  3572  3573  3574  3575  3576  3577  3578  3579  3580  3581  3582  3583  5824  5825  5826  5827  5828  5829  5830  5831  5832  5833  5834  5835  5836  5837  5838  5839  5840  5841  5842  5843  5844  5845  5846  5847  5848  5849  5850  5851  5852  5853  5854  5855  5888  5889  5890  5891  5892  5893
  5894  5895  5896  5897  5898  5899  5900  5901  5902  5903  5904  5905  5906  5907  5908  5909  5910  5911  5912  5913  5914  5915  5916  5917  5918  5919  9664  9665  9666  9667  9668  9669  9670  9671  9672  9673  9674  9675  9676  9677  9678  9679  9680  9681  9682  9683  9684  9685  9686  9687  9688  9689  9690  9691  9692  9693  9694  9695  9728  9729  9730  9731  9732  9733  9734  9735  9736  9737  9738  9739  9740  9741  9742  9743  9744  9745  9746  9747  9748  9749  9750  9751  9752  9753  9754  9755  9756  9757  9758  9759 10880 10881 10882 10883 10884 10885 10886 10887 10888 10889 10890 10891 10892 10893 10894 10895 10896 10897 10898 10899 10900 10901 10902 10903 10904 10905 10906 10907 10908 10909 10910 10911 14208 14209 14210 14211 14212 14213 14214 14215 14216 14217 14218 14219 14220 14221 14222 14223 14224 14225 14226 14227 14228 14229 14230 14231 14232 14233 14234 14235 14236 14237 14238 14239 14912 14913 14914 14915 14916 14917 14918 14919 14920 14921 14922 14923
 14924 14925 14926 14927 14928 14929 14930 14931 14932 14933 14934 14935 14936 14937 14938 14939 14940 14941 14942 14943 15136 15137 15138 15139 15140 15141 15142 15143 15144 15145 15146 15147 15148 15149 15150 15151 15152 15153 15154 15155 15156 15157 15158 15159 15160 15161 15162 15163 15164 15165 15166 15167 16544 16545 16546 16547 16548 16549 16550 16551 16552 16553 16554 16555 16556 16557 16558 16559 16560 16561 16562 16563 16564 16565 16566 16567 16568 16569 16570 16571 16572 16573 16574 16575 19872 19873 19874 19875 19876 19877 19878 19879 19880 19881 19882 19883 19884 19885 19886 19887 19888 19889 19890 19891 19892 19893 19894 19895 19896 19897 19898 19899 19900 19901 19902 19903 20512 20513 20514 20515 20516 20517 20518 20519 20520 20521 20522 20523 20524 20525 20526 20527 20528 20529 20530 20531 20532 20533 20534 20535 20536 20537 20538 20539 20540 20541 20542 20543 21600 21601 21602 21603 21604 21605 21606 21607 21608 21609 21610 21611 21612 21613 21614 21615 21616 21617
 21618 21619 21620 21621 21622 21623 21624 21625 21626 21627 21628 21629 21630 21631 21728 21729 21730 21731 21732 21733 21734 21735 21736 21737 21738 21739 21740 21741 21742 21743 21744 21745 21746 21747 21748 21749 21750 21751 21752 21753 21754 21755 21756 21757 21758 21759 24288 24289 24290 24291 24292 24293 24294 24295 24296 24297 24298 24299 24300 24301 24302 24303 24304 24305 24306 24307 24308 24309 24310 24311 24312 24313 24314 24315 24316 24317 24318 24319 25408 25409 25410 25411 25412 25413 25414 25415 25416 25417 25418 25419 25420 25421 25422 25423 25424 25425 25426 25427 25428 25429 25430 25431 25432 25433 25434 25435 25436 25437 25438 25439 27936 27937 27938 27939 27940 27941 27942 27943 27944 27945 27946 27947 27948 27949 27950 27951 27952 27953 27954 27955 27956 27957 27958 27959 27960 27961 27962 27963 27964 27965 27966 27967 29568 29569 29570 29571 29572 29573 29574 29575 29576 29577 29578 29579 29580 29581 29582 29583 29584 29585 29586 29587 29588 29589 29590 29591
 29592 29593 29594 29595 29596 29597 29598 29599 30624 30625 30626 30627 30628 30629 30630 30631 30632 30633 30634 30635 30636 30637 30638 30639 30640 30641 30642 30643 30644 30645 30646 30647 30648 30649 30650 30651 30652 30653 30654 30655 35520 35521 35522 35523 35524 35525 35526 35527 35528 35529 35530 35531 35532 35533 35534 35535 35536 35537 35538 35539 35540 35541 35542 35543 35544 35545 35546 35547 35548 35549 35550 35551 36640 36641 36642 36643 36644 36645 36646 36647 36648 36649 36650 36651 36652 36653 36654 36655 36656 36657 36658 36659 36660 36661 36662 36663 36664 36665 36666 36667 36668 36669 36670 36671 36736 36737 36738 36739 36740 36741 36742 36743 36744 36745 36746 36747 36748 36749 36750 36751 36752 36753 36754 36755 36756 36757 36758 36759 36760 36761 36762 36763 36764 36765 36766 36767 38176 38177 38178 38179 38180 38181 38182 38183 38184 38185 38186 38187 38188 38189 38190 38191 38192 38193 38194 38195 38196 38197 38198 38199 38200 38201 38202 38203 38204 38205
 38206 38207 39552 39553 39554 39555 39556 39557 39558 39559 39560 39561 39562 39563 39564 39565 39566 39567 39568 39569 39570 39571 39572 39573 39574 39575 39576 39577 39578 39579 39580 39581 39582 39583 41280 41281 41282 41283 41284 41285 41286 41287 41288 41289 41290 41291 41292 41293 41294 41295 41296 41297 41298 41299 41300 41301 41302 41303 41304 41305 41306 41307 41308 41309 41310 41311 44480 44481 44482 44483 44484 44485 44486 44487 44488 44489 44490 44491 44492 44493 44494 44495 44496 44497 44498 44499 44500 44501 44502 44503 44504 44505 44506 44507 44508 44509 44510 44511 46496 46497 46498 46499 46500 46501 46502 46503 46504 46505 46506 46507 46508 46509 46510 46511 46512 46513 46514 46515 46516 46517 46518 46519 46520 46521 46522 46523 46524 46525 46526 46527 49056 49057 49058 49059 49060 49061 49062 49063 49064 49065 49066 49067 49068 49069 49070 49071 49072 49073 49074 49075 49076 49077 49078 49079 49080 49081 49082 49083 49084 49085 49086 49087 49568 49569 49570 49571
 49572 49573 49574 49575 49576 49577 49578 49579 49580 49581 49582 49583 49584 49585 49586 49587 49588 49589 49590 49591 49592 49593 49594 49595 49596 49597 49598 49599 50464 50465 50466 50467 50468 50469 50470 50471 50472 50473 50474 50475 50476 50477 50478 50479 50480 50481 50482 50483 50484 50485 50486 50487 50488 50489 50490 50491 50492 50493 50494 50495 52288 52289 52290 52291 52292 52293 52294 52295 52296 52297 52298 52299 52300 52301 52302 52303 52304 52305 52306 52307 52308 52309 52310 52311 52312 52313 52314 52315 52316 52317 52318 52319 53440 53441 53442 53443 53444 53445 53446 53447 53448 53449 53450 53451 53452 53453 53454 53455 53456 53457 53458 53459 53460 53461 53462 53463 53464 53465 53466 53467 53468 53469 53470 53471 61120 61121 61122 61123 61124 61125 61126 61127 61128 61129 61130 61131 61132 61133 61134 61135 61136 61137 61138 61139 61140 61141 61142 61143 61144 61145 61146 61147 61148 61149 61150 61151 61824 61825 61826 61827 61828 61829 61830 61831 61832 61833
 61834 61835 61836 61837 61838 61839 61840 61841 61842 61843 61844 61845 61846 61847 61848 61849 61850 61851 61852 61853 61854 61855 63040 63041 63042 63043 63044 63045 63046 63047 63048 63049 63050 63051 63052 63053 63054 63055 63056 63057 63058 63059 63060 63061 63062 63063 63064 63065 63066 63067 63068 63069 63070 63071 63104 63105 63106 63107 63108 63109 63110 63111 63112 63113 63114 63115 63116 63117 63118 63119 63120 63121 63122 63123 63124 63125 63126 63127 63128 63129 63130 63131 63132 63133 63134 63135 63968 63969 63970 63971 63972 63973 63974 63975 63976 63977 63978 63979 63980 63981 63982 63983 63984 63985 63986 63987 63988 63989 63990 63991 63992 63993 63994 63995 63996 63997 63998 63999]</t>
  </si>
  <si>
    <t>[   65    74    80    83    91  1632  1633  1634  1635  1636  1637  1638  1639  1640  1641  1642  1643  1644  1645  1646  1647  1648  1649  1650  1651  1652  1653  1654  1655  1656  1657  1658  1659  1660  1661  1662  1663  3744  3745  3746  3747  3748  3749  3750  3751  3752  3753  3754  3755  3756  3757  3758  3759  3760  3761  3762  3763  3764  3765  3766  3767  3768  3769  3770  3771  3772  3773  3774  3775  4608  4609  4610  4611  4612  4613  4614  4615  4616  4617  4618  4619  4620  4621  4622  4623  4624  4625  4626  4627  4628  4629  4630  4631  4632  4633  4634  4635  4636  4637  4638  4639  4681  4685  4694  4696  4702  6080  6081  6082  6083  6084  6085  6086  6087  6088  6089  6090  6091  6092  6093  6094  6095  6096  6097  6098  6099  6100  6101  6102  6103  6104  6105  6106  6107  6108  6109  6110  6111 10119 10131 10133 12227 12243 12250 12254 12255 13573 13586 13593 13596 14785 14801 14810 15968 15969 15970 15971 15972 15973 15974 15975 15976 15977 15978 15979 15980
 15981 15982 15983 15984 15985 15986 15987 15988 15989 15990 15991 15992 15993 15994 15995 15996 15997 15998 15999 18726 18737 20896 20897 20898 20899 20900 20901 20902 20903 20904 20905 20906 20907 20908 20909 20910 20911 20912 20913 20914 20915 20916 20917 20918 20919 20920 20921 20922 20923 20924 20925 20926 20927 21216 21217 21218 21219 21220 21221 21222 21223 21224 21225 21226 21227 21228 21229 21230 21231 21232 21233 21234 21235 21236 21237 21238 21239 21240 21241 21242 21243 21244 21245 21246 21247 22657 22666 22682 23616 23617 23618 23619 23620 23621 23622 23623 23624 23625 23626 23627 23628 23629 23630 23631 23632 23633 23634 23635 23636 23637 23638 23639 23640 23641 23642 23643 23644 23645 23646 23647 26304 26305 26306 26307 26308 26309 26310 26311 26312 26313 26314 26315 26316 26317 26318 26319 26320 26321 26322 26323 26324 26325 26326 26327 26328 26329 26330 26331 26332 26333 26334 26335 26865 26872 26947 26948 26950 26958 26963 27362 27363 27366 27369 27388 29090 29102
 29110 29116 29119 30369 30371 30374 30386 30393 34496 34497 34498 34499 34500 34501 34502 34503 34504 34505 34506 34507 34508 34509 34510 34511 34512 34513 34514 34515 34516 34517 34518 34519 34520 34521 34522 34523 34524 34525 34526 34527 39650 39657 39665 39669 39670 41864 41865 41867 41868 41871 41885 44877 44881 44887 44888 44893 45792 45793 45794 45795 45796 45797 45798 45799 45800 45801 45802 45803 45804 45805 45806 45807 45808 45809 45810 45811 45812 45813 45814 45815 45816 45817 45818 45819 45820 45821 45822 45823 51200 51201 51202 51203 51204 51205 51206 51207 51208 51209 51210 51211 51212 51213 51214 51215 51216 51217 51218 51219 51220 51221 51222 51223 51224 51225 51226 51227 51228 51229 51230 51231 51237 51245 51249 51258 51262 53696 53697 53698 53699 53700 53701 53702 53703 53704 53705 53706 53707 53708 53709 53710 53711 53712 53713 53714 53715 53716 53717 53718 53719 53720 53721 53722 53723 53724 53725 53726 53727 53824 53825 53826 53827 53828 53829 53830 53831 53832
 53833 53834 53835 53836 53837 53838 53839 53840 53841 53842 53843 53844 53845 53846 53847 53848 53849 53850 53851 53852 53853 53854 53855 54176 54177 54178 54179 54180 54181 54182 54183 54184 54185 54186 54187 54188 54189 54190 54191 54192 54193 54194 54195 54196 54197 54198 54199 54200 54201 54202 54203 54204 54205 54206 54207 55584 55585 55586 55587 55588 55589 55590 55591 55592 55593 55594 55595 55596 55597 55598 55599 55600 55601 55602 55603 55604 55605 55606 55607 55608 55609 55610 55611 55612 55613 55614 55615 55778 55789 55791 55801 56769 56770 56786 56792 56796 56798 57216 57217 57218 57219 57220 57221 57222 57223 57224 57225 57226 57227 57228 57229 57230 57231 57232 57233 57234 57235 57236 57237 57238 57239 57240 57241 57242 57243 57244 57245 57246 57247 62022 62023 62042 62046 62114 62117 62127 62130 62131 62136 62141 62142 62143 63842 63865 63867 65216 65217 65218 65219 65220 65221 65222 65223 65224 65225 65226 65227 65228 65229 65230 65231 65232 65233 65234 65235 65236
 65237 65238 65239 65240 65241 65242 65243 65244 65245 65246 65247]</t>
  </si>
  <si>
    <t>[  544  2144  2912  5888  9664  9728 10880 14208 14912 15136 16544 19872 20512 21600 21728 24288 27520 27936 28992 29568 30624 36640 36736 38176 41280 44480 44736 46496 49056 49568 50464 50496 52288 53440 61120 61824 63040 63104 63360 63968]</t>
  </si>
  <si>
    <t>[   91  1632  1633  1634  1635  1636  1637  1638  1639  1640  1641  1642  1643  1644  1645  1646  1647  1648  1649  1650  1651  1652  1653  1654  1655  1656  1657  1658  1659  1660  1661  1662  1663  3744  3745  3746  3747  3748  3749  3750  3751  3752  3753  3754  3755  3756  3757  3758  3759  3760  3761  3762  3763  3764  3765  3766  3767  3768  3769  3770  3771  3772  3773  3774  3775  4608  4609  4610  4611  4612  4613  4614  4615  4616  4617  4618  4619  4620  4621  4622  4623  4624  4625  4626  4627  4628  4629  4630  4631  4632  4633  4634  4635  4636  4637  4638  4639  4694  6080  6081  6082  6083  6084  6085  6086  6087  6088  6089  6090  6091  6092  6093  6094  6095  6096  6097  6098  6099  6100  6101  6102  6103  6104  6105  6106  6107  6108  6109  6110  6111 10112 10113 10114 10115 10116 10117 10118 10119 10120 10121 10122 10123 10124 10125 10126 10127 10128 10129 10130 10131 10132 10133 10134 10135 10136 10137 10138 10139 10140 10141 10142 10143 12255 13568 13569 13570
 13571 13572 13573 13574 13575 13576 13577 13578 13579 13580 13581 13582 13583 13584 13585 13586 13587 13588 13589 13590 13591 13592 13593 13594 13595 13596 13597 13598 13599 14798 15968 15969 15970 15971 15972 15973 15974 15975 15976 15977 15978 15979 15980 15981 15982 15983 15984 15985 15986 15987 15988 15989 15990 15991 15992 15993 15994 15995 15996 15997 15998 15999 18735 20896 20897 20898 20899 20900 20901 20902 20903 20904 20905 20906 20907 20908 20909 20910 20911 20912 20913 20914 20915 20916 20917 20918 20919 20920 20921 20922 20923 20924 20925 20926 20927 21216 21217 21218 21219 21220 21221 21222 21223 21224 21225 21226 21227 21228 21229 21230 21231 21232 21233 21234 21235 21236 21237 21238 21239 21240 21241 21242 21243 21244 21245 21246 21247 22656 22657 22658 22659 22660 22661 22662 22663 22664 22665 22666 22667 22668 22669 22670 22671 22672 22673 22674 22675 22676 22677 22678 22679 22680 22681 22682 22683 22684 22685 22686 22687 23616 23617 23618 23619 23620 23621 23622
 23623 23624 23625 23626 23627 23628 23629 23630 23631 23632 23633 23634 23635 23636 23637 23638 23639 23640 23641 23642 23643 23644 23645 23646 23647 26304 26305 26306 26307 26308 26309 26310 26311 26312 26313 26314 26315 26316 26317 26318 26319 26320 26321 26322 26323 26324 26325 26326 26327 26328 26329 26330 26331 26332 26333 26334 26335 26872 26944 26945 26946 26947 26948 26949 26950 26951 26952 26953 26954 26955 26956 26957 26958 26959 26960 26961 26962 26963 26964 26965 26966 26967 26968 26969 26970 26971 26972 26973 26974 26975 27362 29116 30374 34496 34497 34498 34499 34500 34501 34502 34503 34504 34505 34506 34507 34508 34509 34510 34511 34512 34513 34514 34515 34516 34517 34518 34519 34520 34521 34522 34523 34524 34525 34526 34527 39670 41856 41857 41858 41859 41860 41861 41862 41863 41864 41865 41866 41867 41868 41869 41870 41871 41872 41873 41874 41875 41876 41877 41878 41879 41880 41881 41882 41883 41884 41885 41886 41887 44888 45792 45793 45794 45795 45796 45797 45798
 45799 45800 45801 45802 45803 45804 45805 45806 45807 45808 45809 45810 45811 45812 45813 45814 45815 45816 45817 45818 45819 45820 45821 45822 45823 51200 51201 51202 51203 51204 51205 51206 51207 51208 51209 51210 51211 51212 51213 51214 51215 51216 51217 51218 51219 51220 51221 51222 51223 51224 51225 51226 51227 51228 51229 51230 51231 51232 51233 51234 51235 51236 51237 51238 51239 51240 51241 51242 51243 51244 51245 51246 51247 51248 51249 51250 51251 51252 51253 51254 51255 51256 51257 51258 51259 51260 51261 51262 51263 53696 53697 53698 53699 53700 53701 53702 53703 53704 53705 53706 53707 53708 53709 53710 53711 53712 53713 53714 53715 53716 53717 53718 53719 53720 53721 53722 53723 53724 53725 53726 53727 53824 53825 53826 53827 53828 53829 53830 53831 53832 53833 53834 53835 53836 53837 53838 53839 53840 53841 53842 53843 53844 53845 53846 53847 53848 53849 53850 53851 53852 53853 53854 53855 54176 54177 54178 54179 54180 54181 54182 54183 54184 54185 54186 54187 54188
 54189 54190 54191 54192 54193 54194 54195 54196 54197 54198 54199 54200 54201 54202 54203 54204 54205 54206 54207 55584 55585 55586 55587 55588 55589 55590 55591 55592 55593 55594 55595 55596 55597 55598 55599 55600 55601 55602 55603 55604 55605 55606 55607 55608 55609 55610 55611 55612 55613 55614 55615 55778 56789 57216 57217 57218 57219 57220 57221 57222 57223 57224 57225 57226 57227 57228 57229 57230 57231 57232 57233 57234 57235 57236 57237 57238 57239 57240 57241 57242 57243 57244 57245 57246 57247 62046 62143 63867 65216 65217 65218 65219 65220 65221 65222 65223 65224 65225 65226 65227 65228 65229 65230 65231 65232 65233 65234 65235 65236 65237 65238 65239 65240 65241 65242 65243 65244 65245 65246 65247]</t>
  </si>
  <si>
    <t>[   91  1633  3767  4638  4694  6107 10112 10113 10114 10115 10116 10117 10118 10119 10120 10121 10122 10123 10124 10125 10126 10127 10128 10129 10130 10131 10132 10133 10134 10135 10136 10137 10138 10139 10140 10141 10142 10143 12255 13593 14798 15988 18735 20896 20897 20898 20899 20900 20901 20902 20903 20904 20905 20906 20907 20908 20909 20910 20911 20912 20913 20914 20915 20916 20917 20918 20919 20920 20921 20922 20923 20924 20925 20926 20927 21216 21217 21218 21219 21220 21221 21222 21223 21224 21225 21226 21227 21228 21229 21230 21231 21232 21233 21234 21235 21236 21237 21238 21239 21240 21241 21242 21243 21244 21245 21246 21247 22683 23632 26332 26872 26944 26945 26946 26947 26948 26949 26950 26951 26952 26953 26954 26955 26956 26957 26958 26959 26960 26961 26962 26963 26964 26965 26966 26967 26968 26969 26970 26971 26972 26973 26974 26975 27362 29116 30374 34496 34497 34498 34499 34500 34501 34502 34503 34504 34505 34506 34507 34508 34509 34510 34511 34512 34513 34514 34515
 34516 34517 34518 34519 34520 34521 34522 34523 34524 34525 34526 34527 39670 41878 44888 45797 51213 51262 53721 53824 53825 53826 53827 53828 53829 53830 53831 53832 53833 53834 53835 53836 53837 53838 53839 53840 53841 53842 53843 53844 53845 53846 53847 53848 53849 53850 53851 53852 53853 53854 53855 54197 55601 55778 56789 57243 62046 62143 63867 65225]</t>
  </si>
  <si>
    <t>[  544   545   546   547   548   549   550   551   552   553   554   555   556   557   558   559   560   561   562   563   564   565   566   567   568   569   570   571   572   573   574   575  2154  2938  5902  9681  9731 10885 14217 14937 15146 16563 19903 20524 21600 21601 21602 21603 21604 21605 21606 21607 21608 21609 21610 21611 21612 21613 21614 21615 21616 21617 21618 21619 21620 21621 21622 21623 21624 21625 21626 21627 21628 21629 21630 21631 21757 24288 24289 24290 24291 24292 24293 24294 24295 24296 24297 24298 24299 24300 24301 24302 24303 24304 24305 24306 24307 24308 24309 24310 24311 24312 24313 24314 24315 24316 24317 24318 24319 27520 27521 27522 27523 27524 27525 27526 27527 27528 27529 27530 27531 27532 27533 27534 27535 27536 27537 27538 27539 27540 27541 27542 27543 27544 27545 27546 27547 27548 27549 27550 27551 27944 28992 28993 28994 28995 28996 28997 28998 28999 29000 29001 29002 29003 29004 29005 29006 29007 29008 29009 29010 29011 29012 29013 29014 29015
 29016 29017 29018 29019 29020 29021 29022 29023 29568 29569 29570 29571 29572 29573 29574 29575 29576 29577 29578 29579 29580 29581 29582 29583 29584 29585 29586 29587 29588 29589 29590 29591 29592 29593 29594 29595 29596 29597 29598 29599 30629 36649 36762 38197 41283 44485 44736 44737 44738 44739 44740 44741 44742 44743 44744 44745 44746 44747 44748 44749 44750 44751 44752 44753 44754 44755 44756 44757 44758 44759 44760 44761 44762 44763 44764 44765 44766 44767 46496 46497 46498 46499 46500 46501 46502 46503 46504 46505 46506 46507 46508 46509 46510 46511 46512 46513 46514 46515 46516 46517 46518 46519 46520 46521 46522 46523 46524 46525 46526 46527 49079 49579 49592 50490 50496 50497 50498 50499 50500 50501 50502 50503 50504 50505 50506 50507 50508 50509 50510 50511 50512 50513 50514 50515 50516 50517 50518 50519 50520 50521 50522 50523 50524 50525 50526 50527 52309 53440 53441 53442 53443 53444 53445 53446 53447 53448 53449 53450 53451 53452 53453 53454 53455 53456 53457 53458
 53459 53460 53461 53462 53463 53464 53465 53466 53467 53468 53469 53470 53471 61139 61826 63040 63041 63042 63043 63044 63045 63046 63047 63048 63049 63050 63051 63052 63053 63054 63055 63056 63057 63058 63059 63060 63061 63062 63063 63064 63065 63066 63067 63068 63069 63070 63071 63123 63389 63979]</t>
  </si>
  <si>
    <t>[   75  1635  3746  4615  4682  6103 10124 12246 13594 14796 15968 15969 15970 15971 15972 15973 15974 15975 15976 15977 15978 15979 15980 15981 15982 15983 15984 15985 15986 15987 15988 15989 15990 15991 15992 15993 15994 15995 15996 15997 15998 15999 18726 20926 21217 22672 23616 23617 23618 23619 23620 23621 23622 23623 23624 23625 23626 23627 23628 23629 23630 23631 23632 23633 23634 23635 23636 23637 23638 23639 23640 23641 23642 23643 23644 23645 23646 23647 26335 26876 26967 27389 29094 30399 34497 39679 41877 44879 45794 51200 51201 51202 51203 51204 51205 51206 51207 51208 51209 51210 51211 51212 51213 51214 51215 51216 51217 51218 51219 51220 51221 51222 51223 51224 51225 51226 51227 51228 51229 51230 51231 51232 51233 51234 51235 51236 51237 51238 51239 51240 51241 51242 51243 51244 51245 51246 51247 51248 51249 51250 51251 51252 51253 51254 51255 51256 51257 51258 51259 51260 51261 51262 51263 53711 53834 54187 55590 55801 56786 57235 62022 62124 63860 65245]</t>
  </si>
  <si>
    <t>[  557  2152  2926  5909  9683  9738 10903 14221 14930 15155 16563 19873 20542 21612 21749 24301 27520 27521 27522 27523 27524 27525 27526 27527 27528 27529 27530 27531 27532 27533 27534 27535 27536 27537 27538 27539 27540 27541 27542 27543 27544 27545 27546 27547 27548 27549 27550 27551 27956 28992 28993 28994 28995 28996 28997 28998 28999 29000 29001 29002 29003 29004 29005 29006 29007 29008 29009 29010 29011 29012 29013 29014 29015 29016 29017 29018 29019 29020 29021 29022 29023 29568 29569 29570 29571 29572 29573 29574 29575 29576 29577 29578 29579 29580 29581 29582 29583 29584 29585 29586 29587 29588 29589 29590 29591 29592 29593 29594 29595 29596 29597 29598 29599 30646 36655 36742 38197 41308 44506 44736 44737 44738 44739 44740 44741 44742 44743 44744 44745 44746 44747 44748 44749 44750 44751 44752 44753 44754 44755 44756 44757 44758 44759 44760 44761 44762 44763 44764 44765 44766 44767 46523 49074 49569 50468 50496 50497 50498 50499 50500 50501 50502 50503 50504 50505 50506
 50507 50508 50509 50510 50511 50512 50513 50514 50515 50516 50517 50518 50519 50520 50521 50522 50523 50524 50525 50526 50527 52316 53450 61137 61828 63042 63133 63360 63361 63362 63363 63364 63365 63366 63367 63368 63369 63370 63371 63372 63373 63374 63375 63376 63377 63378 63379 63380 63381 63382 63383 63384 63385 63386 63387 63388 63389 63390 63391 63979]</t>
  </si>
  <si>
    <t>[   67  1650  3755  4617  4691  6108 10114 12228 13584 14802 15988 18727 20914 21217 22666 23625 26320 26853 26960 27366 29090 30372 34498 39661 41878 44895 45819 51217 51246 53704 53839 54203 55597 55802 56794 57220 62035 62118 63850 65247]</t>
  </si>
  <si>
    <t>[  557  2152  2926  5909  9683  9738 10903 14221 14930 15155 16563 19873 20542 21612 21749 24301 27520 27521 27522 27523 27524 27525 27526 27527 27528 27529 27530 27531 27532 27533 27534 27535 27536 27537 27538 27539 27540 27541 27542 27543 27544 27545 27546 27547 27548 27549 27550 27551 27956 28992 28993 28994 28995 28996 28997 28998 28999 29000 29001 29002 29003 29004 29005 29006 29007 29008 29009 29010 29011 29012 29013 29014 29015 29016 29017 29018 29019 29020 29021 29022 29023 29586 30646 36655 36742 38197 41308 44506 44736 44737 44738 44739 44740 44741 44742 44743 44744 44745 44746 44747 44748 44749 44750 44751 44752 44753 44754 44755 44756 44757 44758 44759 44760 44761 44762 44763 44764 44765 44766 44767 46523 49074 49569 50468 50496 50497 50498 50499 50500 50501 50502 50503 50504 50505 50506 50507 50508 50509 50510 50511 50512 50513 50514 50515 50516 50517 50518 50519 50520 50521 50522 50523 50524 50525 50526 50527 52316 53450 61137 61828 63042 63133 63360 63361 63362 63363
 63364 63365 63366 63367 63368 63369 63370 63371 63372 63373 63374 63375 63376 63377 63378 63379 63380 63381 63382 63383 63384 63385 63386 63387 63388 63389 63390 63391 63979]</t>
  </si>
  <si>
    <t>[  574  2163  2931  5899  9689  9748 10909 14223 14927 15137 16547 19885 20527 21628 21749 24307 27528 27938 29019 29577 30630 36643 36752 38190 41294 44487 44763 46512 49080 49581 50483 50515 52294 53450 61145 61850 63049 63123 63377 63974]</t>
  </si>
  <si>
    <t>[   72  1635  3769  4636  4681  6109 10143 12254 13579 14803 15986 18726 20926 21224 22669 23633 26311 26860 26959 27384 29098 30391 34509 39674 41885 44870 45820 51210 51233 53720 53839 54183 55605 55792 56779 57231 62032 62128 63867 65238]</t>
  </si>
  <si>
    <t>[  545  2149  2918  5911  9683  9734 10903 14226 14917 15149 16570 19876 20540 21605 21757 24304 27550 27939 28999 29585 30627 36664 36737 38184 41309 44487 44744 46518 49057 49597 50487 50509 52302 53441 61135 61849 63041 63109 63389 63993]</t>
  </si>
  <si>
    <t>[   94  1656  3750  4623  4682  6102 10115 12239 13587 14804 15981 18750 20920 21226 22673 23621 26334 26865 26945 27377 29099 30385 34522 39655 41869 44895 45818 51219 51251 53724 53843 54203 55596 55803 56799 57247 62038 62113 63851 65244]</t>
  </si>
  <si>
    <t>[  571  2155  2927  5916  9693  9743 10905 14222 14916 15154 16563 19873 20538 21620 21740 24291 27549 27955 29005 29594 30652 36658 36764 38189 41304 44489 44744 46526 49081 49594 50472 50527 52316 53453 61127 61854 63052 63133 63368 63985]</t>
  </si>
  <si>
    <t>[   74  1663  3769  4626  4697  6105 10125 12225 13587 14789 15989 18741 20926 21243 22662 23620 26308 26871 26962 27376 29110 30381 34522 39673 41881 44894 45807 51222 51262 53712 53850 54194 55599 55779 56775 57234 62045 62121 63842 65237]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</si>
</sst>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ss.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6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00B0F0"/>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67"/>
  <sheetViews>
    <sheetView tabSelected="1" zoomScale="55" zoomScaleNormal="55" workbookViewId="0">
      <pane ySplit="1" topLeftCell="A1931" activePane="bottomLeft" state="frozen"/>
      <selection pane="bottomLeft" activeCell="M1931" sqref="M1931"/>
    </sheetView>
  </sheetViews>
  <sheetFormatPr defaultRowHeight="14.5" x14ac:dyDescent="0.35"/>
  <cols>
    <col min="1" max="1" width="13.08984375" style="1" bestFit="1" customWidth="1"/>
    <col min="2" max="2" width="15.1796875" customWidth="1"/>
    <col min="3" max="3" width="67.453125" customWidth="1"/>
    <col min="4" max="4" width="15.26953125" customWidth="1"/>
    <col min="5" max="5" width="50.1796875" customWidth="1"/>
  </cols>
  <sheetData>
    <row r="1" spans="1:9" x14ac:dyDescent="0.35">
      <c r="A1" s="1" t="s">
        <v>0</v>
      </c>
      <c r="B1" t="s">
        <v>11</v>
      </c>
      <c r="C1" t="s">
        <v>1</v>
      </c>
      <c r="D1" t="s">
        <v>2</v>
      </c>
      <c r="E1" t="s">
        <v>33</v>
      </c>
      <c r="F1" t="s">
        <v>3</v>
      </c>
      <c r="G1" t="s">
        <v>4</v>
      </c>
      <c r="H1" t="s">
        <v>5</v>
      </c>
      <c r="I1" t="s">
        <v>6</v>
      </c>
    </row>
    <row r="2" spans="1:9" ht="22" customHeight="1" x14ac:dyDescent="0.35">
      <c r="A2" s="1">
        <v>41762.857168865739</v>
      </c>
      <c r="B2" t="s">
        <v>12</v>
      </c>
      <c r="C2" t="s">
        <v>7</v>
      </c>
      <c r="D2">
        <v>1</v>
      </c>
      <c r="E2" s="2" t="s">
        <v>34</v>
      </c>
      <c r="F2" t="s">
        <v>7</v>
      </c>
      <c r="G2">
        <v>1</v>
      </c>
    </row>
    <row r="3" spans="1:9" ht="20.5" customHeight="1" x14ac:dyDescent="0.35">
      <c r="A3" s="1">
        <v>41762.857168958333</v>
      </c>
      <c r="B3" t="s">
        <v>12</v>
      </c>
      <c r="C3" t="s">
        <v>8</v>
      </c>
      <c r="D3">
        <v>1</v>
      </c>
      <c r="E3" s="2" t="s">
        <v>35</v>
      </c>
      <c r="F3" t="s">
        <v>7</v>
      </c>
      <c r="G3">
        <v>0.5</v>
      </c>
      <c r="H3" t="s">
        <v>8</v>
      </c>
      <c r="I3">
        <v>0.5</v>
      </c>
    </row>
    <row r="4" spans="1:9" ht="409.5" x14ac:dyDescent="0.35">
      <c r="A4" s="1">
        <v>41762.857170150462</v>
      </c>
      <c r="B4" t="s">
        <v>12</v>
      </c>
      <c r="C4" t="s">
        <v>7</v>
      </c>
      <c r="D4">
        <v>1</v>
      </c>
      <c r="E4" s="2" t="s">
        <v>34</v>
      </c>
      <c r="F4" t="s">
        <v>8</v>
      </c>
      <c r="G4">
        <v>1</v>
      </c>
    </row>
    <row r="5" spans="1:9" ht="409.5" x14ac:dyDescent="0.35">
      <c r="A5" s="1">
        <v>41762.857170162039</v>
      </c>
      <c r="B5" t="s">
        <v>12</v>
      </c>
      <c r="C5" t="s">
        <v>8</v>
      </c>
      <c r="D5">
        <v>0</v>
      </c>
      <c r="E5" s="2" t="s">
        <v>35</v>
      </c>
      <c r="F5" t="s">
        <v>7</v>
      </c>
      <c r="G5">
        <v>1</v>
      </c>
    </row>
    <row r="6" spans="1:9" ht="409.5" x14ac:dyDescent="0.35">
      <c r="A6" s="1">
        <v>41762.857171412033</v>
      </c>
      <c r="B6" t="s">
        <v>12</v>
      </c>
      <c r="C6" t="s">
        <v>7</v>
      </c>
      <c r="D6">
        <v>0</v>
      </c>
      <c r="E6" s="2" t="s">
        <v>34</v>
      </c>
      <c r="F6" t="s">
        <v>8</v>
      </c>
      <c r="G6">
        <v>1</v>
      </c>
    </row>
    <row r="7" spans="1:9" ht="409.5" x14ac:dyDescent="0.35">
      <c r="A7" s="1">
        <v>41762.857171412033</v>
      </c>
      <c r="B7" t="s">
        <v>12</v>
      </c>
      <c r="C7" t="s">
        <v>8</v>
      </c>
      <c r="D7">
        <v>0</v>
      </c>
      <c r="E7" s="2" t="s">
        <v>35</v>
      </c>
      <c r="F7" t="s">
        <v>7</v>
      </c>
      <c r="G7">
        <v>1</v>
      </c>
    </row>
    <row r="8" spans="1:9" ht="409.5" x14ac:dyDescent="0.35">
      <c r="A8" s="1">
        <v>41762.857172488424</v>
      </c>
      <c r="B8" t="s">
        <v>12</v>
      </c>
      <c r="C8" t="s">
        <v>7</v>
      </c>
      <c r="D8">
        <v>0</v>
      </c>
      <c r="E8" s="2" t="s">
        <v>34</v>
      </c>
      <c r="F8" t="s">
        <v>8</v>
      </c>
      <c r="G8">
        <v>1</v>
      </c>
    </row>
    <row r="9" spans="1:9" ht="409.5" x14ac:dyDescent="0.35">
      <c r="A9" s="1">
        <v>41762.857172488424</v>
      </c>
      <c r="B9" t="s">
        <v>12</v>
      </c>
      <c r="C9" t="s">
        <v>8</v>
      </c>
      <c r="D9">
        <v>0</v>
      </c>
      <c r="E9" s="2" t="s">
        <v>35</v>
      </c>
      <c r="F9" t="s">
        <v>7</v>
      </c>
      <c r="G9">
        <v>1</v>
      </c>
    </row>
    <row r="10" spans="1:9" ht="409.5" x14ac:dyDescent="0.35">
      <c r="A10" s="1">
        <v>41762.857183194443</v>
      </c>
      <c r="B10" t="s">
        <v>13</v>
      </c>
      <c r="C10" t="s">
        <v>7</v>
      </c>
      <c r="D10">
        <v>0</v>
      </c>
      <c r="E10" s="2" t="s">
        <v>34</v>
      </c>
      <c r="F10" t="s">
        <v>8</v>
      </c>
      <c r="G10">
        <v>1</v>
      </c>
    </row>
    <row r="11" spans="1:9" ht="409.5" x14ac:dyDescent="0.35">
      <c r="A11" s="1">
        <v>41762.857183252316</v>
      </c>
      <c r="B11" t="s">
        <v>13</v>
      </c>
      <c r="C11" t="s">
        <v>8</v>
      </c>
      <c r="D11">
        <v>0</v>
      </c>
      <c r="E11" s="2" t="s">
        <v>35</v>
      </c>
      <c r="F11" t="s">
        <v>7</v>
      </c>
      <c r="G11">
        <v>1</v>
      </c>
    </row>
    <row r="12" spans="1:9" ht="409.5" x14ac:dyDescent="0.35">
      <c r="A12" s="1">
        <v>41762.857184490742</v>
      </c>
      <c r="B12" t="s">
        <v>13</v>
      </c>
      <c r="C12" t="s">
        <v>7</v>
      </c>
      <c r="D12">
        <v>0</v>
      </c>
      <c r="E12" s="2" t="s">
        <v>34</v>
      </c>
      <c r="F12" t="s">
        <v>8</v>
      </c>
      <c r="G12">
        <v>1</v>
      </c>
    </row>
    <row r="13" spans="1:9" ht="409.5" x14ac:dyDescent="0.35">
      <c r="A13" s="1">
        <v>41762.857184490742</v>
      </c>
      <c r="B13" t="s">
        <v>13</v>
      </c>
      <c r="C13" t="s">
        <v>8</v>
      </c>
      <c r="D13">
        <v>0</v>
      </c>
      <c r="E13" s="2" t="s">
        <v>35</v>
      </c>
      <c r="F13" t="s">
        <v>7</v>
      </c>
      <c r="G13">
        <v>1</v>
      </c>
    </row>
    <row r="14" spans="1:9" ht="409.5" x14ac:dyDescent="0.35">
      <c r="A14" s="1">
        <v>41762.857185694447</v>
      </c>
      <c r="B14" t="s">
        <v>13</v>
      </c>
      <c r="C14" t="s">
        <v>7</v>
      </c>
      <c r="D14">
        <v>0</v>
      </c>
      <c r="E14" s="2" t="s">
        <v>34</v>
      </c>
      <c r="F14" t="s">
        <v>8</v>
      </c>
      <c r="G14">
        <v>1</v>
      </c>
    </row>
    <row r="15" spans="1:9" ht="409.5" x14ac:dyDescent="0.35">
      <c r="A15" s="1">
        <v>41762.857185694447</v>
      </c>
      <c r="B15" t="s">
        <v>13</v>
      </c>
      <c r="C15" t="s">
        <v>8</v>
      </c>
      <c r="D15">
        <v>0</v>
      </c>
      <c r="E15" s="2" t="s">
        <v>35</v>
      </c>
      <c r="F15" t="s">
        <v>7</v>
      </c>
      <c r="G15">
        <v>1</v>
      </c>
    </row>
    <row r="16" spans="1:9" ht="409.5" x14ac:dyDescent="0.35">
      <c r="A16" s="1">
        <v>41762.857186782407</v>
      </c>
      <c r="B16" t="s">
        <v>13</v>
      </c>
      <c r="C16" t="s">
        <v>7</v>
      </c>
      <c r="D16">
        <v>0</v>
      </c>
      <c r="E16" s="2" t="s">
        <v>34</v>
      </c>
      <c r="F16" t="s">
        <v>8</v>
      </c>
      <c r="G16">
        <v>1</v>
      </c>
    </row>
    <row r="17" spans="1:7" ht="409.5" x14ac:dyDescent="0.35">
      <c r="A17" s="1">
        <v>41762.857186782407</v>
      </c>
      <c r="B17" t="s">
        <v>13</v>
      </c>
      <c r="C17" t="s">
        <v>8</v>
      </c>
      <c r="D17">
        <v>0</v>
      </c>
      <c r="E17" s="2" t="s">
        <v>35</v>
      </c>
      <c r="F17" t="s">
        <v>7</v>
      </c>
      <c r="G17">
        <v>1</v>
      </c>
    </row>
    <row r="18" spans="1:7" x14ac:dyDescent="0.35">
      <c r="A18" s="1">
        <v>41762.857205775465</v>
      </c>
      <c r="B18" t="s">
        <v>14</v>
      </c>
      <c r="C18" t="s">
        <v>7</v>
      </c>
      <c r="D18">
        <v>0</v>
      </c>
      <c r="E18" t="s">
        <v>36</v>
      </c>
      <c r="F18" t="s">
        <v>8</v>
      </c>
      <c r="G18">
        <v>1</v>
      </c>
    </row>
    <row r="19" spans="1:7" x14ac:dyDescent="0.35">
      <c r="A19" s="1">
        <v>41762.857205925924</v>
      </c>
      <c r="B19" t="s">
        <v>14</v>
      </c>
      <c r="C19" t="s">
        <v>8</v>
      </c>
      <c r="D19">
        <v>0</v>
      </c>
      <c r="E19" t="s">
        <v>37</v>
      </c>
      <c r="F19" t="s">
        <v>7</v>
      </c>
      <c r="G19">
        <v>1</v>
      </c>
    </row>
    <row r="20" spans="1:7" x14ac:dyDescent="0.35">
      <c r="A20" s="1">
        <v>41762.85720702546</v>
      </c>
      <c r="B20" t="s">
        <v>14</v>
      </c>
      <c r="C20" t="s">
        <v>7</v>
      </c>
      <c r="D20">
        <v>0</v>
      </c>
      <c r="E20" t="s">
        <v>38</v>
      </c>
      <c r="F20" t="s">
        <v>8</v>
      </c>
      <c r="G20">
        <v>1</v>
      </c>
    </row>
    <row r="21" spans="1:7" x14ac:dyDescent="0.35">
      <c r="A21" s="1">
        <v>41762.85720702546</v>
      </c>
      <c r="B21" t="s">
        <v>14</v>
      </c>
      <c r="C21" t="s">
        <v>8</v>
      </c>
      <c r="D21">
        <v>0</v>
      </c>
      <c r="E21" t="s">
        <v>37</v>
      </c>
      <c r="F21" t="s">
        <v>7</v>
      </c>
      <c r="G21">
        <v>1</v>
      </c>
    </row>
    <row r="22" spans="1:7" x14ac:dyDescent="0.35">
      <c r="A22" s="1">
        <v>41762.857208333335</v>
      </c>
      <c r="B22" t="s">
        <v>14</v>
      </c>
      <c r="C22" t="s">
        <v>7</v>
      </c>
      <c r="D22">
        <v>0</v>
      </c>
      <c r="E22" t="s">
        <v>38</v>
      </c>
      <c r="F22" t="s">
        <v>8</v>
      </c>
      <c r="G22">
        <v>1</v>
      </c>
    </row>
    <row r="23" spans="1:7" x14ac:dyDescent="0.35">
      <c r="A23" s="1">
        <v>41762.857208333335</v>
      </c>
      <c r="B23" t="s">
        <v>14</v>
      </c>
      <c r="C23" t="s">
        <v>8</v>
      </c>
      <c r="D23">
        <v>0</v>
      </c>
      <c r="E23" t="s">
        <v>37</v>
      </c>
      <c r="F23" t="s">
        <v>7</v>
      </c>
      <c r="G23">
        <v>1</v>
      </c>
    </row>
    <row r="24" spans="1:7" x14ac:dyDescent="0.35">
      <c r="A24" s="1">
        <v>41762.857209374997</v>
      </c>
      <c r="B24" t="s">
        <v>14</v>
      </c>
      <c r="C24" t="s">
        <v>7</v>
      </c>
      <c r="D24">
        <v>0</v>
      </c>
      <c r="E24" t="s">
        <v>38</v>
      </c>
      <c r="F24" t="s">
        <v>8</v>
      </c>
      <c r="G24">
        <v>1</v>
      </c>
    </row>
    <row r="25" spans="1:7" x14ac:dyDescent="0.35">
      <c r="A25" s="1">
        <v>41762.857209374997</v>
      </c>
      <c r="B25" t="s">
        <v>14</v>
      </c>
      <c r="C25" t="s">
        <v>8</v>
      </c>
      <c r="D25">
        <v>0</v>
      </c>
      <c r="E25" t="s">
        <v>39</v>
      </c>
      <c r="F25" t="s">
        <v>7</v>
      </c>
      <c r="G25">
        <v>1</v>
      </c>
    </row>
    <row r="26" spans="1:7" x14ac:dyDescent="0.35">
      <c r="A26" s="1">
        <v>41762.857215173608</v>
      </c>
      <c r="B26" t="s">
        <v>15</v>
      </c>
      <c r="C26" t="s">
        <v>7</v>
      </c>
      <c r="D26">
        <v>0</v>
      </c>
      <c r="E26" t="s">
        <v>40</v>
      </c>
      <c r="F26" t="s">
        <v>8</v>
      </c>
      <c r="G26">
        <v>1</v>
      </c>
    </row>
    <row r="27" spans="1:7" x14ac:dyDescent="0.35">
      <c r="A27" s="1">
        <v>41762.857215289354</v>
      </c>
      <c r="B27" t="s">
        <v>15</v>
      </c>
      <c r="C27" t="s">
        <v>8</v>
      </c>
      <c r="D27">
        <v>0</v>
      </c>
      <c r="E27" t="s">
        <v>41</v>
      </c>
      <c r="F27" t="s">
        <v>7</v>
      </c>
      <c r="G27">
        <v>1</v>
      </c>
    </row>
    <row r="28" spans="1:7" x14ac:dyDescent="0.35">
      <c r="A28" s="1">
        <v>41762.857216469907</v>
      </c>
      <c r="B28" t="s">
        <v>15</v>
      </c>
      <c r="C28" t="s">
        <v>7</v>
      </c>
      <c r="D28">
        <v>0</v>
      </c>
      <c r="E28" t="s">
        <v>40</v>
      </c>
      <c r="F28" t="s">
        <v>8</v>
      </c>
      <c r="G28">
        <v>1</v>
      </c>
    </row>
    <row r="29" spans="1:7" x14ac:dyDescent="0.35">
      <c r="A29" s="1">
        <v>41762.857216481483</v>
      </c>
      <c r="B29" t="s">
        <v>15</v>
      </c>
      <c r="C29" t="s">
        <v>8</v>
      </c>
      <c r="D29">
        <v>0</v>
      </c>
      <c r="E29" t="s">
        <v>41</v>
      </c>
      <c r="F29" t="s">
        <v>7</v>
      </c>
      <c r="G29">
        <v>1</v>
      </c>
    </row>
    <row r="30" spans="1:7" x14ac:dyDescent="0.35">
      <c r="A30" s="1">
        <v>41762.857217685189</v>
      </c>
      <c r="B30" t="s">
        <v>15</v>
      </c>
      <c r="C30" t="s">
        <v>7</v>
      </c>
      <c r="D30">
        <v>0</v>
      </c>
      <c r="E30" t="s">
        <v>40</v>
      </c>
      <c r="F30" t="s">
        <v>8</v>
      </c>
      <c r="G30">
        <v>1</v>
      </c>
    </row>
    <row r="31" spans="1:7" x14ac:dyDescent="0.35">
      <c r="A31" s="1">
        <v>41762.857217685189</v>
      </c>
      <c r="B31" t="s">
        <v>15</v>
      </c>
      <c r="C31" t="s">
        <v>8</v>
      </c>
      <c r="D31">
        <v>0</v>
      </c>
      <c r="E31" t="s">
        <v>41</v>
      </c>
      <c r="F31" t="s">
        <v>7</v>
      </c>
      <c r="G31">
        <v>1</v>
      </c>
    </row>
    <row r="32" spans="1:7" x14ac:dyDescent="0.35">
      <c r="A32" s="1">
        <v>41762.857218773148</v>
      </c>
      <c r="B32" t="s">
        <v>15</v>
      </c>
      <c r="C32" t="s">
        <v>7</v>
      </c>
      <c r="D32">
        <v>0</v>
      </c>
      <c r="E32" t="s">
        <v>40</v>
      </c>
      <c r="F32" t="s">
        <v>8</v>
      </c>
      <c r="G32">
        <v>1</v>
      </c>
    </row>
    <row r="33" spans="1:7" x14ac:dyDescent="0.35">
      <c r="A33" s="1">
        <v>41762.857218773148</v>
      </c>
      <c r="B33" t="s">
        <v>15</v>
      </c>
      <c r="C33" t="s">
        <v>8</v>
      </c>
      <c r="D33">
        <v>0</v>
      </c>
      <c r="E33" t="s">
        <v>41</v>
      </c>
      <c r="F33" t="s">
        <v>7</v>
      </c>
      <c r="G33">
        <v>1</v>
      </c>
    </row>
    <row r="34" spans="1:7" x14ac:dyDescent="0.35">
      <c r="A34" s="1">
        <v>41762.857226701388</v>
      </c>
      <c r="B34" t="s">
        <v>16</v>
      </c>
      <c r="C34" t="s">
        <v>7</v>
      </c>
      <c r="D34">
        <v>0</v>
      </c>
      <c r="E34" t="s">
        <v>40</v>
      </c>
      <c r="F34" t="s">
        <v>8</v>
      </c>
      <c r="G34">
        <v>1</v>
      </c>
    </row>
    <row r="35" spans="1:7" x14ac:dyDescent="0.35">
      <c r="A35" s="1">
        <v>41762.857226851855</v>
      </c>
      <c r="B35" t="s">
        <v>16</v>
      </c>
      <c r="C35" t="s">
        <v>8</v>
      </c>
      <c r="D35">
        <v>0</v>
      </c>
      <c r="E35" t="s">
        <v>41</v>
      </c>
      <c r="F35" t="s">
        <v>7</v>
      </c>
      <c r="G35">
        <v>1</v>
      </c>
    </row>
    <row r="36" spans="1:7" x14ac:dyDescent="0.35">
      <c r="A36" s="1">
        <v>41762.857228067129</v>
      </c>
      <c r="B36" t="s">
        <v>16</v>
      </c>
      <c r="C36" t="s">
        <v>7</v>
      </c>
      <c r="D36">
        <v>0</v>
      </c>
      <c r="E36" t="s">
        <v>40</v>
      </c>
      <c r="F36" t="s">
        <v>8</v>
      </c>
      <c r="G36">
        <v>1</v>
      </c>
    </row>
    <row r="37" spans="1:7" x14ac:dyDescent="0.35">
      <c r="A37" s="1">
        <v>41762.857228067129</v>
      </c>
      <c r="B37" t="s">
        <v>16</v>
      </c>
      <c r="C37" t="s">
        <v>8</v>
      </c>
      <c r="D37">
        <v>0</v>
      </c>
      <c r="E37" t="s">
        <v>41</v>
      </c>
      <c r="F37" t="s">
        <v>7</v>
      </c>
      <c r="G37">
        <v>1</v>
      </c>
    </row>
    <row r="38" spans="1:7" x14ac:dyDescent="0.35">
      <c r="A38" s="1">
        <v>41762.857229305555</v>
      </c>
      <c r="B38" t="s">
        <v>16</v>
      </c>
      <c r="C38" t="s">
        <v>7</v>
      </c>
      <c r="D38">
        <v>0</v>
      </c>
      <c r="E38" t="s">
        <v>42</v>
      </c>
      <c r="F38" t="s">
        <v>8</v>
      </c>
      <c r="G38">
        <v>1</v>
      </c>
    </row>
    <row r="39" spans="1:7" x14ac:dyDescent="0.35">
      <c r="A39" s="1">
        <v>41762.857229305555</v>
      </c>
      <c r="B39" t="s">
        <v>16</v>
      </c>
      <c r="C39" t="s">
        <v>8</v>
      </c>
      <c r="D39">
        <v>0</v>
      </c>
      <c r="E39" t="s">
        <v>43</v>
      </c>
      <c r="F39" t="s">
        <v>7</v>
      </c>
      <c r="G39">
        <v>1</v>
      </c>
    </row>
    <row r="40" spans="1:7" x14ac:dyDescent="0.35">
      <c r="A40" s="1">
        <v>41762.857230173613</v>
      </c>
      <c r="B40" t="s">
        <v>16</v>
      </c>
      <c r="C40" t="s">
        <v>7</v>
      </c>
      <c r="D40">
        <v>0</v>
      </c>
      <c r="E40" t="s">
        <v>44</v>
      </c>
      <c r="F40" t="s">
        <v>8</v>
      </c>
      <c r="G40">
        <v>1</v>
      </c>
    </row>
    <row r="41" spans="1:7" x14ac:dyDescent="0.35">
      <c r="A41" s="1">
        <v>41762.857230173613</v>
      </c>
      <c r="B41" t="s">
        <v>16</v>
      </c>
      <c r="C41" t="s">
        <v>8</v>
      </c>
      <c r="D41">
        <v>0</v>
      </c>
      <c r="E41" t="s">
        <v>43</v>
      </c>
      <c r="F41" t="s">
        <v>7</v>
      </c>
      <c r="G41">
        <v>1</v>
      </c>
    </row>
    <row r="42" spans="1:7" x14ac:dyDescent="0.35">
      <c r="A42" s="1">
        <v>41762.857236180556</v>
      </c>
      <c r="B42" t="s">
        <v>17</v>
      </c>
      <c r="C42" t="s">
        <v>7</v>
      </c>
      <c r="D42">
        <v>0</v>
      </c>
      <c r="E42" t="s">
        <v>44</v>
      </c>
      <c r="F42" t="s">
        <v>8</v>
      </c>
      <c r="G42">
        <v>1</v>
      </c>
    </row>
    <row r="43" spans="1:7" x14ac:dyDescent="0.35">
      <c r="A43" s="1">
        <v>41762.857236296295</v>
      </c>
      <c r="B43" t="s">
        <v>17</v>
      </c>
      <c r="C43" t="s">
        <v>8</v>
      </c>
      <c r="D43">
        <v>0</v>
      </c>
      <c r="E43" t="s">
        <v>43</v>
      </c>
      <c r="F43" t="s">
        <v>7</v>
      </c>
      <c r="G43">
        <v>1</v>
      </c>
    </row>
    <row r="44" spans="1:7" x14ac:dyDescent="0.35">
      <c r="A44" s="1">
        <v>41762.857249039349</v>
      </c>
      <c r="B44" t="s">
        <v>17</v>
      </c>
      <c r="C44" t="s">
        <v>7</v>
      </c>
      <c r="D44">
        <v>0</v>
      </c>
      <c r="E44" t="s">
        <v>44</v>
      </c>
      <c r="F44" t="s">
        <v>8</v>
      </c>
      <c r="G44">
        <v>1</v>
      </c>
    </row>
    <row r="45" spans="1:7" x14ac:dyDescent="0.35">
      <c r="A45" s="1">
        <v>41762.857249039349</v>
      </c>
      <c r="B45" t="s">
        <v>17</v>
      </c>
      <c r="C45" t="s">
        <v>8</v>
      </c>
      <c r="D45">
        <v>0</v>
      </c>
      <c r="E45" t="s">
        <v>43</v>
      </c>
      <c r="F45" t="s">
        <v>7</v>
      </c>
      <c r="G45">
        <v>1</v>
      </c>
    </row>
    <row r="46" spans="1:7" x14ac:dyDescent="0.35">
      <c r="A46" s="1">
        <v>41762.857250266206</v>
      </c>
      <c r="B46" t="s">
        <v>17</v>
      </c>
      <c r="C46" t="s">
        <v>7</v>
      </c>
      <c r="D46">
        <v>0</v>
      </c>
      <c r="E46" t="s">
        <v>44</v>
      </c>
      <c r="F46" t="s">
        <v>8</v>
      </c>
      <c r="G46">
        <v>1</v>
      </c>
    </row>
    <row r="47" spans="1:7" x14ac:dyDescent="0.35">
      <c r="A47" s="1">
        <v>41762.857250266206</v>
      </c>
      <c r="B47" t="s">
        <v>17</v>
      </c>
      <c r="C47" t="s">
        <v>8</v>
      </c>
      <c r="D47">
        <v>0</v>
      </c>
      <c r="E47" t="s">
        <v>43</v>
      </c>
      <c r="F47" t="s">
        <v>7</v>
      </c>
      <c r="G47">
        <v>1</v>
      </c>
    </row>
    <row r="48" spans="1:7" x14ac:dyDescent="0.35">
      <c r="A48" s="1">
        <v>41762.85725134259</v>
      </c>
      <c r="B48" t="s">
        <v>17</v>
      </c>
      <c r="C48" t="s">
        <v>7</v>
      </c>
      <c r="D48">
        <v>0</v>
      </c>
      <c r="E48" t="s">
        <v>44</v>
      </c>
      <c r="F48" t="s">
        <v>8</v>
      </c>
      <c r="G48">
        <v>1</v>
      </c>
    </row>
    <row r="49" spans="1:9" x14ac:dyDescent="0.35">
      <c r="A49" s="1">
        <v>41762.85725134259</v>
      </c>
      <c r="B49" t="s">
        <v>17</v>
      </c>
      <c r="C49" t="s">
        <v>8</v>
      </c>
      <c r="D49">
        <v>0</v>
      </c>
      <c r="E49" t="s">
        <v>43</v>
      </c>
      <c r="F49" t="s">
        <v>7</v>
      </c>
      <c r="G49">
        <v>1</v>
      </c>
    </row>
    <row r="50" spans="1:9" x14ac:dyDescent="0.35">
      <c r="A50" s="1">
        <v>41762.857247719905</v>
      </c>
      <c r="B50" t="s">
        <v>18</v>
      </c>
      <c r="C50" t="s">
        <v>7</v>
      </c>
      <c r="D50">
        <v>0</v>
      </c>
      <c r="E50" t="s">
        <v>44</v>
      </c>
      <c r="F50" t="s">
        <v>8</v>
      </c>
      <c r="G50">
        <v>1</v>
      </c>
    </row>
    <row r="51" spans="1:9" x14ac:dyDescent="0.35">
      <c r="A51" s="1">
        <v>41762.85724784722</v>
      </c>
      <c r="B51" t="s">
        <v>18</v>
      </c>
      <c r="C51" t="s">
        <v>8</v>
      </c>
      <c r="D51">
        <v>0</v>
      </c>
      <c r="E51" t="s">
        <v>43</v>
      </c>
      <c r="F51" t="s">
        <v>7</v>
      </c>
      <c r="G51">
        <v>1</v>
      </c>
    </row>
    <row r="52" spans="1:9" x14ac:dyDescent="0.35">
      <c r="A52" s="1">
        <v>41762.857260590281</v>
      </c>
      <c r="B52" t="s">
        <v>18</v>
      </c>
      <c r="C52" t="s">
        <v>7</v>
      </c>
      <c r="D52">
        <v>0</v>
      </c>
      <c r="E52" t="s">
        <v>44</v>
      </c>
      <c r="F52" t="s">
        <v>8</v>
      </c>
      <c r="G52">
        <v>1</v>
      </c>
    </row>
    <row r="53" spans="1:9" ht="409.5" x14ac:dyDescent="0.35">
      <c r="A53" s="1">
        <v>41762.85726060185</v>
      </c>
      <c r="B53" t="s">
        <v>18</v>
      </c>
      <c r="C53" t="s">
        <v>8</v>
      </c>
      <c r="D53">
        <v>1</v>
      </c>
      <c r="E53" s="2" t="s">
        <v>45</v>
      </c>
      <c r="F53" t="s">
        <v>8</v>
      </c>
      <c r="G53">
        <v>0.66666666666666596</v>
      </c>
      <c r="H53" t="s">
        <v>7</v>
      </c>
      <c r="I53">
        <v>0.33333333333333298</v>
      </c>
    </row>
    <row r="54" spans="1:9" ht="409.5" x14ac:dyDescent="0.35">
      <c r="A54" s="1">
        <v>41762.857261851852</v>
      </c>
      <c r="B54" t="s">
        <v>18</v>
      </c>
      <c r="C54" t="s">
        <v>7</v>
      </c>
      <c r="D54">
        <v>1</v>
      </c>
      <c r="E54" s="2" t="s">
        <v>46</v>
      </c>
      <c r="F54" t="s">
        <v>7</v>
      </c>
      <c r="G54">
        <v>0.66666666666666596</v>
      </c>
      <c r="H54" t="s">
        <v>8</v>
      </c>
      <c r="I54">
        <v>0.33333333333333298</v>
      </c>
    </row>
    <row r="55" spans="1:9" ht="409.5" x14ac:dyDescent="0.35">
      <c r="A55" s="1">
        <v>41762.857261851852</v>
      </c>
      <c r="B55" t="s">
        <v>18</v>
      </c>
      <c r="C55" t="s">
        <v>8</v>
      </c>
      <c r="D55">
        <v>1</v>
      </c>
      <c r="E55" s="2" t="s">
        <v>47</v>
      </c>
      <c r="F55" t="s">
        <v>8</v>
      </c>
      <c r="G55">
        <v>0.66666666666666596</v>
      </c>
      <c r="H55" t="s">
        <v>7</v>
      </c>
      <c r="I55">
        <v>0.33333333333333298</v>
      </c>
    </row>
    <row r="56" spans="1:9" ht="409.5" x14ac:dyDescent="0.35">
      <c r="A56" s="1">
        <v>41762.85726290509</v>
      </c>
      <c r="B56" t="s">
        <v>18</v>
      </c>
      <c r="C56" t="s">
        <v>7</v>
      </c>
      <c r="D56">
        <v>1</v>
      </c>
      <c r="E56" s="2" t="s">
        <v>48</v>
      </c>
      <c r="F56" t="s">
        <v>7</v>
      </c>
      <c r="G56">
        <v>0.66666666666666596</v>
      </c>
      <c r="H56" t="s">
        <v>8</v>
      </c>
      <c r="I56">
        <v>0.33333333333333298</v>
      </c>
    </row>
    <row r="57" spans="1:9" ht="409.5" x14ac:dyDescent="0.35">
      <c r="A57" s="1">
        <v>41762.85726290509</v>
      </c>
      <c r="B57" t="s">
        <v>18</v>
      </c>
      <c r="C57" t="s">
        <v>8</v>
      </c>
      <c r="D57">
        <v>1</v>
      </c>
      <c r="E57" s="2" t="s">
        <v>49</v>
      </c>
      <c r="F57" t="s">
        <v>8</v>
      </c>
      <c r="G57">
        <v>0.66666666666666596</v>
      </c>
      <c r="H57" t="s">
        <v>7</v>
      </c>
      <c r="I57">
        <v>0.33333333333333298</v>
      </c>
    </row>
    <row r="58" spans="1:9" ht="409.5" x14ac:dyDescent="0.35">
      <c r="A58" s="1">
        <v>41762.857344849537</v>
      </c>
      <c r="B58" t="s">
        <v>19</v>
      </c>
      <c r="C58" t="s">
        <v>7</v>
      </c>
      <c r="D58">
        <v>1</v>
      </c>
      <c r="E58" s="2" t="s">
        <v>50</v>
      </c>
      <c r="F58" t="s">
        <v>7</v>
      </c>
      <c r="G58">
        <v>0.66666666666666596</v>
      </c>
      <c r="H58" t="s">
        <v>8</v>
      </c>
      <c r="I58">
        <v>0.33333333333333298</v>
      </c>
    </row>
    <row r="59" spans="1:9" ht="409.5" x14ac:dyDescent="0.35">
      <c r="A59" s="1">
        <v>41762.857344988428</v>
      </c>
      <c r="B59" t="s">
        <v>19</v>
      </c>
      <c r="C59" t="s">
        <v>8</v>
      </c>
      <c r="D59">
        <v>1</v>
      </c>
      <c r="E59" s="2" t="s">
        <v>51</v>
      </c>
      <c r="F59" t="s">
        <v>8</v>
      </c>
      <c r="G59">
        <v>0.66666666666666596</v>
      </c>
      <c r="H59" t="s">
        <v>7</v>
      </c>
      <c r="I59">
        <v>0.33333333333333298</v>
      </c>
    </row>
    <row r="60" spans="1:9" ht="409.5" x14ac:dyDescent="0.35">
      <c r="A60" s="1">
        <v>41762.857346122684</v>
      </c>
      <c r="B60" t="s">
        <v>19</v>
      </c>
      <c r="C60" t="s">
        <v>7</v>
      </c>
      <c r="D60">
        <v>1</v>
      </c>
      <c r="E60" s="2" t="s">
        <v>52</v>
      </c>
      <c r="F60" t="s">
        <v>7</v>
      </c>
      <c r="G60">
        <v>0.66666666666666596</v>
      </c>
      <c r="H60" t="s">
        <v>8</v>
      </c>
      <c r="I60">
        <v>0.33333333333333298</v>
      </c>
    </row>
    <row r="61" spans="1:9" ht="409.5" x14ac:dyDescent="0.35">
      <c r="A61" s="1">
        <v>41762.857346122684</v>
      </c>
      <c r="B61" t="s">
        <v>19</v>
      </c>
      <c r="C61" t="s">
        <v>8</v>
      </c>
      <c r="D61">
        <v>1</v>
      </c>
      <c r="E61" s="2" t="s">
        <v>53</v>
      </c>
      <c r="F61" t="s">
        <v>8</v>
      </c>
      <c r="G61">
        <v>0.66666666666666596</v>
      </c>
      <c r="H61" t="s">
        <v>7</v>
      </c>
      <c r="I61">
        <v>0.33333333333333298</v>
      </c>
    </row>
    <row r="62" spans="1:9" ht="409.5" x14ac:dyDescent="0.35">
      <c r="A62" s="1">
        <v>41762.857347372686</v>
      </c>
      <c r="B62" t="s">
        <v>19</v>
      </c>
      <c r="C62" t="s">
        <v>7</v>
      </c>
      <c r="D62">
        <v>1</v>
      </c>
      <c r="E62" s="2" t="s">
        <v>54</v>
      </c>
      <c r="F62" t="s">
        <v>7</v>
      </c>
      <c r="G62">
        <v>0.66666666666666596</v>
      </c>
      <c r="H62" t="s">
        <v>8</v>
      </c>
      <c r="I62">
        <v>0.33333333333333298</v>
      </c>
    </row>
    <row r="63" spans="1:9" ht="409.5" x14ac:dyDescent="0.35">
      <c r="A63" s="1">
        <v>41762.857347384263</v>
      </c>
      <c r="B63" t="s">
        <v>19</v>
      </c>
      <c r="C63" t="s">
        <v>8</v>
      </c>
      <c r="D63">
        <v>1</v>
      </c>
      <c r="E63" s="2" t="s">
        <v>55</v>
      </c>
      <c r="F63" t="s">
        <v>8</v>
      </c>
      <c r="G63">
        <v>0.66666666666666596</v>
      </c>
      <c r="H63" t="s">
        <v>7</v>
      </c>
      <c r="I63">
        <v>0.33333333333333298</v>
      </c>
    </row>
    <row r="64" spans="1:9" ht="409.5" x14ac:dyDescent="0.35">
      <c r="A64" s="1">
        <v>41762.857348460646</v>
      </c>
      <c r="B64" t="s">
        <v>19</v>
      </c>
      <c r="C64" t="s">
        <v>7</v>
      </c>
      <c r="D64">
        <v>1</v>
      </c>
      <c r="E64" s="2" t="s">
        <v>56</v>
      </c>
      <c r="F64" t="s">
        <v>7</v>
      </c>
      <c r="G64">
        <v>0.66666666666666596</v>
      </c>
      <c r="H64" t="s">
        <v>8</v>
      </c>
      <c r="I64">
        <v>0.33333333333333298</v>
      </c>
    </row>
    <row r="65" spans="1:7" ht="409.5" x14ac:dyDescent="0.35">
      <c r="A65" s="1">
        <v>41762.857348460646</v>
      </c>
      <c r="B65" t="s">
        <v>19</v>
      </c>
      <c r="C65" t="s">
        <v>8</v>
      </c>
      <c r="D65">
        <v>1</v>
      </c>
      <c r="E65" s="2" t="s">
        <v>57</v>
      </c>
      <c r="F65" t="s">
        <v>7</v>
      </c>
      <c r="G65">
        <v>1</v>
      </c>
    </row>
    <row r="66" spans="1:7" ht="409.5" x14ac:dyDescent="0.35">
      <c r="A66" s="1">
        <v>41762.857649189813</v>
      </c>
      <c r="B66" t="s">
        <v>20</v>
      </c>
      <c r="C66" t="s">
        <v>7</v>
      </c>
      <c r="D66">
        <v>1</v>
      </c>
      <c r="E66" s="2" t="s">
        <v>58</v>
      </c>
      <c r="F66" t="s">
        <v>8</v>
      </c>
      <c r="G66">
        <v>1</v>
      </c>
    </row>
    <row r="67" spans="1:7" ht="409.5" x14ac:dyDescent="0.35">
      <c r="A67" s="1">
        <v>41762.857649305559</v>
      </c>
      <c r="B67" t="s">
        <v>20</v>
      </c>
      <c r="C67" t="s">
        <v>8</v>
      </c>
      <c r="D67">
        <v>1</v>
      </c>
      <c r="E67" s="2" t="s">
        <v>59</v>
      </c>
      <c r="F67" t="s">
        <v>7</v>
      </c>
      <c r="G67">
        <v>1</v>
      </c>
    </row>
    <row r="68" spans="1:7" ht="409.5" x14ac:dyDescent="0.35">
      <c r="A68" s="1">
        <v>41762.857638923611</v>
      </c>
      <c r="B68" t="s">
        <v>20</v>
      </c>
      <c r="C68" t="s">
        <v>7</v>
      </c>
      <c r="D68">
        <v>1</v>
      </c>
      <c r="E68" s="2" t="s">
        <v>60</v>
      </c>
      <c r="F68" t="s">
        <v>8</v>
      </c>
      <c r="G68">
        <v>1</v>
      </c>
    </row>
    <row r="69" spans="1:7" ht="409.5" x14ac:dyDescent="0.35">
      <c r="A69" s="1">
        <v>41762.857638923611</v>
      </c>
      <c r="B69" t="s">
        <v>20</v>
      </c>
      <c r="C69" t="s">
        <v>8</v>
      </c>
      <c r="D69">
        <v>1</v>
      </c>
      <c r="E69" s="2" t="s">
        <v>61</v>
      </c>
      <c r="F69" t="s">
        <v>7</v>
      </c>
      <c r="G69">
        <v>1</v>
      </c>
    </row>
    <row r="70" spans="1:7" ht="409.5" x14ac:dyDescent="0.35">
      <c r="A70" s="1">
        <v>41762.857640162038</v>
      </c>
      <c r="B70" t="s">
        <v>20</v>
      </c>
      <c r="C70" t="s">
        <v>7</v>
      </c>
      <c r="D70">
        <v>1</v>
      </c>
      <c r="E70" s="2" t="s">
        <v>62</v>
      </c>
      <c r="F70" t="s">
        <v>8</v>
      </c>
      <c r="G70">
        <v>1</v>
      </c>
    </row>
    <row r="71" spans="1:7" ht="409.5" x14ac:dyDescent="0.35">
      <c r="A71" s="1">
        <v>41762.857640162038</v>
      </c>
      <c r="B71" t="s">
        <v>20</v>
      </c>
      <c r="C71" t="s">
        <v>8</v>
      </c>
      <c r="D71">
        <v>1</v>
      </c>
      <c r="E71" s="2" t="s">
        <v>63</v>
      </c>
      <c r="F71" t="s">
        <v>7</v>
      </c>
      <c r="G71">
        <v>1</v>
      </c>
    </row>
    <row r="72" spans="1:7" ht="409.5" x14ac:dyDescent="0.35">
      <c r="A72" s="1">
        <v>41762.857641249997</v>
      </c>
      <c r="B72" t="s">
        <v>20</v>
      </c>
      <c r="C72" t="s">
        <v>7</v>
      </c>
      <c r="D72">
        <v>1</v>
      </c>
      <c r="E72" s="2" t="s">
        <v>64</v>
      </c>
      <c r="F72" t="s">
        <v>8</v>
      </c>
      <c r="G72">
        <v>1</v>
      </c>
    </row>
    <row r="73" spans="1:7" ht="409.5" x14ac:dyDescent="0.35">
      <c r="A73" s="1">
        <v>41762.857641249997</v>
      </c>
      <c r="B73" t="s">
        <v>20</v>
      </c>
      <c r="C73" t="s">
        <v>8</v>
      </c>
      <c r="D73">
        <v>1</v>
      </c>
      <c r="E73" s="2" t="s">
        <v>65</v>
      </c>
      <c r="F73" t="s">
        <v>7</v>
      </c>
      <c r="G73">
        <v>1</v>
      </c>
    </row>
    <row r="74" spans="1:7" ht="409.5" x14ac:dyDescent="0.35">
      <c r="A74" s="1">
        <v>41762.85766228009</v>
      </c>
      <c r="B74" t="s">
        <v>21</v>
      </c>
      <c r="C74" t="s">
        <v>7</v>
      </c>
      <c r="D74">
        <v>1</v>
      </c>
      <c r="E74" s="2" t="s">
        <v>66</v>
      </c>
      <c r="F74" t="s">
        <v>8</v>
      </c>
      <c r="G74">
        <v>1</v>
      </c>
    </row>
    <row r="75" spans="1:7" ht="409.5" x14ac:dyDescent="0.35">
      <c r="A75" s="1">
        <v>41762.857662453702</v>
      </c>
      <c r="B75" t="s">
        <v>21</v>
      </c>
      <c r="C75" t="s">
        <v>8</v>
      </c>
      <c r="D75">
        <v>1</v>
      </c>
      <c r="E75" s="2" t="s">
        <v>67</v>
      </c>
      <c r="F75" t="s">
        <v>7</v>
      </c>
      <c r="G75">
        <v>1</v>
      </c>
    </row>
    <row r="76" spans="1:7" ht="409.5" x14ac:dyDescent="0.35">
      <c r="A76" s="1">
        <v>41762.857663506948</v>
      </c>
      <c r="B76" t="s">
        <v>21</v>
      </c>
      <c r="C76" t="s">
        <v>7</v>
      </c>
      <c r="D76">
        <v>1</v>
      </c>
      <c r="E76" s="2" t="s">
        <v>68</v>
      </c>
      <c r="F76" t="s">
        <v>8</v>
      </c>
      <c r="G76">
        <v>1</v>
      </c>
    </row>
    <row r="77" spans="1:7" ht="409.5" x14ac:dyDescent="0.35">
      <c r="A77" s="1">
        <v>41762.857663506948</v>
      </c>
      <c r="B77" t="s">
        <v>21</v>
      </c>
      <c r="C77" t="s">
        <v>8</v>
      </c>
      <c r="D77">
        <v>1</v>
      </c>
      <c r="E77" s="2" t="s">
        <v>69</v>
      </c>
      <c r="F77" t="s">
        <v>7</v>
      </c>
      <c r="G77">
        <v>1</v>
      </c>
    </row>
    <row r="78" spans="1:7" ht="409.5" x14ac:dyDescent="0.35">
      <c r="A78" s="1">
        <v>41762.857664756943</v>
      </c>
      <c r="B78" t="s">
        <v>21</v>
      </c>
      <c r="C78" t="s">
        <v>7</v>
      </c>
      <c r="D78">
        <v>1</v>
      </c>
      <c r="E78" s="2" t="s">
        <v>70</v>
      </c>
      <c r="F78" t="s">
        <v>8</v>
      </c>
      <c r="G78">
        <v>1</v>
      </c>
    </row>
    <row r="79" spans="1:7" ht="409.5" x14ac:dyDescent="0.35">
      <c r="A79" s="1">
        <v>41762.857664756943</v>
      </c>
      <c r="B79" t="s">
        <v>21</v>
      </c>
      <c r="C79" t="s">
        <v>8</v>
      </c>
      <c r="D79">
        <v>1</v>
      </c>
      <c r="E79" s="2" t="s">
        <v>71</v>
      </c>
      <c r="F79" t="s">
        <v>7</v>
      </c>
      <c r="G79">
        <v>1</v>
      </c>
    </row>
    <row r="80" spans="1:7" ht="409.5" x14ac:dyDescent="0.35">
      <c r="A80" s="1">
        <v>41762.857677418979</v>
      </c>
      <c r="B80" t="s">
        <v>21</v>
      </c>
      <c r="C80" t="s">
        <v>7</v>
      </c>
      <c r="D80">
        <v>0.84999999999999898</v>
      </c>
      <c r="E80" s="2" t="s">
        <v>72</v>
      </c>
      <c r="F80" t="s">
        <v>8</v>
      </c>
      <c r="G80">
        <v>1</v>
      </c>
    </row>
    <row r="81" spans="1:7" ht="409.5" x14ac:dyDescent="0.35">
      <c r="A81" s="1">
        <v>41762.857677418979</v>
      </c>
      <c r="B81" t="s">
        <v>21</v>
      </c>
      <c r="C81" t="s">
        <v>8</v>
      </c>
      <c r="D81">
        <v>0.97499999999999898</v>
      </c>
      <c r="E81" s="2" t="s">
        <v>73</v>
      </c>
      <c r="F81" t="s">
        <v>7</v>
      </c>
      <c r="G81">
        <v>1</v>
      </c>
    </row>
    <row r="82" spans="1:7" ht="409.5" x14ac:dyDescent="0.35">
      <c r="A82" s="1">
        <v>41762.857691527781</v>
      </c>
      <c r="B82" t="s">
        <v>22</v>
      </c>
      <c r="C82" t="s">
        <v>7</v>
      </c>
      <c r="D82">
        <v>0.65</v>
      </c>
      <c r="E82" s="2" t="s">
        <v>74</v>
      </c>
      <c r="F82" t="s">
        <v>8</v>
      </c>
      <c r="G82">
        <v>1</v>
      </c>
    </row>
    <row r="83" spans="1:7" ht="409.5" x14ac:dyDescent="0.35">
      <c r="A83" s="1">
        <v>41762.857691724537</v>
      </c>
      <c r="B83" t="s">
        <v>22</v>
      </c>
      <c r="C83" t="s">
        <v>8</v>
      </c>
      <c r="D83">
        <v>0.875</v>
      </c>
      <c r="E83" s="2" t="s">
        <v>75</v>
      </c>
      <c r="F83" t="s">
        <v>7</v>
      </c>
      <c r="G83">
        <v>1</v>
      </c>
    </row>
    <row r="84" spans="1:7" ht="409.5" x14ac:dyDescent="0.35">
      <c r="A84" s="1">
        <v>41762.857692812497</v>
      </c>
      <c r="B84" t="s">
        <v>22</v>
      </c>
      <c r="C84" t="s">
        <v>7</v>
      </c>
      <c r="D84">
        <v>0.67500000000000004</v>
      </c>
      <c r="E84" s="2" t="s">
        <v>76</v>
      </c>
      <c r="F84" t="s">
        <v>8</v>
      </c>
      <c r="G84">
        <v>1</v>
      </c>
    </row>
    <row r="85" spans="1:7" ht="409.5" x14ac:dyDescent="0.35">
      <c r="A85" s="1">
        <v>41762.857692812497</v>
      </c>
      <c r="B85" t="s">
        <v>22</v>
      </c>
      <c r="C85" t="s">
        <v>8</v>
      </c>
      <c r="D85">
        <v>0.625</v>
      </c>
      <c r="E85" s="2" t="s">
        <v>77</v>
      </c>
      <c r="F85" t="s">
        <v>7</v>
      </c>
      <c r="G85">
        <v>1</v>
      </c>
    </row>
    <row r="86" spans="1:7" ht="409.5" x14ac:dyDescent="0.35">
      <c r="A86" s="1">
        <v>41762.857694039354</v>
      </c>
      <c r="B86" t="s">
        <v>22</v>
      </c>
      <c r="C86" t="s">
        <v>7</v>
      </c>
      <c r="D86">
        <v>0.875</v>
      </c>
      <c r="E86" s="2" t="s">
        <v>78</v>
      </c>
      <c r="F86" t="s">
        <v>8</v>
      </c>
      <c r="G86">
        <v>1</v>
      </c>
    </row>
    <row r="87" spans="1:7" ht="409.5" x14ac:dyDescent="0.35">
      <c r="A87" s="1">
        <v>41762.857694039354</v>
      </c>
      <c r="B87" t="s">
        <v>22</v>
      </c>
      <c r="C87" t="s">
        <v>8</v>
      </c>
      <c r="D87">
        <v>0.27500000000000002</v>
      </c>
      <c r="E87" s="2" t="s">
        <v>79</v>
      </c>
      <c r="F87" t="s">
        <v>7</v>
      </c>
      <c r="G87">
        <v>1</v>
      </c>
    </row>
    <row r="88" spans="1:7" x14ac:dyDescent="0.35">
      <c r="A88" s="1">
        <v>41762.85769513889</v>
      </c>
      <c r="B88" t="s">
        <v>22</v>
      </c>
      <c r="C88" t="s">
        <v>7</v>
      </c>
      <c r="D88">
        <v>1</v>
      </c>
      <c r="E88" t="s">
        <v>80</v>
      </c>
      <c r="F88" t="s">
        <v>8</v>
      </c>
      <c r="G88">
        <v>1</v>
      </c>
    </row>
    <row r="89" spans="1:7" ht="409.5" x14ac:dyDescent="0.35">
      <c r="A89" s="1">
        <v>41762.85769513889</v>
      </c>
      <c r="B89" t="s">
        <v>22</v>
      </c>
      <c r="C89" t="s">
        <v>8</v>
      </c>
      <c r="D89">
        <v>0.29999999999999899</v>
      </c>
      <c r="E89" s="2" t="s">
        <v>81</v>
      </c>
      <c r="F89" t="s">
        <v>7</v>
      </c>
      <c r="G89">
        <v>1</v>
      </c>
    </row>
    <row r="90" spans="1:7" x14ac:dyDescent="0.35">
      <c r="A90" s="1">
        <v>41762.857702094909</v>
      </c>
      <c r="B90" t="s">
        <v>23</v>
      </c>
      <c r="C90" t="s">
        <v>7</v>
      </c>
      <c r="D90">
        <v>0.25</v>
      </c>
      <c r="E90" t="s">
        <v>82</v>
      </c>
      <c r="F90" t="s">
        <v>8</v>
      </c>
      <c r="G90">
        <v>1</v>
      </c>
    </row>
    <row r="91" spans="1:7" ht="409.5" x14ac:dyDescent="0.35">
      <c r="A91" s="1">
        <v>41762.8577022338</v>
      </c>
      <c r="B91" t="s">
        <v>23</v>
      </c>
      <c r="C91" t="s">
        <v>8</v>
      </c>
      <c r="D91">
        <v>0.29999999999999899</v>
      </c>
      <c r="E91" s="2" t="s">
        <v>83</v>
      </c>
      <c r="F91" t="s">
        <v>7</v>
      </c>
      <c r="G91">
        <v>1</v>
      </c>
    </row>
    <row r="92" spans="1:7" x14ac:dyDescent="0.35">
      <c r="A92" s="1">
        <v>41762.857703263886</v>
      </c>
      <c r="B92" t="s">
        <v>23</v>
      </c>
      <c r="C92" t="s">
        <v>7</v>
      </c>
      <c r="D92">
        <v>0.22500000000000001</v>
      </c>
      <c r="E92" t="s">
        <v>84</v>
      </c>
      <c r="F92" t="s">
        <v>8</v>
      </c>
      <c r="G92">
        <v>1</v>
      </c>
    </row>
    <row r="93" spans="1:7" ht="409.5" x14ac:dyDescent="0.35">
      <c r="A93" s="1">
        <v>41762.857703263886</v>
      </c>
      <c r="B93" t="s">
        <v>23</v>
      </c>
      <c r="C93" t="s">
        <v>8</v>
      </c>
      <c r="D93">
        <v>0.27500000000000002</v>
      </c>
      <c r="E93" s="2" t="s">
        <v>85</v>
      </c>
      <c r="F93" t="s">
        <v>7</v>
      </c>
      <c r="G93">
        <v>1</v>
      </c>
    </row>
    <row r="94" spans="1:7" x14ac:dyDescent="0.35">
      <c r="A94" s="1">
        <v>41762.857704560185</v>
      </c>
      <c r="B94" t="s">
        <v>23</v>
      </c>
      <c r="C94" t="s">
        <v>7</v>
      </c>
      <c r="D94">
        <v>0.22500000000000001</v>
      </c>
      <c r="E94" t="s">
        <v>86</v>
      </c>
      <c r="F94" t="s">
        <v>8</v>
      </c>
      <c r="G94">
        <v>1</v>
      </c>
    </row>
    <row r="95" spans="1:7" ht="409.5" x14ac:dyDescent="0.35">
      <c r="A95" s="1">
        <v>41762.857704571761</v>
      </c>
      <c r="B95" t="s">
        <v>23</v>
      </c>
      <c r="C95" t="s">
        <v>8</v>
      </c>
      <c r="D95">
        <v>0.25</v>
      </c>
      <c r="E95" s="2" t="s">
        <v>87</v>
      </c>
      <c r="F95" t="s">
        <v>7</v>
      </c>
      <c r="G95">
        <v>1</v>
      </c>
    </row>
    <row r="96" spans="1:7" x14ac:dyDescent="0.35">
      <c r="A96" s="1">
        <v>41762.857705613424</v>
      </c>
      <c r="B96" t="s">
        <v>23</v>
      </c>
      <c r="C96" t="s">
        <v>7</v>
      </c>
      <c r="D96">
        <v>0.22500000000000001</v>
      </c>
      <c r="E96" t="s">
        <v>88</v>
      </c>
      <c r="F96" t="s">
        <v>8</v>
      </c>
      <c r="G96">
        <v>1</v>
      </c>
    </row>
    <row r="97" spans="1:7" ht="409.5" x14ac:dyDescent="0.35">
      <c r="A97" s="1">
        <v>41762.857705613424</v>
      </c>
      <c r="B97" t="s">
        <v>23</v>
      </c>
      <c r="C97" t="s">
        <v>8</v>
      </c>
      <c r="D97">
        <v>0.22500000000000001</v>
      </c>
      <c r="E97" s="2" t="s">
        <v>89</v>
      </c>
      <c r="F97" t="s">
        <v>7</v>
      </c>
      <c r="G97">
        <v>1</v>
      </c>
    </row>
    <row r="98" spans="1:7" x14ac:dyDescent="0.35">
      <c r="A98" s="1">
        <v>41762.857739502317</v>
      </c>
      <c r="B98" t="s">
        <v>24</v>
      </c>
      <c r="C98" t="s">
        <v>7</v>
      </c>
      <c r="D98">
        <v>0.05</v>
      </c>
      <c r="E98" t="s">
        <v>90</v>
      </c>
      <c r="F98" t="s">
        <v>8</v>
      </c>
      <c r="G98">
        <v>1</v>
      </c>
    </row>
    <row r="99" spans="1:7" ht="409.5" x14ac:dyDescent="0.35">
      <c r="A99" s="1">
        <v>41762.857739687497</v>
      </c>
      <c r="B99" t="s">
        <v>24</v>
      </c>
      <c r="C99" t="s">
        <v>8</v>
      </c>
      <c r="D99">
        <v>0.22500000000000001</v>
      </c>
      <c r="E99" s="2" t="s">
        <v>91</v>
      </c>
      <c r="F99" t="s">
        <v>7</v>
      </c>
      <c r="G99">
        <v>1</v>
      </c>
    </row>
    <row r="100" spans="1:7" x14ac:dyDescent="0.35">
      <c r="A100" s="1">
        <v>41762.857740694446</v>
      </c>
      <c r="B100" t="s">
        <v>24</v>
      </c>
      <c r="C100" t="s">
        <v>7</v>
      </c>
      <c r="D100">
        <v>0.05</v>
      </c>
      <c r="E100" t="s">
        <v>92</v>
      </c>
      <c r="F100" t="s">
        <v>8</v>
      </c>
      <c r="G100">
        <v>1</v>
      </c>
    </row>
    <row r="101" spans="1:7" ht="409.5" x14ac:dyDescent="0.35">
      <c r="A101" s="1">
        <v>41762.857740694446</v>
      </c>
      <c r="B101" t="s">
        <v>24</v>
      </c>
      <c r="C101" t="s">
        <v>8</v>
      </c>
      <c r="D101">
        <v>0.17499999999999899</v>
      </c>
      <c r="E101" s="2" t="s">
        <v>93</v>
      </c>
      <c r="F101" t="s">
        <v>7</v>
      </c>
      <c r="G101">
        <v>1</v>
      </c>
    </row>
    <row r="102" spans="1:7" x14ac:dyDescent="0.35">
      <c r="A102" s="1">
        <v>41762.857742025466</v>
      </c>
      <c r="B102" t="s">
        <v>24</v>
      </c>
      <c r="C102" t="s">
        <v>7</v>
      </c>
      <c r="D102">
        <v>0.05</v>
      </c>
      <c r="E102" t="s">
        <v>94</v>
      </c>
      <c r="F102" t="s">
        <v>8</v>
      </c>
      <c r="G102">
        <v>1</v>
      </c>
    </row>
    <row r="103" spans="1:7" ht="409.5" x14ac:dyDescent="0.35">
      <c r="A103" s="1">
        <v>41762.857742037035</v>
      </c>
      <c r="B103" t="s">
        <v>24</v>
      </c>
      <c r="C103" t="s">
        <v>8</v>
      </c>
      <c r="D103">
        <v>0.17499999999999899</v>
      </c>
      <c r="E103" s="2" t="s">
        <v>95</v>
      </c>
      <c r="F103" t="s">
        <v>7</v>
      </c>
      <c r="G103">
        <v>1</v>
      </c>
    </row>
    <row r="104" spans="1:7" ht="409.5" x14ac:dyDescent="0.35">
      <c r="A104" s="1">
        <v>41762.857743043984</v>
      </c>
      <c r="B104" t="s">
        <v>24</v>
      </c>
      <c r="C104" t="s">
        <v>7</v>
      </c>
      <c r="D104">
        <v>0.05</v>
      </c>
      <c r="E104" s="2" t="s">
        <v>96</v>
      </c>
      <c r="F104" t="s">
        <v>8</v>
      </c>
      <c r="G104">
        <v>1</v>
      </c>
    </row>
    <row r="105" spans="1:7" ht="409.5" x14ac:dyDescent="0.35">
      <c r="A105" s="1">
        <v>41762.857743043984</v>
      </c>
      <c r="B105" t="s">
        <v>24</v>
      </c>
      <c r="C105" t="s">
        <v>8</v>
      </c>
      <c r="D105">
        <v>0.1</v>
      </c>
      <c r="E105" s="2" t="s">
        <v>97</v>
      </c>
      <c r="F105" t="s">
        <v>7</v>
      </c>
      <c r="G105">
        <v>1</v>
      </c>
    </row>
    <row r="106" spans="1:7" ht="409.5" x14ac:dyDescent="0.35">
      <c r="A106" s="1">
        <v>41762.857750416668</v>
      </c>
      <c r="B106" t="s">
        <v>25</v>
      </c>
      <c r="C106" t="s">
        <v>7</v>
      </c>
      <c r="D106">
        <v>0.05</v>
      </c>
      <c r="E106" s="2" t="s">
        <v>98</v>
      </c>
      <c r="F106" t="s">
        <v>8</v>
      </c>
      <c r="G106">
        <v>1</v>
      </c>
    </row>
    <row r="107" spans="1:7" ht="409.5" x14ac:dyDescent="0.35">
      <c r="A107" s="1">
        <v>41762.857750578703</v>
      </c>
      <c r="B107" t="s">
        <v>25</v>
      </c>
      <c r="C107" t="s">
        <v>8</v>
      </c>
      <c r="D107">
        <v>0.1</v>
      </c>
      <c r="E107" s="2" t="s">
        <v>99</v>
      </c>
      <c r="F107" t="s">
        <v>7</v>
      </c>
      <c r="G107">
        <v>1</v>
      </c>
    </row>
    <row r="108" spans="1:7" ht="409.5" x14ac:dyDescent="0.35">
      <c r="A108" s="1">
        <v>41762.857751724536</v>
      </c>
      <c r="B108" t="s">
        <v>25</v>
      </c>
      <c r="C108" t="s">
        <v>7</v>
      </c>
      <c r="D108">
        <v>0.05</v>
      </c>
      <c r="E108" s="2" t="s">
        <v>100</v>
      </c>
      <c r="F108" t="s">
        <v>8</v>
      </c>
      <c r="G108">
        <v>1</v>
      </c>
    </row>
    <row r="109" spans="1:7" ht="409.5" x14ac:dyDescent="0.35">
      <c r="A109" s="1">
        <v>41762.857751724536</v>
      </c>
      <c r="B109" t="s">
        <v>25</v>
      </c>
      <c r="C109" t="s">
        <v>8</v>
      </c>
      <c r="D109">
        <v>0.1</v>
      </c>
      <c r="E109" s="2" t="s">
        <v>101</v>
      </c>
      <c r="F109" t="s">
        <v>7</v>
      </c>
      <c r="G109">
        <v>1</v>
      </c>
    </row>
    <row r="110" spans="1:7" ht="409.5" x14ac:dyDescent="0.35">
      <c r="A110" s="1">
        <v>41762.857753067132</v>
      </c>
      <c r="B110" t="s">
        <v>25</v>
      </c>
      <c r="C110" t="s">
        <v>7</v>
      </c>
      <c r="D110">
        <v>0.05</v>
      </c>
      <c r="E110" s="2" t="s">
        <v>100</v>
      </c>
      <c r="F110" t="s">
        <v>8</v>
      </c>
      <c r="G110">
        <v>1</v>
      </c>
    </row>
    <row r="111" spans="1:7" ht="409.5" x14ac:dyDescent="0.35">
      <c r="A111" s="1">
        <v>41762.857753067132</v>
      </c>
      <c r="B111" t="s">
        <v>25</v>
      </c>
      <c r="C111" t="s">
        <v>8</v>
      </c>
      <c r="D111">
        <v>0.1</v>
      </c>
      <c r="E111" s="2" t="s">
        <v>102</v>
      </c>
      <c r="F111" t="s">
        <v>7</v>
      </c>
      <c r="G111">
        <v>1</v>
      </c>
    </row>
    <row r="112" spans="1:7" ht="409.5" x14ac:dyDescent="0.35">
      <c r="A112" s="1">
        <v>41762.857753900462</v>
      </c>
      <c r="B112" t="s">
        <v>25</v>
      </c>
      <c r="C112" t="s">
        <v>7</v>
      </c>
      <c r="D112">
        <v>0.05</v>
      </c>
      <c r="E112" s="2" t="s">
        <v>100</v>
      </c>
      <c r="F112" t="s">
        <v>8</v>
      </c>
      <c r="G112">
        <v>1</v>
      </c>
    </row>
    <row r="113" spans="1:7" ht="409.5" x14ac:dyDescent="0.35">
      <c r="A113" s="1">
        <v>41762.857753900462</v>
      </c>
      <c r="B113" t="s">
        <v>25</v>
      </c>
      <c r="C113" t="s">
        <v>8</v>
      </c>
      <c r="D113">
        <v>0.1</v>
      </c>
      <c r="E113" s="2" t="s">
        <v>103</v>
      </c>
      <c r="F113" t="s">
        <v>7</v>
      </c>
      <c r="G113">
        <v>1</v>
      </c>
    </row>
    <row r="114" spans="1:7" x14ac:dyDescent="0.35">
      <c r="A114" s="1">
        <v>41762.85777195602</v>
      </c>
      <c r="B114" t="s">
        <v>26</v>
      </c>
      <c r="C114" t="s">
        <v>7</v>
      </c>
      <c r="D114">
        <v>0.05</v>
      </c>
      <c r="E114" t="s">
        <v>104</v>
      </c>
      <c r="F114" t="s">
        <v>8</v>
      </c>
      <c r="G114">
        <v>1</v>
      </c>
    </row>
    <row r="115" spans="1:7" ht="409.5" x14ac:dyDescent="0.35">
      <c r="A115" s="1">
        <v>41762.857772129631</v>
      </c>
      <c r="B115" t="s">
        <v>26</v>
      </c>
      <c r="C115" t="s">
        <v>8</v>
      </c>
      <c r="D115">
        <v>7.49999999999999E-2</v>
      </c>
      <c r="E115" s="2" t="s">
        <v>105</v>
      </c>
      <c r="F115" t="s">
        <v>7</v>
      </c>
      <c r="G115">
        <v>1</v>
      </c>
    </row>
    <row r="116" spans="1:7" x14ac:dyDescent="0.35">
      <c r="A116" s="1">
        <v>41762.857773298609</v>
      </c>
      <c r="B116" t="s">
        <v>26</v>
      </c>
      <c r="C116" t="s">
        <v>7</v>
      </c>
      <c r="D116">
        <v>0</v>
      </c>
      <c r="E116" t="s">
        <v>106</v>
      </c>
      <c r="F116" t="s">
        <v>8</v>
      </c>
      <c r="G116">
        <v>1</v>
      </c>
    </row>
    <row r="117" spans="1:7" ht="409.5" x14ac:dyDescent="0.35">
      <c r="A117" s="1">
        <v>41762.857773298609</v>
      </c>
      <c r="B117" t="s">
        <v>26</v>
      </c>
      <c r="C117" t="s">
        <v>8</v>
      </c>
      <c r="D117">
        <v>0.05</v>
      </c>
      <c r="E117" s="2" t="s">
        <v>107</v>
      </c>
      <c r="F117" t="s">
        <v>7</v>
      </c>
      <c r="G117">
        <v>1</v>
      </c>
    </row>
    <row r="118" spans="1:7" ht="409.5" x14ac:dyDescent="0.35">
      <c r="A118" s="1">
        <v>41762.857774537035</v>
      </c>
      <c r="B118" t="s">
        <v>26</v>
      </c>
      <c r="C118" t="s">
        <v>7</v>
      </c>
      <c r="D118">
        <v>0</v>
      </c>
      <c r="E118" s="2" t="s">
        <v>108</v>
      </c>
      <c r="F118" t="s">
        <v>8</v>
      </c>
      <c r="G118">
        <v>1</v>
      </c>
    </row>
    <row r="119" spans="1:7" ht="409.5" x14ac:dyDescent="0.35">
      <c r="A119" s="1">
        <v>41762.857774537035</v>
      </c>
      <c r="B119" t="s">
        <v>26</v>
      </c>
      <c r="C119" t="s">
        <v>8</v>
      </c>
      <c r="D119">
        <v>0.05</v>
      </c>
      <c r="E119" s="2" t="s">
        <v>109</v>
      </c>
      <c r="F119" t="s">
        <v>7</v>
      </c>
      <c r="G119">
        <v>1</v>
      </c>
    </row>
    <row r="120" spans="1:7" ht="409.5" x14ac:dyDescent="0.35">
      <c r="A120" s="1">
        <v>41762.857775416669</v>
      </c>
      <c r="B120" t="s">
        <v>26</v>
      </c>
      <c r="C120" t="s">
        <v>7</v>
      </c>
      <c r="D120">
        <v>0</v>
      </c>
      <c r="E120" s="2" t="s">
        <v>108</v>
      </c>
      <c r="F120" t="s">
        <v>8</v>
      </c>
      <c r="G120">
        <v>1</v>
      </c>
    </row>
    <row r="121" spans="1:7" ht="409.5" x14ac:dyDescent="0.35">
      <c r="A121" s="1">
        <v>41762.857775416669</v>
      </c>
      <c r="B121" t="s">
        <v>26</v>
      </c>
      <c r="C121" t="s">
        <v>8</v>
      </c>
      <c r="D121">
        <v>0.05</v>
      </c>
      <c r="E121" s="2" t="s">
        <v>110</v>
      </c>
      <c r="F121" t="s">
        <v>7</v>
      </c>
      <c r="G121">
        <v>1</v>
      </c>
    </row>
    <row r="122" spans="1:7" ht="409.5" x14ac:dyDescent="0.35">
      <c r="A122" s="1">
        <v>41762.85776914352</v>
      </c>
      <c r="B122" t="s">
        <v>27</v>
      </c>
      <c r="C122" t="s">
        <v>7</v>
      </c>
      <c r="D122">
        <v>0</v>
      </c>
      <c r="E122" s="2" t="s">
        <v>108</v>
      </c>
      <c r="F122" t="s">
        <v>8</v>
      </c>
      <c r="G122">
        <v>1</v>
      </c>
    </row>
    <row r="123" spans="1:7" ht="409.5" x14ac:dyDescent="0.35">
      <c r="A123" s="1">
        <v>41762.857769270835</v>
      </c>
      <c r="B123" t="s">
        <v>27</v>
      </c>
      <c r="C123" t="s">
        <v>8</v>
      </c>
      <c r="D123">
        <v>0.05</v>
      </c>
      <c r="E123" s="2" t="s">
        <v>111</v>
      </c>
      <c r="F123" t="s">
        <v>7</v>
      </c>
      <c r="G123">
        <v>1</v>
      </c>
    </row>
    <row r="124" spans="1:7" ht="409.5" x14ac:dyDescent="0.35">
      <c r="A124" s="1">
        <v>41762.857782013889</v>
      </c>
      <c r="B124" t="s">
        <v>27</v>
      </c>
      <c r="C124" t="s">
        <v>7</v>
      </c>
      <c r="D124">
        <v>0</v>
      </c>
      <c r="E124" s="2" t="s">
        <v>108</v>
      </c>
      <c r="F124" t="s">
        <v>8</v>
      </c>
      <c r="G124">
        <v>1</v>
      </c>
    </row>
    <row r="125" spans="1:7" ht="409.5" x14ac:dyDescent="0.35">
      <c r="A125" s="1">
        <v>41762.857782013889</v>
      </c>
      <c r="B125" t="s">
        <v>27</v>
      </c>
      <c r="C125" t="s">
        <v>8</v>
      </c>
      <c r="D125">
        <v>0.05</v>
      </c>
      <c r="E125" s="2" t="s">
        <v>112</v>
      </c>
      <c r="F125" t="s">
        <v>7</v>
      </c>
      <c r="G125">
        <v>1</v>
      </c>
    </row>
    <row r="126" spans="1:7" ht="409.5" x14ac:dyDescent="0.35">
      <c r="A126" s="1">
        <v>41762.857783229163</v>
      </c>
      <c r="B126" t="s">
        <v>27</v>
      </c>
      <c r="C126" t="s">
        <v>7</v>
      </c>
      <c r="D126">
        <v>0</v>
      </c>
      <c r="E126" s="2" t="s">
        <v>108</v>
      </c>
      <c r="F126" t="s">
        <v>8</v>
      </c>
      <c r="G126">
        <v>1</v>
      </c>
    </row>
    <row r="127" spans="1:7" ht="409.5" x14ac:dyDescent="0.35">
      <c r="A127" s="1">
        <v>41762.857783240739</v>
      </c>
      <c r="B127" t="s">
        <v>27</v>
      </c>
      <c r="C127" t="s">
        <v>8</v>
      </c>
      <c r="D127">
        <v>0.05</v>
      </c>
      <c r="E127" s="2" t="s">
        <v>113</v>
      </c>
      <c r="F127" t="s">
        <v>7</v>
      </c>
      <c r="G127">
        <v>1</v>
      </c>
    </row>
    <row r="128" spans="1:7" ht="409.5" x14ac:dyDescent="0.35">
      <c r="A128" s="1">
        <v>41762.857784293985</v>
      </c>
      <c r="B128" t="s">
        <v>27</v>
      </c>
      <c r="C128" t="s">
        <v>7</v>
      </c>
      <c r="D128">
        <v>0</v>
      </c>
      <c r="E128" s="2" t="s">
        <v>108</v>
      </c>
      <c r="F128" t="s">
        <v>8</v>
      </c>
      <c r="G128">
        <v>1</v>
      </c>
    </row>
    <row r="129" spans="1:7" ht="409.5" x14ac:dyDescent="0.35">
      <c r="A129" s="1">
        <v>41762.857784293985</v>
      </c>
      <c r="B129" t="s">
        <v>27</v>
      </c>
      <c r="C129" t="s">
        <v>8</v>
      </c>
      <c r="D129">
        <v>0.05</v>
      </c>
      <c r="E129" s="2" t="s">
        <v>114</v>
      </c>
      <c r="F129" t="s">
        <v>7</v>
      </c>
      <c r="G129">
        <v>1</v>
      </c>
    </row>
    <row r="130" spans="1:7" ht="409.5" x14ac:dyDescent="0.35">
      <c r="A130" s="1">
        <v>41762.857800393518</v>
      </c>
      <c r="B130" t="s">
        <v>28</v>
      </c>
      <c r="C130" t="s">
        <v>7</v>
      </c>
      <c r="D130">
        <v>0</v>
      </c>
      <c r="E130" s="2" t="s">
        <v>108</v>
      </c>
      <c r="F130" t="s">
        <v>8</v>
      </c>
      <c r="G130">
        <v>1</v>
      </c>
    </row>
    <row r="131" spans="1:7" ht="409.5" x14ac:dyDescent="0.35">
      <c r="A131" s="1">
        <v>41762.857800520833</v>
      </c>
      <c r="B131" t="s">
        <v>28</v>
      </c>
      <c r="C131" t="s">
        <v>8</v>
      </c>
      <c r="D131">
        <v>0.05</v>
      </c>
      <c r="E131" s="2" t="s">
        <v>115</v>
      </c>
      <c r="F131" t="s">
        <v>7</v>
      </c>
      <c r="G131">
        <v>1</v>
      </c>
    </row>
    <row r="132" spans="1:7" x14ac:dyDescent="0.35">
      <c r="A132" s="1">
        <v>41762.857790104164</v>
      </c>
      <c r="B132" t="s">
        <v>28</v>
      </c>
      <c r="C132" t="s">
        <v>7</v>
      </c>
      <c r="D132">
        <v>0</v>
      </c>
      <c r="E132" t="s">
        <v>116</v>
      </c>
      <c r="F132" t="s">
        <v>8</v>
      </c>
      <c r="G132">
        <v>1</v>
      </c>
    </row>
    <row r="133" spans="1:7" ht="377" x14ac:dyDescent="0.35">
      <c r="A133" s="1">
        <v>41762.857790104164</v>
      </c>
      <c r="B133" t="s">
        <v>28</v>
      </c>
      <c r="C133" t="s">
        <v>8</v>
      </c>
      <c r="D133">
        <v>0.05</v>
      </c>
      <c r="E133" s="2" t="s">
        <v>117</v>
      </c>
      <c r="F133" t="s">
        <v>7</v>
      </c>
      <c r="G133">
        <v>1</v>
      </c>
    </row>
    <row r="134" spans="1:7" x14ac:dyDescent="0.35">
      <c r="A134" s="1">
        <v>41762.857791342591</v>
      </c>
      <c r="B134" t="s">
        <v>28</v>
      </c>
      <c r="C134" t="s">
        <v>7</v>
      </c>
      <c r="D134">
        <v>0</v>
      </c>
      <c r="E134" t="s">
        <v>118</v>
      </c>
      <c r="F134" t="s">
        <v>8</v>
      </c>
      <c r="G134">
        <v>1</v>
      </c>
    </row>
    <row r="135" spans="1:7" x14ac:dyDescent="0.35">
      <c r="A135" s="1">
        <v>41762.857791342591</v>
      </c>
      <c r="B135" t="s">
        <v>28</v>
      </c>
      <c r="C135" t="s">
        <v>8</v>
      </c>
      <c r="D135">
        <v>0.05</v>
      </c>
      <c r="E135" t="s">
        <v>119</v>
      </c>
      <c r="F135" t="s">
        <v>7</v>
      </c>
      <c r="G135">
        <v>1</v>
      </c>
    </row>
    <row r="136" spans="1:7" x14ac:dyDescent="0.35">
      <c r="A136" s="1">
        <v>41762.857792430557</v>
      </c>
      <c r="B136" t="s">
        <v>28</v>
      </c>
      <c r="C136" t="s">
        <v>7</v>
      </c>
      <c r="D136">
        <v>0</v>
      </c>
      <c r="E136" t="s">
        <v>118</v>
      </c>
      <c r="F136" t="s">
        <v>8</v>
      </c>
      <c r="G136">
        <v>1</v>
      </c>
    </row>
    <row r="137" spans="1:7" x14ac:dyDescent="0.35">
      <c r="A137" s="1">
        <v>41762.857792430557</v>
      </c>
      <c r="B137" t="s">
        <v>28</v>
      </c>
      <c r="C137" t="s">
        <v>8</v>
      </c>
      <c r="D137">
        <v>0.05</v>
      </c>
      <c r="E137" t="s">
        <v>120</v>
      </c>
      <c r="F137" t="s">
        <v>7</v>
      </c>
      <c r="G137">
        <v>1</v>
      </c>
    </row>
    <row r="138" spans="1:7" x14ac:dyDescent="0.35">
      <c r="A138" s="1">
        <v>41762.857801874998</v>
      </c>
      <c r="B138" t="s">
        <v>29</v>
      </c>
      <c r="C138" t="s">
        <v>7</v>
      </c>
      <c r="D138">
        <v>0</v>
      </c>
      <c r="E138" t="s">
        <v>118</v>
      </c>
      <c r="F138" t="s">
        <v>8</v>
      </c>
      <c r="G138">
        <v>1</v>
      </c>
    </row>
    <row r="139" spans="1:7" x14ac:dyDescent="0.35">
      <c r="A139" s="1">
        <v>41762.857802013888</v>
      </c>
      <c r="B139" t="s">
        <v>29</v>
      </c>
      <c r="C139" t="s">
        <v>8</v>
      </c>
      <c r="D139">
        <v>0.05</v>
      </c>
      <c r="E139" t="s">
        <v>121</v>
      </c>
      <c r="F139" t="s">
        <v>7</v>
      </c>
      <c r="G139">
        <v>1</v>
      </c>
    </row>
    <row r="140" spans="1:7" x14ac:dyDescent="0.35">
      <c r="A140" s="1">
        <v>41762.857803125</v>
      </c>
      <c r="B140" t="s">
        <v>29</v>
      </c>
      <c r="C140" t="s">
        <v>7</v>
      </c>
      <c r="D140">
        <v>0</v>
      </c>
      <c r="E140" t="s">
        <v>118</v>
      </c>
      <c r="F140" t="s">
        <v>8</v>
      </c>
      <c r="G140">
        <v>1</v>
      </c>
    </row>
    <row r="141" spans="1:7" x14ac:dyDescent="0.35">
      <c r="A141" s="1">
        <v>41762.857803125</v>
      </c>
      <c r="B141" t="s">
        <v>29</v>
      </c>
      <c r="C141" t="s">
        <v>8</v>
      </c>
      <c r="D141">
        <v>0.05</v>
      </c>
      <c r="E141" t="s">
        <v>122</v>
      </c>
      <c r="F141" t="s">
        <v>7</v>
      </c>
      <c r="G141">
        <v>1</v>
      </c>
    </row>
    <row r="142" spans="1:7" x14ac:dyDescent="0.35">
      <c r="A142" s="1">
        <v>41762.857815925927</v>
      </c>
      <c r="B142" t="s">
        <v>29</v>
      </c>
      <c r="C142" t="s">
        <v>7</v>
      </c>
      <c r="D142">
        <v>0</v>
      </c>
      <c r="E142" t="s">
        <v>118</v>
      </c>
      <c r="F142" t="s">
        <v>8</v>
      </c>
      <c r="G142">
        <v>1</v>
      </c>
    </row>
    <row r="143" spans="1:7" x14ac:dyDescent="0.35">
      <c r="A143" s="1">
        <v>41762.857815925927</v>
      </c>
      <c r="B143" t="s">
        <v>29</v>
      </c>
      <c r="C143" t="s">
        <v>8</v>
      </c>
      <c r="D143">
        <v>0.05</v>
      </c>
      <c r="E143" t="s">
        <v>123</v>
      </c>
      <c r="F143" t="s">
        <v>7</v>
      </c>
      <c r="G143">
        <v>1</v>
      </c>
    </row>
    <row r="144" spans="1:7" x14ac:dyDescent="0.35">
      <c r="A144" s="1">
        <v>41762.857817037038</v>
      </c>
      <c r="B144" t="s">
        <v>29</v>
      </c>
      <c r="C144" t="s">
        <v>7</v>
      </c>
      <c r="D144">
        <v>0</v>
      </c>
      <c r="E144" t="s">
        <v>118</v>
      </c>
      <c r="F144" t="s">
        <v>8</v>
      </c>
      <c r="G144">
        <v>1</v>
      </c>
    </row>
    <row r="145" spans="1:7" x14ac:dyDescent="0.35">
      <c r="A145" s="1">
        <v>41762.857817037038</v>
      </c>
      <c r="B145" t="s">
        <v>29</v>
      </c>
      <c r="C145" t="s">
        <v>8</v>
      </c>
      <c r="D145">
        <v>0.05</v>
      </c>
      <c r="E145" t="s">
        <v>124</v>
      </c>
      <c r="F145" t="s">
        <v>7</v>
      </c>
      <c r="G145">
        <v>1</v>
      </c>
    </row>
    <row r="146" spans="1:7" x14ac:dyDescent="0.35">
      <c r="A146" s="1">
        <v>41762.85783119213</v>
      </c>
      <c r="B146" t="s">
        <v>30</v>
      </c>
      <c r="C146" t="s">
        <v>7</v>
      </c>
      <c r="D146">
        <v>0</v>
      </c>
      <c r="E146" t="s">
        <v>118</v>
      </c>
      <c r="F146" t="s">
        <v>8</v>
      </c>
      <c r="G146">
        <v>1</v>
      </c>
    </row>
    <row r="147" spans="1:7" x14ac:dyDescent="0.35">
      <c r="A147" s="1">
        <v>41762.857831307869</v>
      </c>
      <c r="B147" t="s">
        <v>30</v>
      </c>
      <c r="C147" t="s">
        <v>8</v>
      </c>
      <c r="D147">
        <v>0.05</v>
      </c>
      <c r="E147" t="s">
        <v>125</v>
      </c>
      <c r="F147" t="s">
        <v>7</v>
      </c>
      <c r="G147">
        <v>1</v>
      </c>
    </row>
    <row r="148" spans="1:7" x14ac:dyDescent="0.35">
      <c r="A148" s="1">
        <v>41762.857832453701</v>
      </c>
      <c r="B148" t="s">
        <v>30</v>
      </c>
      <c r="C148" t="s">
        <v>7</v>
      </c>
      <c r="D148">
        <v>0</v>
      </c>
      <c r="E148" t="s">
        <v>118</v>
      </c>
      <c r="F148" t="s">
        <v>8</v>
      </c>
      <c r="G148">
        <v>1</v>
      </c>
    </row>
    <row r="149" spans="1:7" x14ac:dyDescent="0.35">
      <c r="A149" s="1">
        <v>41762.857832453701</v>
      </c>
      <c r="B149" t="s">
        <v>30</v>
      </c>
      <c r="C149" t="s">
        <v>8</v>
      </c>
      <c r="D149">
        <v>0.05</v>
      </c>
      <c r="E149" t="s">
        <v>125</v>
      </c>
      <c r="F149" t="s">
        <v>7</v>
      </c>
      <c r="G149">
        <v>1</v>
      </c>
    </row>
    <row r="150" spans="1:7" x14ac:dyDescent="0.35">
      <c r="A150" s="1">
        <v>41762.857833657406</v>
      </c>
      <c r="B150" t="s">
        <v>30</v>
      </c>
      <c r="C150" t="s">
        <v>7</v>
      </c>
      <c r="D150">
        <v>0</v>
      </c>
      <c r="E150" t="s">
        <v>126</v>
      </c>
      <c r="F150" t="s">
        <v>8</v>
      </c>
      <c r="G150">
        <v>1</v>
      </c>
    </row>
    <row r="151" spans="1:7" x14ac:dyDescent="0.35">
      <c r="A151" s="1">
        <v>41762.857833657406</v>
      </c>
      <c r="B151" t="s">
        <v>30</v>
      </c>
      <c r="C151" t="s">
        <v>8</v>
      </c>
      <c r="D151">
        <v>0</v>
      </c>
      <c r="E151" t="s">
        <v>127</v>
      </c>
      <c r="F151" t="s">
        <v>7</v>
      </c>
      <c r="G151">
        <v>1</v>
      </c>
    </row>
    <row r="152" spans="1:7" x14ac:dyDescent="0.35">
      <c r="A152" s="1">
        <v>41762.857834756942</v>
      </c>
      <c r="B152" t="s">
        <v>30</v>
      </c>
      <c r="C152" t="s">
        <v>7</v>
      </c>
      <c r="D152">
        <v>0</v>
      </c>
      <c r="E152" t="s">
        <v>128</v>
      </c>
      <c r="F152" t="s">
        <v>8</v>
      </c>
      <c r="G152">
        <v>1</v>
      </c>
    </row>
    <row r="153" spans="1:7" x14ac:dyDescent="0.35">
      <c r="A153" s="1">
        <v>41762.857834756942</v>
      </c>
      <c r="B153" t="s">
        <v>30</v>
      </c>
      <c r="C153" t="s">
        <v>8</v>
      </c>
      <c r="D153">
        <v>0</v>
      </c>
      <c r="E153" t="s">
        <v>129</v>
      </c>
      <c r="F153" t="s">
        <v>7</v>
      </c>
      <c r="G153">
        <v>1</v>
      </c>
    </row>
    <row r="154" spans="1:7" x14ac:dyDescent="0.35">
      <c r="A154" s="1">
        <v>41762.857842731479</v>
      </c>
      <c r="B154" t="s">
        <v>31</v>
      </c>
      <c r="C154" t="s">
        <v>7</v>
      </c>
      <c r="D154">
        <v>0</v>
      </c>
      <c r="E154" t="s">
        <v>130</v>
      </c>
      <c r="F154" t="s">
        <v>8</v>
      </c>
      <c r="G154">
        <v>1</v>
      </c>
    </row>
    <row r="155" spans="1:7" x14ac:dyDescent="0.35">
      <c r="A155" s="1">
        <v>41762.857842870369</v>
      </c>
      <c r="B155" t="s">
        <v>31</v>
      </c>
      <c r="C155" t="s">
        <v>8</v>
      </c>
      <c r="D155">
        <v>0</v>
      </c>
      <c r="E155" t="s">
        <v>131</v>
      </c>
      <c r="F155" t="s">
        <v>7</v>
      </c>
      <c r="G155">
        <v>1</v>
      </c>
    </row>
    <row r="156" spans="1:7" x14ac:dyDescent="0.35">
      <c r="A156" s="1">
        <v>41762.857844004633</v>
      </c>
      <c r="B156" t="s">
        <v>31</v>
      </c>
      <c r="C156" t="s">
        <v>7</v>
      </c>
      <c r="D156">
        <v>0</v>
      </c>
      <c r="E156" t="s">
        <v>126</v>
      </c>
      <c r="F156" t="s">
        <v>8</v>
      </c>
      <c r="G156">
        <v>1</v>
      </c>
    </row>
    <row r="157" spans="1:7" x14ac:dyDescent="0.35">
      <c r="A157" s="1">
        <v>41762.857844004633</v>
      </c>
      <c r="B157" t="s">
        <v>31</v>
      </c>
      <c r="C157" t="s">
        <v>8</v>
      </c>
      <c r="D157">
        <v>0</v>
      </c>
      <c r="E157" t="s">
        <v>127</v>
      </c>
      <c r="F157" t="s">
        <v>7</v>
      </c>
      <c r="G157">
        <v>1</v>
      </c>
    </row>
    <row r="158" spans="1:7" x14ac:dyDescent="0.35">
      <c r="A158" s="1">
        <v>41762.857845243052</v>
      </c>
      <c r="B158" t="s">
        <v>31</v>
      </c>
      <c r="C158" t="s">
        <v>7</v>
      </c>
      <c r="D158">
        <v>0</v>
      </c>
      <c r="E158" t="s">
        <v>128</v>
      </c>
      <c r="F158" t="s">
        <v>8</v>
      </c>
      <c r="G158">
        <v>1</v>
      </c>
    </row>
    <row r="159" spans="1:7" x14ac:dyDescent="0.35">
      <c r="A159" s="1">
        <v>41762.857845243052</v>
      </c>
      <c r="B159" t="s">
        <v>31</v>
      </c>
      <c r="C159" t="s">
        <v>8</v>
      </c>
      <c r="D159">
        <v>0</v>
      </c>
      <c r="E159" t="s">
        <v>129</v>
      </c>
      <c r="F159" t="s">
        <v>7</v>
      </c>
      <c r="G159">
        <v>1</v>
      </c>
    </row>
    <row r="160" spans="1:7" x14ac:dyDescent="0.35">
      <c r="A160" s="1">
        <v>41762.857846319443</v>
      </c>
      <c r="B160" t="s">
        <v>31</v>
      </c>
      <c r="C160" t="s">
        <v>7</v>
      </c>
      <c r="D160">
        <v>0</v>
      </c>
      <c r="E160" t="s">
        <v>130</v>
      </c>
      <c r="F160" t="s">
        <v>8</v>
      </c>
      <c r="G160">
        <v>1</v>
      </c>
    </row>
    <row r="161" spans="1:9" x14ac:dyDescent="0.35">
      <c r="A161" s="1">
        <v>41762.857846319443</v>
      </c>
      <c r="B161" t="s">
        <v>31</v>
      </c>
      <c r="C161" t="s">
        <v>8</v>
      </c>
      <c r="D161">
        <v>0</v>
      </c>
      <c r="E161" t="s">
        <v>131</v>
      </c>
      <c r="F161" t="s">
        <v>7</v>
      </c>
      <c r="G161">
        <v>1</v>
      </c>
    </row>
    <row r="162" spans="1:9" x14ac:dyDescent="0.35">
      <c r="A162" s="1">
        <v>41762.857850474538</v>
      </c>
      <c r="B162" t="s">
        <v>19</v>
      </c>
      <c r="C162" t="s">
        <v>7</v>
      </c>
      <c r="D162">
        <v>0</v>
      </c>
      <c r="E162" t="s">
        <v>126</v>
      </c>
      <c r="F162" t="s">
        <v>8</v>
      </c>
      <c r="G162">
        <v>1</v>
      </c>
    </row>
    <row r="163" spans="1:9" x14ac:dyDescent="0.35">
      <c r="A163" s="1">
        <v>41762.857850474538</v>
      </c>
      <c r="B163" t="s">
        <v>18</v>
      </c>
      <c r="C163" t="s">
        <v>7</v>
      </c>
      <c r="D163">
        <v>1</v>
      </c>
      <c r="E163" t="s">
        <v>132</v>
      </c>
      <c r="F163" t="s">
        <v>8</v>
      </c>
      <c r="G163">
        <v>1</v>
      </c>
    </row>
    <row r="164" spans="1:9" x14ac:dyDescent="0.35">
      <c r="A164" s="1">
        <v>41762.857850486114</v>
      </c>
      <c r="B164" t="s">
        <v>15</v>
      </c>
      <c r="C164" t="s">
        <v>7</v>
      </c>
      <c r="D164">
        <v>1</v>
      </c>
      <c r="E164" t="s">
        <v>132</v>
      </c>
      <c r="F164" t="s">
        <v>8</v>
      </c>
      <c r="G164">
        <v>1</v>
      </c>
    </row>
    <row r="165" spans="1:9" x14ac:dyDescent="0.35">
      <c r="A165" s="1">
        <v>41762.857850486114</v>
      </c>
      <c r="B165" t="s">
        <v>17</v>
      </c>
      <c r="C165" t="s">
        <v>7</v>
      </c>
      <c r="D165">
        <v>1</v>
      </c>
      <c r="E165" t="s">
        <v>132</v>
      </c>
      <c r="F165" t="s">
        <v>7</v>
      </c>
      <c r="G165">
        <v>0.66991399681307695</v>
      </c>
      <c r="H165" t="s">
        <v>8</v>
      </c>
      <c r="I165">
        <v>0.33008600318692199</v>
      </c>
    </row>
    <row r="166" spans="1:9" x14ac:dyDescent="0.35">
      <c r="A166" s="1">
        <v>41762.857850486114</v>
      </c>
      <c r="B166" t="s">
        <v>16</v>
      </c>
      <c r="C166" t="s">
        <v>7</v>
      </c>
      <c r="D166">
        <v>1</v>
      </c>
      <c r="E166" t="s">
        <v>132</v>
      </c>
      <c r="F166" t="s">
        <v>7</v>
      </c>
      <c r="G166">
        <v>0.79418119649688401</v>
      </c>
      <c r="H166" t="s">
        <v>8</v>
      </c>
      <c r="I166">
        <v>0.20581880350311499</v>
      </c>
    </row>
    <row r="167" spans="1:9" x14ac:dyDescent="0.35">
      <c r="A167" s="1">
        <v>41762.857850486114</v>
      </c>
      <c r="B167" t="s">
        <v>14</v>
      </c>
      <c r="C167" t="s">
        <v>7</v>
      </c>
      <c r="D167">
        <v>1</v>
      </c>
      <c r="E167" t="s">
        <v>132</v>
      </c>
      <c r="F167" t="s">
        <v>7</v>
      </c>
      <c r="G167">
        <v>0.85018797063673301</v>
      </c>
      <c r="H167" t="s">
        <v>8</v>
      </c>
      <c r="I167">
        <v>0.14981202936326601</v>
      </c>
    </row>
    <row r="168" spans="1:9" x14ac:dyDescent="0.35">
      <c r="A168" s="1">
        <v>41762.857850486114</v>
      </c>
      <c r="B168" t="s">
        <v>12</v>
      </c>
      <c r="C168" t="s">
        <v>7</v>
      </c>
      <c r="D168">
        <v>0</v>
      </c>
      <c r="E168" t="s">
        <v>132</v>
      </c>
      <c r="F168" t="s">
        <v>7</v>
      </c>
      <c r="G168">
        <v>0.88275448564007597</v>
      </c>
      <c r="H168" t="s">
        <v>8</v>
      </c>
      <c r="I168">
        <v>0.117245514359923</v>
      </c>
    </row>
    <row r="169" spans="1:9" x14ac:dyDescent="0.35">
      <c r="A169" s="1">
        <v>41762.857850486114</v>
      </c>
      <c r="B169" t="s">
        <v>13</v>
      </c>
      <c r="C169" t="s">
        <v>7</v>
      </c>
      <c r="D169">
        <v>0</v>
      </c>
      <c r="E169" t="s">
        <v>132</v>
      </c>
      <c r="F169" t="s">
        <v>7</v>
      </c>
      <c r="G169">
        <v>0.90426166900291705</v>
      </c>
      <c r="H169" t="s">
        <v>8</v>
      </c>
      <c r="I169">
        <v>9.5738330997082399E-2</v>
      </c>
    </row>
    <row r="170" spans="1:9" x14ac:dyDescent="0.35">
      <c r="A170" s="1">
        <v>41762.857850486114</v>
      </c>
      <c r="B170" t="s">
        <v>30</v>
      </c>
      <c r="C170" t="s">
        <v>7</v>
      </c>
      <c r="D170">
        <v>0</v>
      </c>
      <c r="E170" t="s">
        <v>132</v>
      </c>
      <c r="F170" t="s">
        <v>7</v>
      </c>
      <c r="G170">
        <v>0.91960226320104799</v>
      </c>
      <c r="H170" t="s">
        <v>8</v>
      </c>
      <c r="I170">
        <v>8.0397736798951E-2</v>
      </c>
    </row>
    <row r="171" spans="1:9" x14ac:dyDescent="0.35">
      <c r="A171" s="1">
        <v>41762.857850486114</v>
      </c>
      <c r="B171" t="s">
        <v>28</v>
      </c>
      <c r="C171" t="s">
        <v>7</v>
      </c>
      <c r="D171">
        <v>0</v>
      </c>
      <c r="E171" t="s">
        <v>132</v>
      </c>
      <c r="F171" t="s">
        <v>7</v>
      </c>
      <c r="G171">
        <v>0.93112569546635704</v>
      </c>
      <c r="H171" t="s">
        <v>8</v>
      </c>
      <c r="I171">
        <v>6.88743045336421E-2</v>
      </c>
    </row>
    <row r="172" spans="1:9" x14ac:dyDescent="0.35">
      <c r="A172" s="1">
        <v>41762.857850486114</v>
      </c>
      <c r="B172" t="s">
        <v>29</v>
      </c>
      <c r="C172" t="s">
        <v>7</v>
      </c>
      <c r="D172">
        <v>0</v>
      </c>
      <c r="E172" t="s">
        <v>132</v>
      </c>
      <c r="F172" t="s">
        <v>7</v>
      </c>
      <c r="G172">
        <v>0.94011017522550899</v>
      </c>
      <c r="H172" t="s">
        <v>8</v>
      </c>
      <c r="I172">
        <v>5.9889824774490598E-2</v>
      </c>
    </row>
    <row r="173" spans="1:9" x14ac:dyDescent="0.35">
      <c r="A173" s="1">
        <v>41762.857850486114</v>
      </c>
      <c r="B173" t="s">
        <v>31</v>
      </c>
      <c r="C173" t="s">
        <v>7</v>
      </c>
      <c r="D173">
        <v>0</v>
      </c>
      <c r="E173" t="s">
        <v>132</v>
      </c>
      <c r="F173" t="s">
        <v>7</v>
      </c>
      <c r="G173">
        <v>0.94731467950433601</v>
      </c>
      <c r="H173" t="s">
        <v>8</v>
      </c>
      <c r="I173">
        <v>5.26853204956634E-2</v>
      </c>
    </row>
    <row r="174" spans="1:9" x14ac:dyDescent="0.35">
      <c r="A174" s="1">
        <v>41762.857850486114</v>
      </c>
      <c r="B174" t="s">
        <v>27</v>
      </c>
      <c r="C174" t="s">
        <v>7</v>
      </c>
      <c r="D174">
        <v>0</v>
      </c>
      <c r="E174" t="s">
        <v>132</v>
      </c>
      <c r="F174" t="s">
        <v>7</v>
      </c>
      <c r="G174">
        <v>0.95322008703786598</v>
      </c>
      <c r="H174" t="s">
        <v>8</v>
      </c>
      <c r="I174">
        <v>4.6779912962133303E-2</v>
      </c>
    </row>
    <row r="175" spans="1:9" x14ac:dyDescent="0.35">
      <c r="A175" s="1">
        <v>41762.857850486114</v>
      </c>
      <c r="B175" t="s">
        <v>26</v>
      </c>
      <c r="C175" t="s">
        <v>7</v>
      </c>
      <c r="D175">
        <v>0</v>
      </c>
      <c r="E175" t="s">
        <v>132</v>
      </c>
      <c r="F175" t="s">
        <v>7</v>
      </c>
      <c r="G175">
        <v>0.95814674320410098</v>
      </c>
      <c r="H175" t="s">
        <v>8</v>
      </c>
      <c r="I175">
        <v>4.1853256795898901E-2</v>
      </c>
    </row>
    <row r="176" spans="1:9" x14ac:dyDescent="0.35">
      <c r="A176" s="1">
        <v>41762.857850486114</v>
      </c>
      <c r="B176" t="s">
        <v>24</v>
      </c>
      <c r="C176" t="s">
        <v>7</v>
      </c>
      <c r="D176">
        <v>0</v>
      </c>
      <c r="E176" t="s">
        <v>132</v>
      </c>
      <c r="F176" t="s">
        <v>7</v>
      </c>
      <c r="G176">
        <v>0.96231675071228395</v>
      </c>
      <c r="H176" t="s">
        <v>8</v>
      </c>
      <c r="I176">
        <v>3.7683249287715603E-2</v>
      </c>
    </row>
    <row r="177" spans="1:9" x14ac:dyDescent="0.35">
      <c r="A177" s="1">
        <v>41762.857850486114</v>
      </c>
      <c r="B177" t="s">
        <v>22</v>
      </c>
      <c r="C177" t="s">
        <v>7</v>
      </c>
      <c r="D177">
        <v>0</v>
      </c>
      <c r="E177" t="s">
        <v>132</v>
      </c>
      <c r="F177" t="s">
        <v>7</v>
      </c>
      <c r="G177">
        <v>0.96588920381357102</v>
      </c>
      <c r="H177" t="s">
        <v>8</v>
      </c>
      <c r="I177">
        <v>3.4110796186428399E-2</v>
      </c>
    </row>
    <row r="178" spans="1:9" x14ac:dyDescent="0.35">
      <c r="A178" s="1">
        <v>41762.857850486114</v>
      </c>
      <c r="B178" t="s">
        <v>23</v>
      </c>
      <c r="C178" t="s">
        <v>7</v>
      </c>
      <c r="D178">
        <v>0</v>
      </c>
      <c r="E178" t="s">
        <v>133</v>
      </c>
      <c r="F178" t="s">
        <v>8</v>
      </c>
      <c r="G178">
        <v>0.995123274713832</v>
      </c>
      <c r="H178" t="s">
        <v>7</v>
      </c>
      <c r="I178">
        <v>4.8767252861674302E-3</v>
      </c>
    </row>
    <row r="179" spans="1:9" x14ac:dyDescent="0.35">
      <c r="A179" s="1">
        <v>41762.857850486114</v>
      </c>
      <c r="B179" t="s">
        <v>20</v>
      </c>
      <c r="C179" t="s">
        <v>7</v>
      </c>
      <c r="D179">
        <v>0</v>
      </c>
      <c r="E179" t="s">
        <v>134</v>
      </c>
      <c r="F179" t="s">
        <v>8</v>
      </c>
      <c r="G179">
        <v>0.99536287894240305</v>
      </c>
      <c r="H179" t="s">
        <v>7</v>
      </c>
      <c r="I179">
        <v>4.6371210575967001E-3</v>
      </c>
    </row>
    <row r="180" spans="1:9" x14ac:dyDescent="0.35">
      <c r="A180" s="1">
        <v>41762.857850486114</v>
      </c>
      <c r="B180" t="s">
        <v>21</v>
      </c>
      <c r="C180" t="s">
        <v>7</v>
      </c>
      <c r="D180">
        <v>0</v>
      </c>
      <c r="E180" t="s">
        <v>134</v>
      </c>
      <c r="F180" t="s">
        <v>8</v>
      </c>
      <c r="G180">
        <v>0.97118106000788396</v>
      </c>
      <c r="H180" t="s">
        <v>7</v>
      </c>
      <c r="I180">
        <v>2.8818939992115801E-2</v>
      </c>
    </row>
    <row r="181" spans="1:9" x14ac:dyDescent="0.35">
      <c r="A181" s="1">
        <v>41762.857850486114</v>
      </c>
      <c r="B181" t="s">
        <v>25</v>
      </c>
      <c r="C181" t="s">
        <v>7</v>
      </c>
      <c r="D181">
        <v>0</v>
      </c>
      <c r="E181" t="s">
        <v>134</v>
      </c>
      <c r="F181" t="s">
        <v>7</v>
      </c>
      <c r="G181">
        <v>0.83263553434636095</v>
      </c>
      <c r="H181" t="s">
        <v>8</v>
      </c>
      <c r="I181">
        <v>0.16736446565363799</v>
      </c>
    </row>
    <row r="182" spans="1:9" x14ac:dyDescent="0.35">
      <c r="A182" s="1">
        <v>41762.857850532404</v>
      </c>
      <c r="B182" t="s">
        <v>14</v>
      </c>
      <c r="C182" t="s">
        <v>8</v>
      </c>
      <c r="D182">
        <v>1</v>
      </c>
      <c r="E182" t="s">
        <v>135</v>
      </c>
      <c r="F182" t="s">
        <v>7</v>
      </c>
      <c r="G182">
        <v>1</v>
      </c>
    </row>
    <row r="183" spans="1:9" ht="409.5" x14ac:dyDescent="0.35">
      <c r="A183" s="1">
        <v>41762.857850532404</v>
      </c>
      <c r="B183" t="s">
        <v>18</v>
      </c>
      <c r="C183" t="s">
        <v>8</v>
      </c>
      <c r="D183">
        <v>1</v>
      </c>
      <c r="E183" s="2" t="s">
        <v>136</v>
      </c>
      <c r="F183" t="s">
        <v>7</v>
      </c>
      <c r="G183">
        <v>1</v>
      </c>
    </row>
    <row r="184" spans="1:9" ht="409.5" x14ac:dyDescent="0.35">
      <c r="A184" s="1">
        <v>41762.857850532404</v>
      </c>
      <c r="B184" t="s">
        <v>30</v>
      </c>
      <c r="C184" t="s">
        <v>8</v>
      </c>
      <c r="D184">
        <v>1</v>
      </c>
      <c r="E184" s="2" t="s">
        <v>136</v>
      </c>
      <c r="F184" t="s">
        <v>7</v>
      </c>
      <c r="G184">
        <v>0.96649676619477598</v>
      </c>
      <c r="H184" t="s">
        <v>8</v>
      </c>
      <c r="I184">
        <v>3.3503233805223701E-2</v>
      </c>
    </row>
    <row r="185" spans="1:9" ht="409.5" x14ac:dyDescent="0.35">
      <c r="A185" s="1">
        <v>41762.857850532404</v>
      </c>
      <c r="B185" t="s">
        <v>15</v>
      </c>
      <c r="C185" t="s">
        <v>8</v>
      </c>
      <c r="D185">
        <v>0</v>
      </c>
      <c r="E185" s="2" t="s">
        <v>136</v>
      </c>
      <c r="F185" t="s">
        <v>8</v>
      </c>
      <c r="G185">
        <v>0.80486695718021095</v>
      </c>
      <c r="H185" t="s">
        <v>7</v>
      </c>
      <c r="I185">
        <v>0.19513304281978799</v>
      </c>
    </row>
    <row r="186" spans="1:9" ht="409.5" x14ac:dyDescent="0.35">
      <c r="A186" s="1">
        <v>41762.857850532404</v>
      </c>
      <c r="B186" t="s">
        <v>16</v>
      </c>
      <c r="C186" t="s">
        <v>8</v>
      </c>
      <c r="D186">
        <v>0</v>
      </c>
      <c r="E186" s="2" t="s">
        <v>136</v>
      </c>
      <c r="F186" t="s">
        <v>8</v>
      </c>
      <c r="G186">
        <v>0.87295885194024603</v>
      </c>
      <c r="H186" t="s">
        <v>7</v>
      </c>
      <c r="I186">
        <v>0.127041148059753</v>
      </c>
    </row>
    <row r="187" spans="1:9" ht="409.5" x14ac:dyDescent="0.35">
      <c r="A187" s="1">
        <v>41762.857850532404</v>
      </c>
      <c r="B187" t="s">
        <v>28</v>
      </c>
      <c r="C187" t="s">
        <v>8</v>
      </c>
      <c r="D187">
        <v>0</v>
      </c>
      <c r="E187" s="2" t="s">
        <v>136</v>
      </c>
      <c r="F187" t="s">
        <v>8</v>
      </c>
      <c r="G187">
        <v>0.90541591086179896</v>
      </c>
      <c r="H187" t="s">
        <v>7</v>
      </c>
      <c r="I187">
        <v>9.4584089138200503E-2</v>
      </c>
    </row>
    <row r="188" spans="1:9" ht="409.5" x14ac:dyDescent="0.35">
      <c r="A188" s="1">
        <v>41762.85785054398</v>
      </c>
      <c r="B188" t="s">
        <v>17</v>
      </c>
      <c r="C188" t="s">
        <v>8</v>
      </c>
      <c r="D188">
        <v>0</v>
      </c>
      <c r="E188" s="2" t="s">
        <v>136</v>
      </c>
      <c r="F188" t="s">
        <v>8</v>
      </c>
      <c r="G188">
        <v>0.92501333106495398</v>
      </c>
      <c r="H188" t="s">
        <v>7</v>
      </c>
      <c r="I188">
        <v>7.4986668935045797E-2</v>
      </c>
    </row>
    <row r="189" spans="1:9" ht="409.5" x14ac:dyDescent="0.35">
      <c r="A189" s="1">
        <v>41762.85785054398</v>
      </c>
      <c r="B189" t="s">
        <v>26</v>
      </c>
      <c r="C189" t="s">
        <v>8</v>
      </c>
      <c r="D189">
        <v>0</v>
      </c>
      <c r="E189" s="2" t="s">
        <v>136</v>
      </c>
      <c r="F189" t="s">
        <v>8</v>
      </c>
      <c r="G189">
        <v>0.93827559152734996</v>
      </c>
      <c r="H189" t="s">
        <v>7</v>
      </c>
      <c r="I189">
        <v>6.17244084726499E-2</v>
      </c>
    </row>
    <row r="190" spans="1:9" ht="409.5" x14ac:dyDescent="0.35">
      <c r="A190" s="1">
        <v>41762.85785054398</v>
      </c>
      <c r="B190" t="s">
        <v>12</v>
      </c>
      <c r="C190" t="s">
        <v>8</v>
      </c>
      <c r="D190">
        <v>0</v>
      </c>
      <c r="E190" s="2" t="s">
        <v>136</v>
      </c>
      <c r="F190" t="s">
        <v>8</v>
      </c>
      <c r="G190">
        <v>0.94789168066909002</v>
      </c>
      <c r="H190" t="s">
        <v>7</v>
      </c>
      <c r="I190">
        <v>5.2108319330909099E-2</v>
      </c>
    </row>
    <row r="191" spans="1:9" ht="409.5" x14ac:dyDescent="0.35">
      <c r="A191" s="1">
        <v>41762.85785054398</v>
      </c>
      <c r="B191" t="s">
        <v>31</v>
      </c>
      <c r="C191" t="s">
        <v>8</v>
      </c>
      <c r="D191">
        <v>0</v>
      </c>
      <c r="E191" s="2" t="s">
        <v>136</v>
      </c>
      <c r="F191" t="s">
        <v>8</v>
      </c>
      <c r="G191">
        <v>0.95519793926076502</v>
      </c>
      <c r="H191" t="s">
        <v>7</v>
      </c>
      <c r="I191">
        <v>4.4802060739234699E-2</v>
      </c>
    </row>
    <row r="192" spans="1:9" ht="409.5" x14ac:dyDescent="0.35">
      <c r="A192" s="1">
        <v>41762.85785054398</v>
      </c>
      <c r="B192" t="s">
        <v>27</v>
      </c>
      <c r="C192" t="s">
        <v>8</v>
      </c>
      <c r="D192">
        <v>0</v>
      </c>
      <c r="E192" s="2" t="s">
        <v>136</v>
      </c>
      <c r="F192" t="s">
        <v>8</v>
      </c>
      <c r="G192">
        <v>0.96094126459824303</v>
      </c>
      <c r="H192" t="s">
        <v>7</v>
      </c>
      <c r="I192">
        <v>3.9058735401756001E-2</v>
      </c>
    </row>
    <row r="193" spans="1:9" ht="409.5" x14ac:dyDescent="0.35">
      <c r="A193" s="1">
        <v>41762.85785054398</v>
      </c>
      <c r="B193" t="s">
        <v>13</v>
      </c>
      <c r="C193" t="s">
        <v>8</v>
      </c>
      <c r="D193">
        <v>0</v>
      </c>
      <c r="E193" s="2" t="s">
        <v>136</v>
      </c>
      <c r="F193" t="s">
        <v>8</v>
      </c>
      <c r="G193">
        <v>0.96557460238279103</v>
      </c>
      <c r="H193" t="s">
        <v>7</v>
      </c>
      <c r="I193">
        <v>3.4425397617208302E-2</v>
      </c>
    </row>
    <row r="194" spans="1:9" ht="409.5" x14ac:dyDescent="0.35">
      <c r="A194" s="1">
        <v>41762.85785054398</v>
      </c>
      <c r="B194" t="s">
        <v>24</v>
      </c>
      <c r="C194" t="s">
        <v>8</v>
      </c>
      <c r="D194">
        <v>0</v>
      </c>
      <c r="E194" s="2" t="s">
        <v>136</v>
      </c>
      <c r="F194" t="s">
        <v>8</v>
      </c>
      <c r="G194">
        <v>0.969389743550363</v>
      </c>
      <c r="H194" t="s">
        <v>7</v>
      </c>
      <c r="I194">
        <v>3.06102564496364E-2</v>
      </c>
    </row>
    <row r="195" spans="1:9" x14ac:dyDescent="0.35">
      <c r="A195" s="1">
        <v>41762.85785054398</v>
      </c>
      <c r="B195" t="s">
        <v>29</v>
      </c>
      <c r="C195" t="s">
        <v>8</v>
      </c>
      <c r="D195">
        <v>0</v>
      </c>
      <c r="E195" t="s">
        <v>137</v>
      </c>
      <c r="F195" t="s">
        <v>8</v>
      </c>
      <c r="G195">
        <v>0.97820903676930904</v>
      </c>
      <c r="H195" t="s">
        <v>7</v>
      </c>
      <c r="I195">
        <v>2.1790963230689998E-2</v>
      </c>
    </row>
    <row r="196" spans="1:9" x14ac:dyDescent="0.35">
      <c r="A196" s="1">
        <v>41762.85785054398</v>
      </c>
      <c r="B196" t="s">
        <v>22</v>
      </c>
      <c r="C196" t="s">
        <v>8</v>
      </c>
      <c r="D196">
        <v>0</v>
      </c>
      <c r="E196" t="s">
        <v>138</v>
      </c>
      <c r="F196" t="s">
        <v>8</v>
      </c>
      <c r="G196">
        <v>0.97646495481815698</v>
      </c>
      <c r="H196" t="s">
        <v>7</v>
      </c>
      <c r="I196">
        <v>2.35350451818425E-2</v>
      </c>
    </row>
    <row r="197" spans="1:9" x14ac:dyDescent="0.35">
      <c r="A197" s="1">
        <v>41762.85785054398</v>
      </c>
      <c r="B197" t="s">
        <v>20</v>
      </c>
      <c r="C197" t="s">
        <v>8</v>
      </c>
      <c r="D197">
        <v>0</v>
      </c>
      <c r="E197" t="s">
        <v>139</v>
      </c>
      <c r="F197" t="s">
        <v>8</v>
      </c>
      <c r="G197">
        <v>0.97724615859269903</v>
      </c>
      <c r="H197" t="s">
        <v>7</v>
      </c>
      <c r="I197">
        <v>2.2753841407300902E-2</v>
      </c>
    </row>
    <row r="198" spans="1:9" x14ac:dyDescent="0.35">
      <c r="A198" s="1">
        <v>41762.85785054398</v>
      </c>
      <c r="B198" t="s">
        <v>23</v>
      </c>
      <c r="C198" t="s">
        <v>8</v>
      </c>
      <c r="D198">
        <v>0</v>
      </c>
      <c r="E198" t="s">
        <v>139</v>
      </c>
      <c r="F198" t="s">
        <v>8</v>
      </c>
      <c r="G198">
        <v>0.977250085790905</v>
      </c>
      <c r="H198" t="s">
        <v>7</v>
      </c>
      <c r="I198">
        <v>2.2749914209094699E-2</v>
      </c>
    </row>
    <row r="199" spans="1:9" x14ac:dyDescent="0.35">
      <c r="A199" s="1">
        <v>41762.85785054398</v>
      </c>
      <c r="B199" t="s">
        <v>25</v>
      </c>
      <c r="C199" t="s">
        <v>8</v>
      </c>
      <c r="D199">
        <v>0</v>
      </c>
      <c r="E199" t="s">
        <v>139</v>
      </c>
      <c r="F199" t="s">
        <v>8</v>
      </c>
      <c r="G199">
        <v>0.97960293732206105</v>
      </c>
      <c r="H199" t="s">
        <v>7</v>
      </c>
      <c r="I199">
        <v>2.0397062677938001E-2</v>
      </c>
    </row>
    <row r="200" spans="1:9" x14ac:dyDescent="0.35">
      <c r="A200" s="1">
        <v>41762.85785054398</v>
      </c>
      <c r="B200" t="s">
        <v>21</v>
      </c>
      <c r="C200" t="s">
        <v>8</v>
      </c>
      <c r="D200">
        <v>0</v>
      </c>
      <c r="E200" t="s">
        <v>139</v>
      </c>
      <c r="F200" t="s">
        <v>8</v>
      </c>
      <c r="G200">
        <v>0.98160400409139903</v>
      </c>
      <c r="H200" t="s">
        <v>7</v>
      </c>
      <c r="I200">
        <v>1.83959959086001E-2</v>
      </c>
    </row>
    <row r="201" spans="1:9" x14ac:dyDescent="0.35">
      <c r="A201" s="1">
        <v>41762.85785054398</v>
      </c>
      <c r="B201" t="s">
        <v>19</v>
      </c>
      <c r="C201" t="s">
        <v>8</v>
      </c>
      <c r="D201">
        <v>0</v>
      </c>
      <c r="E201" t="s">
        <v>139</v>
      </c>
      <c r="F201" t="s">
        <v>8</v>
      </c>
      <c r="G201">
        <v>0.98332495872604897</v>
      </c>
      <c r="H201" t="s">
        <v>7</v>
      </c>
      <c r="I201">
        <v>1.66750412739507E-2</v>
      </c>
    </row>
    <row r="202" spans="1:9" x14ac:dyDescent="0.35">
      <c r="A202" s="1">
        <v>41762.857863391204</v>
      </c>
      <c r="B202" t="s">
        <v>12</v>
      </c>
      <c r="C202" t="s">
        <v>7</v>
      </c>
      <c r="D202">
        <v>1</v>
      </c>
      <c r="E202" t="s">
        <v>132</v>
      </c>
      <c r="F202" t="s">
        <v>7</v>
      </c>
      <c r="G202">
        <v>0.97168092624729097</v>
      </c>
      <c r="H202" t="s">
        <v>8</v>
      </c>
      <c r="I202">
        <v>2.8319073752708399E-2</v>
      </c>
    </row>
    <row r="203" spans="1:9" x14ac:dyDescent="0.35">
      <c r="A203" s="1">
        <v>41762.857863530095</v>
      </c>
      <c r="B203" t="s">
        <v>12</v>
      </c>
      <c r="C203" t="s">
        <v>8</v>
      </c>
      <c r="D203">
        <v>0</v>
      </c>
      <c r="E203" t="s">
        <v>135</v>
      </c>
      <c r="F203" t="s">
        <v>8</v>
      </c>
      <c r="G203">
        <v>0.93213438478421395</v>
      </c>
      <c r="H203" t="s">
        <v>7</v>
      </c>
      <c r="I203">
        <v>6.7865615215785297E-2</v>
      </c>
    </row>
    <row r="204" spans="1:9" x14ac:dyDescent="0.35">
      <c r="A204" s="1">
        <v>41762.857864641206</v>
      </c>
      <c r="B204" t="s">
        <v>12</v>
      </c>
      <c r="C204" t="s">
        <v>7</v>
      </c>
      <c r="D204">
        <v>0</v>
      </c>
      <c r="E204" t="s">
        <v>140</v>
      </c>
      <c r="F204" t="s">
        <v>8</v>
      </c>
      <c r="G204">
        <v>0.96662660960814395</v>
      </c>
      <c r="H204" t="s">
        <v>7</v>
      </c>
      <c r="I204">
        <v>3.3373390391855003E-2</v>
      </c>
    </row>
    <row r="205" spans="1:9" x14ac:dyDescent="0.35">
      <c r="A205" s="1">
        <v>41762.857864641206</v>
      </c>
      <c r="B205" t="s">
        <v>12</v>
      </c>
      <c r="C205" t="s">
        <v>8</v>
      </c>
      <c r="D205">
        <v>0</v>
      </c>
      <c r="E205" t="s">
        <v>141</v>
      </c>
      <c r="F205" t="s">
        <v>8</v>
      </c>
      <c r="G205">
        <v>0.883692593911105</v>
      </c>
      <c r="H205" t="s">
        <v>7</v>
      </c>
      <c r="I205">
        <v>0.11630740608889401</v>
      </c>
    </row>
    <row r="206" spans="1:9" x14ac:dyDescent="0.35">
      <c r="A206" s="1">
        <v>41762.857865891201</v>
      </c>
      <c r="B206" t="s">
        <v>12</v>
      </c>
      <c r="C206" t="s">
        <v>7</v>
      </c>
      <c r="D206">
        <v>0</v>
      </c>
      <c r="E206" t="s">
        <v>142</v>
      </c>
      <c r="F206" t="s">
        <v>8</v>
      </c>
      <c r="G206">
        <v>0.93667046247989305</v>
      </c>
      <c r="H206" t="s">
        <v>7</v>
      </c>
      <c r="I206">
        <v>6.3329537520106602E-2</v>
      </c>
    </row>
    <row r="207" spans="1:9" x14ac:dyDescent="0.35">
      <c r="A207" s="1">
        <v>41762.857865891201</v>
      </c>
      <c r="B207" t="s">
        <v>12</v>
      </c>
      <c r="C207" t="s">
        <v>8</v>
      </c>
      <c r="D207">
        <v>2.5000000000000001E-2</v>
      </c>
      <c r="E207" t="s">
        <v>143</v>
      </c>
      <c r="F207" t="s">
        <v>8</v>
      </c>
      <c r="G207">
        <v>0.83316245651138099</v>
      </c>
      <c r="H207" t="s">
        <v>7</v>
      </c>
      <c r="I207">
        <v>0.16683754348861801</v>
      </c>
    </row>
    <row r="208" spans="1:9" x14ac:dyDescent="0.35">
      <c r="A208" s="1">
        <v>41762.857866956016</v>
      </c>
      <c r="B208" t="s">
        <v>12</v>
      </c>
      <c r="C208" t="s">
        <v>7</v>
      </c>
      <c r="D208">
        <v>0</v>
      </c>
      <c r="E208" t="s">
        <v>106</v>
      </c>
      <c r="F208" t="s">
        <v>8</v>
      </c>
      <c r="G208">
        <v>0.95791168365122203</v>
      </c>
      <c r="H208" t="s">
        <v>7</v>
      </c>
      <c r="I208">
        <v>4.2088316348777702E-2</v>
      </c>
    </row>
    <row r="209" spans="1:9" x14ac:dyDescent="0.35">
      <c r="A209" s="1">
        <v>41762.857866956016</v>
      </c>
      <c r="B209" t="s">
        <v>12</v>
      </c>
      <c r="C209" t="s">
        <v>8</v>
      </c>
      <c r="D209">
        <v>2.5000000000000001E-2</v>
      </c>
      <c r="E209" t="s">
        <v>144</v>
      </c>
      <c r="F209" t="s">
        <v>8</v>
      </c>
      <c r="G209">
        <v>0.73414655998387202</v>
      </c>
      <c r="H209" t="s">
        <v>7</v>
      </c>
      <c r="I209">
        <v>0.26585344001612699</v>
      </c>
    </row>
    <row r="210" spans="1:9" x14ac:dyDescent="0.35">
      <c r="A210" s="1">
        <v>41762.857877685186</v>
      </c>
      <c r="B210" t="s">
        <v>13</v>
      </c>
      <c r="C210" t="s">
        <v>7</v>
      </c>
      <c r="D210">
        <v>0</v>
      </c>
      <c r="E210" t="s">
        <v>116</v>
      </c>
      <c r="F210" t="s">
        <v>8</v>
      </c>
      <c r="G210">
        <v>0.96681494044666305</v>
      </c>
      <c r="H210" t="s">
        <v>7</v>
      </c>
      <c r="I210">
        <v>3.3185059553336102E-2</v>
      </c>
    </row>
    <row r="211" spans="1:9" x14ac:dyDescent="0.35">
      <c r="A211" s="1">
        <v>41762.857877812501</v>
      </c>
      <c r="B211" t="s">
        <v>13</v>
      </c>
      <c r="C211" t="s">
        <v>8</v>
      </c>
      <c r="D211">
        <v>0</v>
      </c>
      <c r="E211" t="s">
        <v>131</v>
      </c>
      <c r="F211" t="s">
        <v>8</v>
      </c>
      <c r="G211">
        <v>0.668972286406184</v>
      </c>
      <c r="H211" t="s">
        <v>7</v>
      </c>
      <c r="I211">
        <v>0.331027713593815</v>
      </c>
    </row>
    <row r="212" spans="1:9" x14ac:dyDescent="0.35">
      <c r="A212" s="1">
        <v>41762.857878935189</v>
      </c>
      <c r="B212" t="s">
        <v>13</v>
      </c>
      <c r="C212" t="s">
        <v>7</v>
      </c>
      <c r="D212">
        <v>0</v>
      </c>
      <c r="E212" t="s">
        <v>126</v>
      </c>
      <c r="F212" t="s">
        <v>8</v>
      </c>
      <c r="G212">
        <v>0.82118952608745299</v>
      </c>
      <c r="H212" t="s">
        <v>7</v>
      </c>
      <c r="I212">
        <v>0.17881047391254601</v>
      </c>
    </row>
    <row r="213" spans="1:9" x14ac:dyDescent="0.35">
      <c r="A213" s="1">
        <v>41762.857878935189</v>
      </c>
      <c r="B213" t="s">
        <v>13</v>
      </c>
      <c r="C213" t="s">
        <v>8</v>
      </c>
      <c r="D213">
        <v>0</v>
      </c>
      <c r="E213" t="s">
        <v>127</v>
      </c>
      <c r="F213" t="s">
        <v>8</v>
      </c>
      <c r="G213">
        <v>0.59861932026647602</v>
      </c>
      <c r="H213" t="s">
        <v>7</v>
      </c>
      <c r="I213">
        <v>0.40138067973352298</v>
      </c>
    </row>
    <row r="214" spans="1:9" x14ac:dyDescent="0.35">
      <c r="A214" s="1">
        <v>41762.857880150463</v>
      </c>
      <c r="B214" t="s">
        <v>13</v>
      </c>
      <c r="C214" t="s">
        <v>7</v>
      </c>
      <c r="D214">
        <v>0</v>
      </c>
      <c r="E214" t="s">
        <v>128</v>
      </c>
      <c r="F214" t="s">
        <v>8</v>
      </c>
      <c r="G214">
        <v>0.98093061020501504</v>
      </c>
      <c r="H214" t="s">
        <v>7</v>
      </c>
      <c r="I214">
        <v>1.9069389794984001E-2</v>
      </c>
    </row>
    <row r="215" spans="1:9" x14ac:dyDescent="0.35">
      <c r="A215" s="1">
        <v>41762.857880150463</v>
      </c>
      <c r="B215" t="s">
        <v>13</v>
      </c>
      <c r="C215" t="s">
        <v>8</v>
      </c>
      <c r="D215">
        <v>0</v>
      </c>
      <c r="E215" t="s">
        <v>129</v>
      </c>
      <c r="F215" t="s">
        <v>8</v>
      </c>
      <c r="G215">
        <v>0.56884486989605498</v>
      </c>
      <c r="H215" t="s">
        <v>7</v>
      </c>
      <c r="I215">
        <v>0.43115513010394402</v>
      </c>
    </row>
    <row r="216" spans="1:9" x14ac:dyDescent="0.35">
      <c r="A216" s="1">
        <v>41762.857881215277</v>
      </c>
      <c r="B216" t="s">
        <v>13</v>
      </c>
      <c r="C216" t="s">
        <v>7</v>
      </c>
      <c r="D216">
        <v>0</v>
      </c>
      <c r="E216" t="s">
        <v>130</v>
      </c>
      <c r="F216" t="s">
        <v>8</v>
      </c>
      <c r="G216">
        <v>0.97016412808845098</v>
      </c>
      <c r="H216" t="s">
        <v>7</v>
      </c>
      <c r="I216">
        <v>2.9835871911548299E-2</v>
      </c>
    </row>
    <row r="217" spans="1:9" x14ac:dyDescent="0.35">
      <c r="A217" s="1">
        <v>41762.857881215277</v>
      </c>
      <c r="B217" t="s">
        <v>13</v>
      </c>
      <c r="C217" t="s">
        <v>8</v>
      </c>
      <c r="D217">
        <v>0</v>
      </c>
      <c r="E217" t="s">
        <v>145</v>
      </c>
      <c r="F217" t="s">
        <v>8</v>
      </c>
      <c r="G217">
        <v>0.50807672467480502</v>
      </c>
      <c r="H217" t="s">
        <v>7</v>
      </c>
      <c r="I217">
        <v>0.49192327532519398</v>
      </c>
    </row>
    <row r="218" spans="1:9" x14ac:dyDescent="0.35">
      <c r="A218" s="1">
        <v>41762.857900173614</v>
      </c>
      <c r="B218" t="s">
        <v>14</v>
      </c>
      <c r="C218" t="s">
        <v>7</v>
      </c>
      <c r="D218">
        <v>0</v>
      </c>
      <c r="E218" t="s">
        <v>126</v>
      </c>
      <c r="F218" t="s">
        <v>8</v>
      </c>
      <c r="G218">
        <v>0.94492338750027005</v>
      </c>
      <c r="H218" t="s">
        <v>7</v>
      </c>
      <c r="I218">
        <v>5.5076612499729699E-2</v>
      </c>
    </row>
    <row r="219" spans="1:9" x14ac:dyDescent="0.35">
      <c r="A219" s="1">
        <v>41762.85790033565</v>
      </c>
      <c r="B219" t="s">
        <v>14</v>
      </c>
      <c r="C219" t="s">
        <v>8</v>
      </c>
      <c r="D219">
        <v>0</v>
      </c>
      <c r="E219" t="s">
        <v>146</v>
      </c>
      <c r="F219" t="s">
        <v>7</v>
      </c>
      <c r="G219">
        <v>0.54183895378071101</v>
      </c>
      <c r="H219" t="s">
        <v>8</v>
      </c>
      <c r="I219">
        <v>0.45816104621928799</v>
      </c>
    </row>
    <row r="220" spans="1:9" x14ac:dyDescent="0.35">
      <c r="A220" s="1">
        <v>41762.857901481482</v>
      </c>
      <c r="B220" t="s">
        <v>14</v>
      </c>
      <c r="C220" t="s">
        <v>7</v>
      </c>
      <c r="D220">
        <v>0</v>
      </c>
      <c r="E220" t="s">
        <v>128</v>
      </c>
      <c r="F220" t="s">
        <v>8</v>
      </c>
      <c r="G220">
        <v>0.99388860190780004</v>
      </c>
      <c r="H220" t="s">
        <v>7</v>
      </c>
      <c r="I220">
        <v>6.1113980921995003E-3</v>
      </c>
    </row>
    <row r="221" spans="1:9" x14ac:dyDescent="0.35">
      <c r="A221" s="1">
        <v>41762.857901481482</v>
      </c>
      <c r="B221" t="s">
        <v>14</v>
      </c>
      <c r="C221" t="s">
        <v>8</v>
      </c>
      <c r="D221">
        <v>0</v>
      </c>
      <c r="E221" t="s">
        <v>147</v>
      </c>
      <c r="F221" t="s">
        <v>7</v>
      </c>
      <c r="G221">
        <v>0.556791952038315</v>
      </c>
      <c r="H221" t="s">
        <v>8</v>
      </c>
      <c r="I221">
        <v>0.443208047961684</v>
      </c>
    </row>
    <row r="222" spans="1:9" x14ac:dyDescent="0.35">
      <c r="A222" s="1">
        <v>41762.857902777774</v>
      </c>
      <c r="B222" t="s">
        <v>14</v>
      </c>
      <c r="C222" t="s">
        <v>7</v>
      </c>
      <c r="D222">
        <v>0</v>
      </c>
      <c r="E222" t="s">
        <v>130</v>
      </c>
      <c r="F222" t="s">
        <v>8</v>
      </c>
      <c r="G222">
        <v>0.98904923579854498</v>
      </c>
      <c r="H222" t="s">
        <v>7</v>
      </c>
      <c r="I222">
        <v>1.0950764201454501E-2</v>
      </c>
    </row>
    <row r="223" spans="1:9" x14ac:dyDescent="0.35">
      <c r="A223" s="1">
        <v>41762.857902777774</v>
      </c>
      <c r="B223" t="s">
        <v>14</v>
      </c>
      <c r="C223" t="s">
        <v>8</v>
      </c>
      <c r="D223">
        <v>0</v>
      </c>
      <c r="E223" t="s">
        <v>148</v>
      </c>
      <c r="F223" t="s">
        <v>8</v>
      </c>
      <c r="G223">
        <v>0.50824424600612605</v>
      </c>
      <c r="H223" t="s">
        <v>7</v>
      </c>
      <c r="I223">
        <v>0.491755753993873</v>
      </c>
    </row>
    <row r="224" spans="1:9" x14ac:dyDescent="0.35">
      <c r="A224" s="1">
        <v>41762.857903657408</v>
      </c>
      <c r="B224" t="s">
        <v>14</v>
      </c>
      <c r="C224" t="s">
        <v>7</v>
      </c>
      <c r="D224">
        <v>0</v>
      </c>
      <c r="E224" t="s">
        <v>149</v>
      </c>
      <c r="F224" t="s">
        <v>8</v>
      </c>
      <c r="G224">
        <v>0.95999804903446595</v>
      </c>
      <c r="H224" t="s">
        <v>7</v>
      </c>
      <c r="I224">
        <v>4.0001950965533203E-2</v>
      </c>
    </row>
    <row r="225" spans="1:9" x14ac:dyDescent="0.35">
      <c r="A225" s="1">
        <v>41762.857903657408</v>
      </c>
      <c r="B225" t="s">
        <v>14</v>
      </c>
      <c r="C225" t="s">
        <v>8</v>
      </c>
      <c r="D225">
        <v>0</v>
      </c>
      <c r="E225" t="s">
        <v>150</v>
      </c>
      <c r="F225" t="s">
        <v>7</v>
      </c>
      <c r="G225">
        <v>0.51880813730574704</v>
      </c>
      <c r="H225" t="s">
        <v>8</v>
      </c>
      <c r="I225">
        <v>0.48119186269425201</v>
      </c>
    </row>
    <row r="226" spans="1:9" x14ac:dyDescent="0.35">
      <c r="A226" s="1">
        <v>41762.857909745369</v>
      </c>
      <c r="B226" t="s">
        <v>15</v>
      </c>
      <c r="C226" t="s">
        <v>7</v>
      </c>
      <c r="D226">
        <v>0</v>
      </c>
      <c r="E226" t="s">
        <v>126</v>
      </c>
      <c r="F226" t="s">
        <v>8</v>
      </c>
      <c r="G226">
        <v>0.97099787555774797</v>
      </c>
      <c r="H226" t="s">
        <v>7</v>
      </c>
      <c r="I226">
        <v>2.90021244422509E-2</v>
      </c>
    </row>
    <row r="227" spans="1:9" x14ac:dyDescent="0.35">
      <c r="A227" s="1">
        <v>41762.857909791666</v>
      </c>
      <c r="B227" t="s">
        <v>15</v>
      </c>
      <c r="C227" t="s">
        <v>8</v>
      </c>
      <c r="D227">
        <v>0</v>
      </c>
      <c r="E227" t="s">
        <v>146</v>
      </c>
      <c r="F227" t="s">
        <v>7</v>
      </c>
      <c r="G227">
        <v>0.673475309717531</v>
      </c>
      <c r="H227" t="s">
        <v>8</v>
      </c>
      <c r="I227">
        <v>0.326524690282468</v>
      </c>
    </row>
    <row r="228" spans="1:9" x14ac:dyDescent="0.35">
      <c r="A228" s="1">
        <v>41762.857910902778</v>
      </c>
      <c r="B228" t="s">
        <v>15</v>
      </c>
      <c r="C228" t="s">
        <v>7</v>
      </c>
      <c r="D228">
        <v>0</v>
      </c>
      <c r="E228" t="s">
        <v>128</v>
      </c>
      <c r="F228" t="s">
        <v>8</v>
      </c>
      <c r="G228">
        <v>0.99672668935475395</v>
      </c>
      <c r="H228" t="s">
        <v>7</v>
      </c>
      <c r="I228">
        <v>3.27331064524549E-3</v>
      </c>
    </row>
    <row r="229" spans="1:9" x14ac:dyDescent="0.35">
      <c r="A229" s="1">
        <v>41762.857910902778</v>
      </c>
      <c r="B229" t="s">
        <v>15</v>
      </c>
      <c r="C229" t="s">
        <v>8</v>
      </c>
      <c r="D229">
        <v>0</v>
      </c>
      <c r="E229" t="s">
        <v>147</v>
      </c>
      <c r="F229" t="s">
        <v>7</v>
      </c>
      <c r="G229">
        <v>0.68725001712376899</v>
      </c>
      <c r="H229" t="s">
        <v>8</v>
      </c>
      <c r="I229">
        <v>0.31274998287623001</v>
      </c>
    </row>
    <row r="230" spans="1:9" x14ac:dyDescent="0.35">
      <c r="A230" s="1">
        <v>41762.857912129628</v>
      </c>
      <c r="B230" t="s">
        <v>15</v>
      </c>
      <c r="C230" t="s">
        <v>7</v>
      </c>
      <c r="D230">
        <v>0</v>
      </c>
      <c r="E230" t="s">
        <v>130</v>
      </c>
      <c r="F230" t="s">
        <v>8</v>
      </c>
      <c r="G230">
        <v>0.99413416713044001</v>
      </c>
      <c r="H230" t="s">
        <v>7</v>
      </c>
      <c r="I230">
        <v>5.8658328695597199E-3</v>
      </c>
    </row>
    <row r="231" spans="1:9" x14ac:dyDescent="0.35">
      <c r="A231" s="1">
        <v>41762.857912129628</v>
      </c>
      <c r="B231" t="s">
        <v>15</v>
      </c>
      <c r="C231" t="s">
        <v>8</v>
      </c>
      <c r="D231">
        <v>0</v>
      </c>
      <c r="E231" t="s">
        <v>148</v>
      </c>
      <c r="F231" t="s">
        <v>7</v>
      </c>
      <c r="G231">
        <v>0.66426322853603903</v>
      </c>
      <c r="H231" t="s">
        <v>8</v>
      </c>
      <c r="I231">
        <v>0.33573677146396003</v>
      </c>
    </row>
    <row r="232" spans="1:9" x14ac:dyDescent="0.35">
      <c r="A232" s="1">
        <v>41762.857913252315</v>
      </c>
      <c r="B232" t="s">
        <v>15</v>
      </c>
      <c r="C232" t="s">
        <v>7</v>
      </c>
      <c r="D232">
        <v>0</v>
      </c>
      <c r="E232" t="s">
        <v>149</v>
      </c>
      <c r="F232" t="s">
        <v>8</v>
      </c>
      <c r="G232">
        <v>0.99402105603044699</v>
      </c>
      <c r="H232" t="s">
        <v>7</v>
      </c>
      <c r="I232">
        <v>5.97894396955283E-3</v>
      </c>
    </row>
    <row r="233" spans="1:9" x14ac:dyDescent="0.35">
      <c r="A233" s="1">
        <v>41762.857913252315</v>
      </c>
      <c r="B233" t="s">
        <v>15</v>
      </c>
      <c r="C233" t="s">
        <v>8</v>
      </c>
      <c r="D233">
        <v>0</v>
      </c>
      <c r="E233" t="s">
        <v>150</v>
      </c>
      <c r="F233" t="s">
        <v>7</v>
      </c>
      <c r="G233">
        <v>0.68276844415068405</v>
      </c>
      <c r="H233" t="s">
        <v>8</v>
      </c>
      <c r="I233">
        <v>0.31723155584931501</v>
      </c>
    </row>
    <row r="234" spans="1:9" x14ac:dyDescent="0.35">
      <c r="A234" s="1">
        <v>41762.857921076386</v>
      </c>
      <c r="B234" t="s">
        <v>16</v>
      </c>
      <c r="C234" t="s">
        <v>7</v>
      </c>
      <c r="D234">
        <v>0</v>
      </c>
      <c r="E234" t="s">
        <v>126</v>
      </c>
      <c r="F234" t="s">
        <v>8</v>
      </c>
      <c r="G234">
        <v>0.98299386202454797</v>
      </c>
      <c r="H234" t="s">
        <v>7</v>
      </c>
      <c r="I234">
        <v>1.7006137975451099E-2</v>
      </c>
    </row>
    <row r="235" spans="1:9" x14ac:dyDescent="0.35">
      <c r="A235" s="1">
        <v>41762.857921249997</v>
      </c>
      <c r="B235" t="s">
        <v>16</v>
      </c>
      <c r="C235" t="s">
        <v>8</v>
      </c>
      <c r="D235">
        <v>0</v>
      </c>
      <c r="E235" t="s">
        <v>146</v>
      </c>
      <c r="F235" t="s">
        <v>7</v>
      </c>
      <c r="G235">
        <v>0.76844760734837203</v>
      </c>
      <c r="H235" t="s">
        <v>8</v>
      </c>
      <c r="I235">
        <v>0.231552392651627</v>
      </c>
    </row>
    <row r="236" spans="1:9" x14ac:dyDescent="0.35">
      <c r="A236" s="1">
        <v>41762.857922268522</v>
      </c>
      <c r="B236" t="s">
        <v>16</v>
      </c>
      <c r="C236" t="s">
        <v>7</v>
      </c>
      <c r="D236">
        <v>0</v>
      </c>
      <c r="E236" t="s">
        <v>128</v>
      </c>
      <c r="F236" t="s">
        <v>8</v>
      </c>
      <c r="G236">
        <v>0.99806168776358895</v>
      </c>
      <c r="H236" t="s">
        <v>7</v>
      </c>
      <c r="I236">
        <v>1.9383122364102299E-3</v>
      </c>
    </row>
    <row r="237" spans="1:9" x14ac:dyDescent="0.35">
      <c r="A237" s="1">
        <v>41762.857922268522</v>
      </c>
      <c r="B237" t="s">
        <v>16</v>
      </c>
      <c r="C237" t="s">
        <v>8</v>
      </c>
      <c r="D237">
        <v>0</v>
      </c>
      <c r="E237" t="s">
        <v>147</v>
      </c>
      <c r="F237" t="s">
        <v>7</v>
      </c>
      <c r="G237">
        <v>0.78079933725649597</v>
      </c>
      <c r="H237" t="s">
        <v>8</v>
      </c>
      <c r="I237">
        <v>0.219200662743503</v>
      </c>
    </row>
    <row r="238" spans="1:9" x14ac:dyDescent="0.35">
      <c r="A238" s="1">
        <v>41762.857923599535</v>
      </c>
      <c r="B238" t="s">
        <v>16</v>
      </c>
      <c r="C238" t="s">
        <v>7</v>
      </c>
      <c r="D238">
        <v>0</v>
      </c>
      <c r="E238" t="s">
        <v>130</v>
      </c>
      <c r="F238" t="s">
        <v>8</v>
      </c>
      <c r="G238">
        <v>0.99654987495390901</v>
      </c>
      <c r="H238" t="s">
        <v>7</v>
      </c>
      <c r="I238">
        <v>3.4501250460906401E-3</v>
      </c>
    </row>
    <row r="239" spans="1:9" x14ac:dyDescent="0.35">
      <c r="A239" s="1">
        <v>41762.857923599535</v>
      </c>
      <c r="B239" t="s">
        <v>16</v>
      </c>
      <c r="C239" t="s">
        <v>8</v>
      </c>
      <c r="D239">
        <v>0</v>
      </c>
      <c r="E239" t="s">
        <v>148</v>
      </c>
      <c r="F239" t="s">
        <v>7</v>
      </c>
      <c r="G239">
        <v>0.77682838694286405</v>
      </c>
      <c r="H239" t="s">
        <v>8</v>
      </c>
      <c r="I239">
        <v>0.22317161305713501</v>
      </c>
    </row>
    <row r="240" spans="1:9" x14ac:dyDescent="0.35">
      <c r="A240" s="1">
        <v>41762.857924618052</v>
      </c>
      <c r="B240" t="s">
        <v>16</v>
      </c>
      <c r="C240" t="s">
        <v>7</v>
      </c>
      <c r="D240">
        <v>0</v>
      </c>
      <c r="E240" t="s">
        <v>149</v>
      </c>
      <c r="F240" t="s">
        <v>8</v>
      </c>
      <c r="G240">
        <v>0.99730103593711805</v>
      </c>
      <c r="H240" t="s">
        <v>7</v>
      </c>
      <c r="I240">
        <v>2.69896406288143E-3</v>
      </c>
    </row>
    <row r="241" spans="1:9" x14ac:dyDescent="0.35">
      <c r="A241" s="1">
        <v>41762.857924618052</v>
      </c>
      <c r="B241" t="s">
        <v>16</v>
      </c>
      <c r="C241" t="s">
        <v>8</v>
      </c>
      <c r="D241">
        <v>0</v>
      </c>
      <c r="E241" t="s">
        <v>150</v>
      </c>
      <c r="F241" t="s">
        <v>7</v>
      </c>
      <c r="G241">
        <v>0.78963844897880398</v>
      </c>
      <c r="H241" t="s">
        <v>8</v>
      </c>
      <c r="I241">
        <v>0.210361551021195</v>
      </c>
    </row>
    <row r="242" spans="1:9" x14ac:dyDescent="0.35">
      <c r="A242" s="1">
        <v>41762.857930555554</v>
      </c>
      <c r="B242" t="s">
        <v>17</v>
      </c>
      <c r="C242" t="s">
        <v>7</v>
      </c>
      <c r="D242">
        <v>0</v>
      </c>
      <c r="E242" t="s">
        <v>126</v>
      </c>
      <c r="F242" t="s">
        <v>8</v>
      </c>
      <c r="G242">
        <v>0.98950775884702202</v>
      </c>
      <c r="H242" t="s">
        <v>7</v>
      </c>
      <c r="I242">
        <v>1.04922411529773E-2</v>
      </c>
    </row>
    <row r="243" spans="1:9" x14ac:dyDescent="0.35">
      <c r="A243" s="1">
        <v>41762.857930659724</v>
      </c>
      <c r="B243" t="s">
        <v>17</v>
      </c>
      <c r="C243" t="s">
        <v>8</v>
      </c>
      <c r="D243">
        <v>0</v>
      </c>
      <c r="E243" t="s">
        <v>146</v>
      </c>
      <c r="F243" t="s">
        <v>7</v>
      </c>
      <c r="G243">
        <v>0.83763691607117696</v>
      </c>
      <c r="H243" t="s">
        <v>8</v>
      </c>
      <c r="I243">
        <v>0.16236308392882201</v>
      </c>
    </row>
    <row r="244" spans="1:9" x14ac:dyDescent="0.35">
      <c r="A244" s="1">
        <v>41762.85794347222</v>
      </c>
      <c r="B244" t="s">
        <v>17</v>
      </c>
      <c r="C244" t="s">
        <v>7</v>
      </c>
      <c r="D244">
        <v>0</v>
      </c>
      <c r="E244" t="s">
        <v>128</v>
      </c>
      <c r="F244" t="s">
        <v>8</v>
      </c>
      <c r="G244">
        <v>0.99879730734872696</v>
      </c>
      <c r="H244" t="s">
        <v>7</v>
      </c>
      <c r="I244">
        <v>1.2026926512721E-3</v>
      </c>
    </row>
    <row r="245" spans="1:9" x14ac:dyDescent="0.35">
      <c r="A245" s="1">
        <v>41762.85794347222</v>
      </c>
      <c r="B245" t="s">
        <v>17</v>
      </c>
      <c r="C245" t="s">
        <v>8</v>
      </c>
      <c r="D245">
        <v>0</v>
      </c>
      <c r="E245" t="s">
        <v>151</v>
      </c>
      <c r="F245" t="s">
        <v>7</v>
      </c>
      <c r="G245">
        <v>0.81680427000276801</v>
      </c>
      <c r="H245" t="s">
        <v>8</v>
      </c>
      <c r="I245">
        <v>0.18319572999723099</v>
      </c>
    </row>
    <row r="246" spans="1:9" x14ac:dyDescent="0.35">
      <c r="A246" s="1">
        <v>41762.857944687501</v>
      </c>
      <c r="B246" t="s">
        <v>17</v>
      </c>
      <c r="C246" t="s">
        <v>7</v>
      </c>
      <c r="D246">
        <v>0</v>
      </c>
      <c r="E246" t="s">
        <v>130</v>
      </c>
      <c r="F246" t="s">
        <v>8</v>
      </c>
      <c r="G246">
        <v>0.99787162574938004</v>
      </c>
      <c r="H246" t="s">
        <v>7</v>
      </c>
      <c r="I246">
        <v>2.1283742506198102E-3</v>
      </c>
    </row>
    <row r="247" spans="1:9" x14ac:dyDescent="0.35">
      <c r="A247" s="1">
        <v>41762.857944699077</v>
      </c>
      <c r="B247" t="s">
        <v>17</v>
      </c>
      <c r="C247" t="s">
        <v>8</v>
      </c>
      <c r="D247">
        <v>0</v>
      </c>
      <c r="E247" t="s">
        <v>152</v>
      </c>
      <c r="F247" t="s">
        <v>7</v>
      </c>
      <c r="G247">
        <v>0.81817373788014003</v>
      </c>
      <c r="H247" t="s">
        <v>8</v>
      </c>
      <c r="I247">
        <v>0.181826262119859</v>
      </c>
    </row>
    <row r="248" spans="1:9" x14ac:dyDescent="0.35">
      <c r="A248" s="1">
        <v>41762.857945601849</v>
      </c>
      <c r="B248" t="s">
        <v>17</v>
      </c>
      <c r="C248" t="s">
        <v>7</v>
      </c>
      <c r="D248">
        <v>0</v>
      </c>
      <c r="E248" t="s">
        <v>149</v>
      </c>
      <c r="F248" t="s">
        <v>8</v>
      </c>
      <c r="G248">
        <v>0.99852102454067804</v>
      </c>
      <c r="H248" t="s">
        <v>7</v>
      </c>
      <c r="I248">
        <v>1.47897545932155E-3</v>
      </c>
    </row>
    <row r="249" spans="1:9" x14ac:dyDescent="0.35">
      <c r="A249" s="1">
        <v>41762.857945601849</v>
      </c>
      <c r="B249" t="s">
        <v>17</v>
      </c>
      <c r="C249" t="s">
        <v>8</v>
      </c>
      <c r="D249">
        <v>0</v>
      </c>
      <c r="E249" t="s">
        <v>153</v>
      </c>
      <c r="F249" t="s">
        <v>7</v>
      </c>
      <c r="G249">
        <v>0.82749201477275502</v>
      </c>
      <c r="H249" t="s">
        <v>8</v>
      </c>
      <c r="I249">
        <v>0.172507985227244</v>
      </c>
    </row>
    <row r="250" spans="1:9" x14ac:dyDescent="0.35">
      <c r="A250" s="1">
        <v>41762.857942291666</v>
      </c>
      <c r="B250" t="s">
        <v>18</v>
      </c>
      <c r="C250" t="s">
        <v>7</v>
      </c>
      <c r="D250">
        <v>0</v>
      </c>
      <c r="E250" t="s">
        <v>154</v>
      </c>
      <c r="F250" t="s">
        <v>8</v>
      </c>
      <c r="G250">
        <v>0.99954234396368302</v>
      </c>
      <c r="H250" t="s">
        <v>7</v>
      </c>
      <c r="I250">
        <v>4.5765603631688198E-4</v>
      </c>
    </row>
    <row r="251" spans="1:9" x14ac:dyDescent="0.35">
      <c r="A251" s="1">
        <v>41762.857942418981</v>
      </c>
      <c r="B251" t="s">
        <v>18</v>
      </c>
      <c r="C251" t="s">
        <v>8</v>
      </c>
      <c r="D251">
        <v>0</v>
      </c>
      <c r="E251" t="s">
        <v>155</v>
      </c>
      <c r="F251" t="s">
        <v>7</v>
      </c>
      <c r="G251">
        <v>0.516897445824549</v>
      </c>
      <c r="H251" t="s">
        <v>8</v>
      </c>
      <c r="I251">
        <v>0.48310255417545001</v>
      </c>
    </row>
    <row r="252" spans="1:9" x14ac:dyDescent="0.35">
      <c r="A252" s="1">
        <v>41762.857955185187</v>
      </c>
      <c r="B252" t="s">
        <v>18</v>
      </c>
      <c r="C252" t="s">
        <v>7</v>
      </c>
      <c r="D252">
        <v>0</v>
      </c>
      <c r="E252" t="s">
        <v>156</v>
      </c>
      <c r="F252" t="s">
        <v>8</v>
      </c>
      <c r="G252">
        <v>0.92549815917656597</v>
      </c>
      <c r="H252" t="s">
        <v>7</v>
      </c>
      <c r="I252">
        <v>7.4501840823432905E-2</v>
      </c>
    </row>
    <row r="253" spans="1:9" x14ac:dyDescent="0.35">
      <c r="A253" s="1">
        <v>41762.857955185187</v>
      </c>
      <c r="B253" t="s">
        <v>18</v>
      </c>
      <c r="C253" t="s">
        <v>8</v>
      </c>
      <c r="D253">
        <v>0</v>
      </c>
      <c r="E253" t="s">
        <v>145</v>
      </c>
      <c r="F253" t="s">
        <v>7</v>
      </c>
      <c r="G253">
        <v>0.77404726420591397</v>
      </c>
      <c r="H253" t="s">
        <v>8</v>
      </c>
      <c r="I253">
        <v>0.22595273579408401</v>
      </c>
    </row>
    <row r="254" spans="1:9" x14ac:dyDescent="0.35">
      <c r="A254" s="1">
        <v>41762.857956493055</v>
      </c>
      <c r="B254" t="s">
        <v>18</v>
      </c>
      <c r="C254" t="s">
        <v>7</v>
      </c>
      <c r="D254">
        <v>0</v>
      </c>
      <c r="E254" t="s">
        <v>126</v>
      </c>
      <c r="F254" t="s">
        <v>8</v>
      </c>
      <c r="G254">
        <v>0.99350869213095805</v>
      </c>
      <c r="H254" t="s">
        <v>7</v>
      </c>
      <c r="I254">
        <v>6.4913078690415097E-3</v>
      </c>
    </row>
    <row r="255" spans="1:9" x14ac:dyDescent="0.35">
      <c r="A255" s="1">
        <v>41762.857956504631</v>
      </c>
      <c r="B255" t="s">
        <v>18</v>
      </c>
      <c r="C255" t="s">
        <v>8</v>
      </c>
      <c r="D255">
        <v>0</v>
      </c>
      <c r="E255" t="s">
        <v>146</v>
      </c>
      <c r="F255" t="s">
        <v>7</v>
      </c>
      <c r="G255">
        <v>0.89041355116947696</v>
      </c>
      <c r="H255" t="s">
        <v>8</v>
      </c>
      <c r="I255">
        <v>0.109586448830522</v>
      </c>
    </row>
    <row r="256" spans="1:9" x14ac:dyDescent="0.35">
      <c r="A256" s="1">
        <v>41762.857957361113</v>
      </c>
      <c r="B256" t="s">
        <v>18</v>
      </c>
      <c r="C256" t="s">
        <v>7</v>
      </c>
      <c r="D256">
        <v>0</v>
      </c>
      <c r="E256" t="s">
        <v>128</v>
      </c>
      <c r="F256" t="s">
        <v>8</v>
      </c>
      <c r="G256">
        <v>0.99924111258940596</v>
      </c>
      <c r="H256" t="s">
        <v>7</v>
      </c>
      <c r="I256">
        <v>7.58887410593855E-4</v>
      </c>
    </row>
    <row r="257" spans="1:13" x14ac:dyDescent="0.35">
      <c r="A257" s="1">
        <v>41762.857957361113</v>
      </c>
      <c r="B257" t="s">
        <v>18</v>
      </c>
      <c r="C257" t="s">
        <v>8</v>
      </c>
      <c r="D257">
        <v>0</v>
      </c>
      <c r="E257" t="s">
        <v>151</v>
      </c>
      <c r="F257" t="s">
        <v>7</v>
      </c>
      <c r="G257">
        <v>0.87854592275388299</v>
      </c>
      <c r="H257" t="s">
        <v>8</v>
      </c>
      <c r="I257">
        <v>0.121454077246116</v>
      </c>
    </row>
    <row r="258" spans="1:13" x14ac:dyDescent="0.35">
      <c r="A258" s="1">
        <v>41762.858039432867</v>
      </c>
      <c r="B258" t="s">
        <v>19</v>
      </c>
      <c r="C258" t="s">
        <v>7</v>
      </c>
      <c r="D258">
        <v>0</v>
      </c>
      <c r="E258" t="s">
        <v>130</v>
      </c>
      <c r="F258" t="s">
        <v>8</v>
      </c>
      <c r="G258">
        <v>0.99865780251733205</v>
      </c>
      <c r="H258" t="s">
        <v>7</v>
      </c>
      <c r="I258">
        <v>1.3421974826674499E-3</v>
      </c>
    </row>
    <row r="259" spans="1:13" x14ac:dyDescent="0.35">
      <c r="A259" s="1">
        <v>41762.858039479164</v>
      </c>
      <c r="B259" t="s">
        <v>19</v>
      </c>
      <c r="C259" t="s">
        <v>8</v>
      </c>
      <c r="D259">
        <v>0</v>
      </c>
      <c r="E259" t="s">
        <v>152</v>
      </c>
      <c r="F259" t="s">
        <v>7</v>
      </c>
      <c r="G259">
        <v>0.88443850184810202</v>
      </c>
      <c r="H259" t="s">
        <v>8</v>
      </c>
      <c r="I259">
        <v>0.11556149815189699</v>
      </c>
    </row>
    <row r="260" spans="1:13" x14ac:dyDescent="0.35">
      <c r="A260" s="1">
        <v>41762.858040590276</v>
      </c>
      <c r="B260" t="s">
        <v>19</v>
      </c>
      <c r="C260" t="s">
        <v>7</v>
      </c>
      <c r="D260">
        <v>0</v>
      </c>
      <c r="E260" t="s">
        <v>149</v>
      </c>
      <c r="F260" t="s">
        <v>8</v>
      </c>
      <c r="G260">
        <v>0.99912029842866201</v>
      </c>
      <c r="H260" t="s">
        <v>7</v>
      </c>
      <c r="I260">
        <v>8.79701571337123E-4</v>
      </c>
    </row>
    <row r="261" spans="1:13" x14ac:dyDescent="0.35">
      <c r="A261" s="1">
        <v>41762.858040590276</v>
      </c>
      <c r="B261" t="s">
        <v>19</v>
      </c>
      <c r="C261" t="s">
        <v>8</v>
      </c>
      <c r="D261">
        <v>0</v>
      </c>
      <c r="E261" t="s">
        <v>153</v>
      </c>
      <c r="F261" t="s">
        <v>7</v>
      </c>
      <c r="G261">
        <v>0.88963110912773502</v>
      </c>
      <c r="H261" t="s">
        <v>8</v>
      </c>
      <c r="I261">
        <v>0.11036889087226399</v>
      </c>
    </row>
    <row r="262" spans="1:13" x14ac:dyDescent="0.35">
      <c r="A262" s="1">
        <v>41762.858041828702</v>
      </c>
      <c r="B262" t="s">
        <v>19</v>
      </c>
      <c r="C262" t="s">
        <v>7</v>
      </c>
      <c r="D262">
        <v>0</v>
      </c>
      <c r="E262" t="s">
        <v>154</v>
      </c>
      <c r="F262" t="s">
        <v>8</v>
      </c>
      <c r="G262">
        <v>0.99979628939937404</v>
      </c>
      <c r="H262" t="s">
        <v>7</v>
      </c>
      <c r="I262">
        <v>2.0371060062558799E-4</v>
      </c>
    </row>
    <row r="263" spans="1:13" x14ac:dyDescent="0.35">
      <c r="A263" s="1">
        <v>41762.858041828702</v>
      </c>
      <c r="B263" t="s">
        <v>19</v>
      </c>
      <c r="C263" t="s">
        <v>8</v>
      </c>
      <c r="D263">
        <v>0</v>
      </c>
      <c r="E263" t="s">
        <v>155</v>
      </c>
      <c r="F263" t="s">
        <v>7</v>
      </c>
      <c r="G263">
        <v>0.82508694940220695</v>
      </c>
      <c r="H263" t="s">
        <v>8</v>
      </c>
      <c r="I263">
        <v>0.174913050597793</v>
      </c>
    </row>
    <row r="264" spans="1:13" x14ac:dyDescent="0.35">
      <c r="A264" s="1">
        <v>41762.858042916669</v>
      </c>
      <c r="B264" t="s">
        <v>19</v>
      </c>
      <c r="C264" t="s">
        <v>7</v>
      </c>
      <c r="D264">
        <v>0</v>
      </c>
      <c r="E264" t="s">
        <v>156</v>
      </c>
      <c r="F264" t="s">
        <v>8</v>
      </c>
      <c r="G264">
        <v>0.99559306192732899</v>
      </c>
      <c r="H264" t="s">
        <v>7</v>
      </c>
      <c r="I264">
        <v>4.4069380726701E-3</v>
      </c>
    </row>
    <row r="265" spans="1:13" x14ac:dyDescent="0.35">
      <c r="A265" s="1">
        <v>41762.858042916669</v>
      </c>
      <c r="B265" t="s">
        <v>19</v>
      </c>
      <c r="C265" t="s">
        <v>8</v>
      </c>
      <c r="D265">
        <v>0</v>
      </c>
      <c r="E265" t="s">
        <v>157</v>
      </c>
      <c r="F265" t="s">
        <v>7</v>
      </c>
      <c r="G265">
        <v>0.79103231294016296</v>
      </c>
      <c r="H265" t="s">
        <v>8</v>
      </c>
      <c r="I265">
        <v>0.20896768705983601</v>
      </c>
    </row>
    <row r="266" spans="1:13" ht="409.5" x14ac:dyDescent="0.35">
      <c r="A266" s="1">
        <v>41762.858215624998</v>
      </c>
      <c r="B266" t="s">
        <v>32</v>
      </c>
      <c r="C266" t="s">
        <v>9</v>
      </c>
      <c r="D266">
        <v>1</v>
      </c>
      <c r="E266" s="2" t="s">
        <v>158</v>
      </c>
      <c r="F266" t="s">
        <v>7</v>
      </c>
      <c r="G266">
        <v>0.33333333333333298</v>
      </c>
      <c r="H266" t="s">
        <v>8</v>
      </c>
      <c r="I266">
        <v>0.33333333333333298</v>
      </c>
      <c r="J266" t="s">
        <v>9</v>
      </c>
      <c r="K266">
        <v>0.33333333333333298</v>
      </c>
    </row>
    <row r="267" spans="1:13" ht="409.5" x14ac:dyDescent="0.35">
      <c r="A267" s="1">
        <v>41762.858215624998</v>
      </c>
      <c r="B267" t="s">
        <v>32</v>
      </c>
      <c r="C267" t="s">
        <v>10</v>
      </c>
      <c r="D267">
        <v>1</v>
      </c>
      <c r="E267" s="2" t="s">
        <v>159</v>
      </c>
      <c r="F267" t="s">
        <v>7</v>
      </c>
      <c r="G267">
        <v>0.25</v>
      </c>
      <c r="H267" t="s">
        <v>10</v>
      </c>
      <c r="I267">
        <v>0.25</v>
      </c>
      <c r="J267" t="s">
        <v>8</v>
      </c>
      <c r="K267">
        <v>0.25</v>
      </c>
      <c r="L267" t="s">
        <v>9</v>
      </c>
      <c r="M267">
        <v>0.25</v>
      </c>
    </row>
    <row r="268" spans="1:13" x14ac:dyDescent="0.35">
      <c r="A268" s="1">
        <v>41762.85834373843</v>
      </c>
      <c r="B268" t="s">
        <v>20</v>
      </c>
      <c r="C268" t="s">
        <v>7</v>
      </c>
      <c r="D268">
        <v>1</v>
      </c>
      <c r="E268" t="s">
        <v>132</v>
      </c>
      <c r="F268" t="s">
        <v>7</v>
      </c>
      <c r="G268">
        <v>0.719471602152429</v>
      </c>
      <c r="H268" t="s">
        <v>8</v>
      </c>
      <c r="I268">
        <v>0.28052839784757</v>
      </c>
    </row>
    <row r="269" spans="1:13" x14ac:dyDescent="0.35">
      <c r="A269" s="1">
        <v>41762.858343888889</v>
      </c>
      <c r="B269" t="s">
        <v>20</v>
      </c>
      <c r="C269" t="s">
        <v>8</v>
      </c>
      <c r="D269">
        <v>0</v>
      </c>
      <c r="E269" t="s">
        <v>160</v>
      </c>
      <c r="F269" t="s">
        <v>8</v>
      </c>
      <c r="G269">
        <v>0.62975198084750394</v>
      </c>
      <c r="H269" t="s">
        <v>7</v>
      </c>
      <c r="I269">
        <v>0.35910169545347798</v>
      </c>
      <c r="J269" t="s">
        <v>9</v>
      </c>
      <c r="K269">
        <v>1.11463236990167E-2</v>
      </c>
    </row>
    <row r="270" spans="1:13" x14ac:dyDescent="0.35">
      <c r="A270" s="1">
        <v>41762.858333368058</v>
      </c>
      <c r="B270" t="s">
        <v>20</v>
      </c>
      <c r="C270" t="s">
        <v>7</v>
      </c>
      <c r="D270">
        <v>0</v>
      </c>
      <c r="E270" t="s">
        <v>140</v>
      </c>
      <c r="F270" t="s">
        <v>8</v>
      </c>
      <c r="G270">
        <v>0.99310002567970501</v>
      </c>
      <c r="H270" t="s">
        <v>7</v>
      </c>
      <c r="I270">
        <v>6.8999743202942101E-3</v>
      </c>
    </row>
    <row r="271" spans="1:13" x14ac:dyDescent="0.35">
      <c r="A271" s="1">
        <v>41762.858333368058</v>
      </c>
      <c r="B271" t="s">
        <v>20</v>
      </c>
      <c r="C271" t="s">
        <v>8</v>
      </c>
      <c r="D271">
        <v>0</v>
      </c>
      <c r="E271" t="s">
        <v>161</v>
      </c>
      <c r="F271" t="s">
        <v>8</v>
      </c>
      <c r="G271">
        <v>0.59352484889932799</v>
      </c>
      <c r="H271" t="s">
        <v>7</v>
      </c>
      <c r="I271">
        <v>0.40647515110067101</v>
      </c>
    </row>
    <row r="272" spans="1:13" x14ac:dyDescent="0.35">
      <c r="A272" s="1">
        <v>41762.858334629629</v>
      </c>
      <c r="B272" t="s">
        <v>20</v>
      </c>
      <c r="C272" t="s">
        <v>7</v>
      </c>
      <c r="D272">
        <v>0</v>
      </c>
      <c r="E272" t="s">
        <v>142</v>
      </c>
      <c r="F272" t="s">
        <v>8</v>
      </c>
      <c r="G272">
        <v>0.98087325334845399</v>
      </c>
      <c r="H272" t="s">
        <v>7</v>
      </c>
      <c r="I272">
        <v>1.9126746651545099E-2</v>
      </c>
    </row>
    <row r="273" spans="1:11" x14ac:dyDescent="0.35">
      <c r="A273" s="1">
        <v>41762.858334629629</v>
      </c>
      <c r="B273" t="s">
        <v>20</v>
      </c>
      <c r="C273" t="s">
        <v>8</v>
      </c>
      <c r="D273">
        <v>0</v>
      </c>
      <c r="E273" t="s">
        <v>162</v>
      </c>
      <c r="F273" t="s">
        <v>7</v>
      </c>
      <c r="G273">
        <v>0.62452500676147005</v>
      </c>
      <c r="H273" t="s">
        <v>8</v>
      </c>
      <c r="I273">
        <v>0.35609847738918898</v>
      </c>
      <c r="J273" t="s">
        <v>9</v>
      </c>
      <c r="K273">
        <v>1.93765158493397E-2</v>
      </c>
    </row>
    <row r="274" spans="1:11" x14ac:dyDescent="0.35">
      <c r="A274" s="1">
        <v>41762.858335671299</v>
      </c>
      <c r="B274" t="s">
        <v>20</v>
      </c>
      <c r="C274" t="s">
        <v>7</v>
      </c>
      <c r="D274">
        <v>0</v>
      </c>
      <c r="E274" t="s">
        <v>163</v>
      </c>
      <c r="F274" t="s">
        <v>8</v>
      </c>
      <c r="G274">
        <v>0.98702210357829301</v>
      </c>
      <c r="H274" t="s">
        <v>7</v>
      </c>
      <c r="I274">
        <v>1.29778964217061E-2</v>
      </c>
    </row>
    <row r="275" spans="1:11" x14ac:dyDescent="0.35">
      <c r="A275" s="1">
        <v>41762.858335682868</v>
      </c>
      <c r="B275" t="s">
        <v>20</v>
      </c>
      <c r="C275" t="s">
        <v>8</v>
      </c>
      <c r="D275">
        <v>0</v>
      </c>
      <c r="E275" t="s">
        <v>164</v>
      </c>
      <c r="F275" t="s">
        <v>7</v>
      </c>
      <c r="G275">
        <v>0.66457551824876204</v>
      </c>
      <c r="H275" t="s">
        <v>8</v>
      </c>
      <c r="I275">
        <v>0.33421001158830399</v>
      </c>
      <c r="J275" t="s">
        <v>9</v>
      </c>
      <c r="K275">
        <v>1.21447016293311E-3</v>
      </c>
    </row>
    <row r="276" spans="1:11" x14ac:dyDescent="0.35">
      <c r="A276" s="1">
        <v>41762.858355428238</v>
      </c>
      <c r="B276" t="s">
        <v>20</v>
      </c>
      <c r="C276" t="s">
        <v>7</v>
      </c>
      <c r="D276">
        <v>0</v>
      </c>
      <c r="E276" t="s">
        <v>165</v>
      </c>
      <c r="F276" t="s">
        <v>8</v>
      </c>
      <c r="G276">
        <v>0.98792169217849801</v>
      </c>
      <c r="H276" t="s">
        <v>7</v>
      </c>
      <c r="I276">
        <v>1.2078307821501801E-2</v>
      </c>
    </row>
    <row r="277" spans="1:11" x14ac:dyDescent="0.35">
      <c r="A277" s="1">
        <v>41762.858355787037</v>
      </c>
      <c r="B277" t="s">
        <v>20</v>
      </c>
      <c r="C277" t="s">
        <v>8</v>
      </c>
      <c r="D277">
        <v>0</v>
      </c>
      <c r="E277" t="s">
        <v>157</v>
      </c>
      <c r="F277" t="s">
        <v>7</v>
      </c>
      <c r="G277">
        <v>0.47332997595154103</v>
      </c>
      <c r="H277" t="s">
        <v>9</v>
      </c>
      <c r="I277">
        <v>0.42309563488620999</v>
      </c>
      <c r="J277" t="s">
        <v>8</v>
      </c>
      <c r="K277">
        <v>0.103574389162247</v>
      </c>
    </row>
    <row r="278" spans="1:11" x14ac:dyDescent="0.35">
      <c r="A278" s="1">
        <v>41762.858345497683</v>
      </c>
      <c r="B278" t="s">
        <v>20</v>
      </c>
      <c r="C278" t="s">
        <v>7</v>
      </c>
      <c r="D278">
        <v>0</v>
      </c>
      <c r="E278" t="s">
        <v>126</v>
      </c>
      <c r="F278" t="s">
        <v>8</v>
      </c>
      <c r="G278">
        <v>0.99628849953484799</v>
      </c>
      <c r="H278" t="s">
        <v>7</v>
      </c>
      <c r="I278">
        <v>3.7115004651518302E-3</v>
      </c>
    </row>
    <row r="279" spans="1:11" x14ac:dyDescent="0.35">
      <c r="A279" s="1">
        <v>41762.858345509259</v>
      </c>
      <c r="B279" t="s">
        <v>20</v>
      </c>
      <c r="C279" t="s">
        <v>8</v>
      </c>
      <c r="D279">
        <v>0</v>
      </c>
      <c r="E279" t="s">
        <v>166</v>
      </c>
      <c r="F279" t="s">
        <v>7</v>
      </c>
      <c r="G279">
        <v>0.88114548492198597</v>
      </c>
      <c r="H279" t="s">
        <v>8</v>
      </c>
      <c r="I279">
        <v>0.109341849576337</v>
      </c>
      <c r="J279" t="s">
        <v>9</v>
      </c>
      <c r="K279">
        <v>9.5126655016753298E-3</v>
      </c>
    </row>
    <row r="280" spans="1:11" x14ac:dyDescent="0.35">
      <c r="A280" s="1">
        <v>41762.858356712961</v>
      </c>
      <c r="B280" t="s">
        <v>21</v>
      </c>
      <c r="C280" t="s">
        <v>7</v>
      </c>
      <c r="D280">
        <v>0</v>
      </c>
      <c r="E280" t="s">
        <v>128</v>
      </c>
      <c r="F280" t="s">
        <v>8</v>
      </c>
      <c r="G280">
        <v>0.99965732191325696</v>
      </c>
      <c r="H280" t="s">
        <v>7</v>
      </c>
      <c r="I280">
        <v>3.4267808674249401E-4</v>
      </c>
    </row>
    <row r="281" spans="1:11" x14ac:dyDescent="0.35">
      <c r="A281" s="1">
        <v>41762.858356863428</v>
      </c>
      <c r="B281" t="s">
        <v>21</v>
      </c>
      <c r="C281" t="s">
        <v>8</v>
      </c>
      <c r="D281">
        <v>0</v>
      </c>
      <c r="E281" t="s">
        <v>167</v>
      </c>
      <c r="F281" t="s">
        <v>7</v>
      </c>
      <c r="G281">
        <v>0.88249101537069996</v>
      </c>
      <c r="H281" t="s">
        <v>8</v>
      </c>
      <c r="I281">
        <v>0.111221174185561</v>
      </c>
      <c r="J281" t="s">
        <v>9</v>
      </c>
      <c r="K281">
        <v>6.2878104437380199E-3</v>
      </c>
    </row>
    <row r="282" spans="1:11" x14ac:dyDescent="0.35">
      <c r="A282" s="1">
        <v>41762.858357939818</v>
      </c>
      <c r="B282" t="s">
        <v>21</v>
      </c>
      <c r="C282" t="s">
        <v>7</v>
      </c>
      <c r="D282">
        <v>0</v>
      </c>
      <c r="E282" t="s">
        <v>130</v>
      </c>
      <c r="F282" t="s">
        <v>8</v>
      </c>
      <c r="G282">
        <v>0.99921762285511795</v>
      </c>
      <c r="H282" t="s">
        <v>7</v>
      </c>
      <c r="I282">
        <v>7.8237714488191799E-4</v>
      </c>
    </row>
    <row r="283" spans="1:11" x14ac:dyDescent="0.35">
      <c r="A283" s="1">
        <v>41762.858357939818</v>
      </c>
      <c r="B283" t="s">
        <v>21</v>
      </c>
      <c r="C283" t="s">
        <v>8</v>
      </c>
      <c r="D283">
        <v>0</v>
      </c>
      <c r="E283" t="s">
        <v>168</v>
      </c>
      <c r="F283" t="s">
        <v>7</v>
      </c>
      <c r="G283">
        <v>0.88964941062638703</v>
      </c>
      <c r="H283" t="s">
        <v>8</v>
      </c>
      <c r="I283">
        <v>0.102234025468841</v>
      </c>
      <c r="J283" t="s">
        <v>9</v>
      </c>
      <c r="K283">
        <v>8.1165639047710795E-3</v>
      </c>
    </row>
    <row r="284" spans="1:11" x14ac:dyDescent="0.35">
      <c r="A284" s="1">
        <v>41762.858359259262</v>
      </c>
      <c r="B284" t="s">
        <v>21</v>
      </c>
      <c r="C284" t="s">
        <v>7</v>
      </c>
      <c r="D284">
        <v>0</v>
      </c>
      <c r="E284" t="s">
        <v>149</v>
      </c>
      <c r="F284" t="s">
        <v>8</v>
      </c>
      <c r="G284">
        <v>0.99949736906655595</v>
      </c>
      <c r="H284" t="s">
        <v>7</v>
      </c>
      <c r="I284">
        <v>5.0263093344390703E-4</v>
      </c>
    </row>
    <row r="285" spans="1:11" x14ac:dyDescent="0.35">
      <c r="A285" s="1">
        <v>41762.858359259262</v>
      </c>
      <c r="B285" t="s">
        <v>21</v>
      </c>
      <c r="C285" t="s">
        <v>8</v>
      </c>
      <c r="D285">
        <v>0</v>
      </c>
      <c r="E285" t="s">
        <v>153</v>
      </c>
      <c r="F285" t="s">
        <v>7</v>
      </c>
      <c r="G285">
        <v>0.93618256491949303</v>
      </c>
      <c r="H285" t="s">
        <v>8</v>
      </c>
      <c r="I285">
        <v>6.0517936218161601E-2</v>
      </c>
      <c r="J285" t="s">
        <v>9</v>
      </c>
      <c r="K285">
        <v>3.29949886234489E-3</v>
      </c>
    </row>
    <row r="286" spans="1:11" x14ac:dyDescent="0.35">
      <c r="A286" s="1">
        <v>41762.858371840281</v>
      </c>
      <c r="B286" t="s">
        <v>21</v>
      </c>
      <c r="C286" t="s">
        <v>7</v>
      </c>
      <c r="D286">
        <v>0</v>
      </c>
      <c r="E286" t="s">
        <v>154</v>
      </c>
      <c r="F286" t="s">
        <v>8</v>
      </c>
      <c r="G286">
        <v>0.999918837895169</v>
      </c>
    </row>
    <row r="287" spans="1:11" x14ac:dyDescent="0.35">
      <c r="A287" s="1">
        <v>41762.858371840281</v>
      </c>
      <c r="B287" t="s">
        <v>21</v>
      </c>
      <c r="C287" t="s">
        <v>8</v>
      </c>
      <c r="D287">
        <v>0</v>
      </c>
      <c r="E287" t="s">
        <v>155</v>
      </c>
      <c r="F287" t="s">
        <v>7</v>
      </c>
      <c r="G287">
        <v>0.91560977632711504</v>
      </c>
      <c r="H287" t="s">
        <v>8</v>
      </c>
      <c r="I287">
        <v>7.5534021549103394E-2</v>
      </c>
      <c r="J287" t="s">
        <v>9</v>
      </c>
      <c r="K287">
        <v>8.8562021237809201E-3</v>
      </c>
    </row>
    <row r="288" spans="1:11" x14ac:dyDescent="0.35">
      <c r="A288" s="1">
        <v>41762.85838597222</v>
      </c>
      <c r="B288" t="s">
        <v>22</v>
      </c>
      <c r="C288" t="s">
        <v>7</v>
      </c>
      <c r="D288">
        <v>0</v>
      </c>
      <c r="E288" t="s">
        <v>156</v>
      </c>
      <c r="F288" t="s">
        <v>8</v>
      </c>
      <c r="G288">
        <v>0.998379688599768</v>
      </c>
      <c r="H288" t="s">
        <v>7</v>
      </c>
      <c r="I288">
        <v>1.62031140023157E-3</v>
      </c>
    </row>
    <row r="289" spans="1:11" x14ac:dyDescent="0.35">
      <c r="A289" s="1">
        <v>41762.858386041669</v>
      </c>
      <c r="B289" t="s">
        <v>22</v>
      </c>
      <c r="C289" t="s">
        <v>8</v>
      </c>
      <c r="D289">
        <v>0</v>
      </c>
      <c r="E289" t="s">
        <v>157</v>
      </c>
      <c r="F289" t="s">
        <v>7</v>
      </c>
      <c r="G289">
        <v>0.72951224293368</v>
      </c>
      <c r="H289" t="s">
        <v>9</v>
      </c>
      <c r="I289">
        <v>0.21723838765339401</v>
      </c>
      <c r="J289" t="s">
        <v>8</v>
      </c>
      <c r="K289">
        <v>5.3249369412924803E-2</v>
      </c>
    </row>
    <row r="290" spans="1:11" x14ac:dyDescent="0.35">
      <c r="A290" s="1">
        <v>41762.858387245367</v>
      </c>
      <c r="B290" t="s">
        <v>22</v>
      </c>
      <c r="C290" t="s">
        <v>7</v>
      </c>
      <c r="D290">
        <v>0</v>
      </c>
      <c r="E290" t="s">
        <v>126</v>
      </c>
      <c r="F290" t="s">
        <v>8</v>
      </c>
      <c r="G290">
        <v>0.99842924433572999</v>
      </c>
      <c r="H290" t="s">
        <v>7</v>
      </c>
      <c r="I290">
        <v>1.5707556642693E-3</v>
      </c>
    </row>
    <row r="291" spans="1:11" x14ac:dyDescent="0.35">
      <c r="A291" s="1">
        <v>41762.858387245367</v>
      </c>
      <c r="B291" t="s">
        <v>22</v>
      </c>
      <c r="C291" t="s">
        <v>8</v>
      </c>
      <c r="D291">
        <v>0</v>
      </c>
      <c r="E291" t="s">
        <v>166</v>
      </c>
      <c r="F291" t="s">
        <v>7</v>
      </c>
      <c r="G291">
        <v>0.94341038937309496</v>
      </c>
      <c r="H291" t="s">
        <v>8</v>
      </c>
      <c r="I291">
        <v>5.1932957066078297E-2</v>
      </c>
      <c r="J291" t="s">
        <v>9</v>
      </c>
      <c r="K291">
        <v>4.6566535608261704E-3</v>
      </c>
    </row>
    <row r="292" spans="1:11" x14ac:dyDescent="0.35">
      <c r="A292" s="1">
        <v>41762.858388541666</v>
      </c>
      <c r="B292" t="s">
        <v>22</v>
      </c>
      <c r="C292" t="s">
        <v>7</v>
      </c>
      <c r="D292">
        <v>0</v>
      </c>
      <c r="E292" t="s">
        <v>128</v>
      </c>
      <c r="F292" t="s">
        <v>8</v>
      </c>
      <c r="G292">
        <v>0.99983817828848998</v>
      </c>
      <c r="H292" t="s">
        <v>7</v>
      </c>
      <c r="I292">
        <v>1.61821711509864E-4</v>
      </c>
    </row>
    <row r="293" spans="1:11" x14ac:dyDescent="0.35">
      <c r="A293" s="1">
        <v>41762.858388541666</v>
      </c>
      <c r="B293" t="s">
        <v>22</v>
      </c>
      <c r="C293" t="s">
        <v>8</v>
      </c>
      <c r="D293">
        <v>0</v>
      </c>
      <c r="E293" t="s">
        <v>167</v>
      </c>
      <c r="F293" t="s">
        <v>7</v>
      </c>
      <c r="G293">
        <v>0.94526509004246195</v>
      </c>
      <c r="H293" t="s">
        <v>8</v>
      </c>
      <c r="I293">
        <v>5.1546187916397701E-2</v>
      </c>
      <c r="J293" t="s">
        <v>9</v>
      </c>
      <c r="K293">
        <v>3.18872204113998E-3</v>
      </c>
    </row>
    <row r="294" spans="1:11" x14ac:dyDescent="0.35">
      <c r="A294" s="1">
        <v>41762.858389583336</v>
      </c>
      <c r="B294" t="s">
        <v>22</v>
      </c>
      <c r="C294" t="s">
        <v>7</v>
      </c>
      <c r="D294">
        <v>0</v>
      </c>
      <c r="E294" t="s">
        <v>130</v>
      </c>
      <c r="F294" t="s">
        <v>8</v>
      </c>
      <c r="G294">
        <v>0.99966946607131502</v>
      </c>
      <c r="H294" t="s">
        <v>7</v>
      </c>
      <c r="I294">
        <v>3.3053392868433802E-4</v>
      </c>
    </row>
    <row r="295" spans="1:11" x14ac:dyDescent="0.35">
      <c r="A295" s="1">
        <v>41762.858389583336</v>
      </c>
      <c r="B295" t="s">
        <v>22</v>
      </c>
      <c r="C295" t="s">
        <v>8</v>
      </c>
      <c r="D295">
        <v>0</v>
      </c>
      <c r="E295" t="s">
        <v>168</v>
      </c>
      <c r="F295" t="s">
        <v>7</v>
      </c>
      <c r="G295">
        <v>0.95045166756397104</v>
      </c>
      <c r="H295" t="s">
        <v>8</v>
      </c>
      <c r="I295">
        <v>4.5435461860710999E-2</v>
      </c>
      <c r="J295" t="s">
        <v>9</v>
      </c>
      <c r="K295">
        <v>4.1128705753179298E-3</v>
      </c>
    </row>
    <row r="296" spans="1:11" x14ac:dyDescent="0.35">
      <c r="A296" s="1">
        <v>41762.858396493059</v>
      </c>
      <c r="B296" t="s">
        <v>23</v>
      </c>
      <c r="C296" t="s">
        <v>7</v>
      </c>
      <c r="D296">
        <v>0</v>
      </c>
      <c r="E296" t="s">
        <v>149</v>
      </c>
      <c r="F296" t="s">
        <v>8</v>
      </c>
      <c r="G296">
        <v>0.99979648341942995</v>
      </c>
      <c r="H296" t="s">
        <v>7</v>
      </c>
      <c r="I296">
        <v>2.0351658056902099E-4</v>
      </c>
    </row>
    <row r="297" spans="1:11" x14ac:dyDescent="0.35">
      <c r="A297" s="1">
        <v>41762.858396655094</v>
      </c>
      <c r="B297" t="s">
        <v>23</v>
      </c>
      <c r="C297" t="s">
        <v>8</v>
      </c>
      <c r="D297">
        <v>0</v>
      </c>
      <c r="E297" t="s">
        <v>169</v>
      </c>
      <c r="F297" t="s">
        <v>7</v>
      </c>
      <c r="G297">
        <v>0.95514293252982596</v>
      </c>
      <c r="H297" t="s">
        <v>8</v>
      </c>
      <c r="I297">
        <v>4.2752427524407E-2</v>
      </c>
      <c r="J297" t="s">
        <v>9</v>
      </c>
      <c r="K297">
        <v>2.10463994576632E-3</v>
      </c>
    </row>
    <row r="298" spans="1:11" x14ac:dyDescent="0.35">
      <c r="A298" s="1">
        <v>41762.85839775463</v>
      </c>
      <c r="B298" t="s">
        <v>23</v>
      </c>
      <c r="C298" t="s">
        <v>7</v>
      </c>
      <c r="D298">
        <v>0</v>
      </c>
      <c r="E298" t="s">
        <v>154</v>
      </c>
      <c r="F298" t="s">
        <v>8</v>
      </c>
      <c r="G298">
        <v>0.99996623630683901</v>
      </c>
    </row>
    <row r="299" spans="1:11" x14ac:dyDescent="0.35">
      <c r="A299" s="1">
        <v>41762.85839775463</v>
      </c>
      <c r="B299" t="s">
        <v>23</v>
      </c>
      <c r="C299" t="s">
        <v>8</v>
      </c>
      <c r="D299">
        <v>0</v>
      </c>
      <c r="E299" t="s">
        <v>170</v>
      </c>
      <c r="F299" t="s">
        <v>7</v>
      </c>
      <c r="G299">
        <v>0.94835741038127397</v>
      </c>
      <c r="H299" t="s">
        <v>8</v>
      </c>
      <c r="I299">
        <v>4.5233787862833698E-2</v>
      </c>
      <c r="J299" t="s">
        <v>9</v>
      </c>
      <c r="K299">
        <v>6.4088017558915304E-3</v>
      </c>
    </row>
    <row r="300" spans="1:11" x14ac:dyDescent="0.35">
      <c r="A300" s="1">
        <v>41762.858399027777</v>
      </c>
      <c r="B300" t="s">
        <v>23</v>
      </c>
      <c r="C300" t="s">
        <v>7</v>
      </c>
      <c r="D300">
        <v>0</v>
      </c>
      <c r="E300" t="s">
        <v>156</v>
      </c>
      <c r="F300" t="s">
        <v>8</v>
      </c>
      <c r="G300">
        <v>0.999488538673177</v>
      </c>
      <c r="H300" t="s">
        <v>7</v>
      </c>
      <c r="I300">
        <v>5.1146132682301901E-4</v>
      </c>
    </row>
    <row r="301" spans="1:11" x14ac:dyDescent="0.35">
      <c r="A301" s="1">
        <v>41762.858399027777</v>
      </c>
      <c r="B301" t="s">
        <v>23</v>
      </c>
      <c r="C301" t="s">
        <v>8</v>
      </c>
      <c r="D301">
        <v>0</v>
      </c>
      <c r="E301" t="s">
        <v>171</v>
      </c>
      <c r="F301" t="s">
        <v>8</v>
      </c>
      <c r="G301">
        <v>0.71352530776381295</v>
      </c>
      <c r="H301" t="s">
        <v>7</v>
      </c>
      <c r="I301">
        <v>0.28301156177568398</v>
      </c>
      <c r="J301" t="s">
        <v>9</v>
      </c>
      <c r="K301">
        <v>3.4631304605024101E-3</v>
      </c>
    </row>
    <row r="302" spans="1:11" x14ac:dyDescent="0.35">
      <c r="A302" s="1">
        <v>41762.858400069446</v>
      </c>
      <c r="B302" t="s">
        <v>23</v>
      </c>
      <c r="C302" t="s">
        <v>7</v>
      </c>
      <c r="D302">
        <v>0</v>
      </c>
      <c r="E302" t="s">
        <v>172</v>
      </c>
      <c r="F302" t="s">
        <v>8</v>
      </c>
      <c r="G302">
        <v>0.97542550676671202</v>
      </c>
      <c r="H302" t="s">
        <v>7</v>
      </c>
      <c r="I302">
        <v>2.4574493233287E-2</v>
      </c>
    </row>
    <row r="303" spans="1:11" x14ac:dyDescent="0.35">
      <c r="A303" s="1">
        <v>41762.858400069446</v>
      </c>
      <c r="B303" t="s">
        <v>23</v>
      </c>
      <c r="C303" t="s">
        <v>8</v>
      </c>
      <c r="D303">
        <v>0</v>
      </c>
      <c r="E303" t="s">
        <v>173</v>
      </c>
      <c r="F303" t="s">
        <v>8</v>
      </c>
      <c r="G303">
        <v>0.74624514800556296</v>
      </c>
      <c r="H303" t="s">
        <v>7</v>
      </c>
      <c r="I303">
        <v>0.24682800596421201</v>
      </c>
      <c r="J303" t="s">
        <v>9</v>
      </c>
      <c r="K303">
        <v>6.92684603022398E-3</v>
      </c>
    </row>
    <row r="304" spans="1:11" x14ac:dyDescent="0.35">
      <c r="A304" s="1">
        <v>41762.858408217595</v>
      </c>
      <c r="B304" t="s">
        <v>23</v>
      </c>
      <c r="C304" t="s">
        <v>7</v>
      </c>
      <c r="D304">
        <v>0</v>
      </c>
      <c r="E304" t="s">
        <v>126</v>
      </c>
      <c r="F304" t="s">
        <v>8</v>
      </c>
      <c r="G304">
        <v>0.99924636608044004</v>
      </c>
      <c r="H304" t="s">
        <v>7</v>
      </c>
      <c r="I304">
        <v>7.5363391955924003E-4</v>
      </c>
    </row>
    <row r="305" spans="1:11" x14ac:dyDescent="0.35">
      <c r="A305" s="1">
        <v>41762.858408437503</v>
      </c>
      <c r="B305" t="s">
        <v>23</v>
      </c>
      <c r="C305" t="s">
        <v>8</v>
      </c>
      <c r="D305">
        <v>0</v>
      </c>
      <c r="E305" t="s">
        <v>166</v>
      </c>
      <c r="F305" t="s">
        <v>7</v>
      </c>
      <c r="G305">
        <v>0.97002474911241299</v>
      </c>
      <c r="H305" t="s">
        <v>8</v>
      </c>
      <c r="I305">
        <v>2.6535822262882501E-2</v>
      </c>
      <c r="J305" t="s">
        <v>9</v>
      </c>
      <c r="K305">
        <v>3.4394286247040702E-3</v>
      </c>
    </row>
    <row r="306" spans="1:11" x14ac:dyDescent="0.35">
      <c r="A306" s="1">
        <v>41762.858409652777</v>
      </c>
      <c r="B306" t="s">
        <v>23</v>
      </c>
      <c r="C306" t="s">
        <v>7</v>
      </c>
      <c r="D306">
        <v>0</v>
      </c>
      <c r="E306" t="s">
        <v>128</v>
      </c>
      <c r="F306" t="s">
        <v>8</v>
      </c>
      <c r="G306">
        <v>0.99991701008086598</v>
      </c>
    </row>
    <row r="307" spans="1:11" x14ac:dyDescent="0.35">
      <c r="A307" s="1">
        <v>41762.858409652777</v>
      </c>
      <c r="B307" t="s">
        <v>23</v>
      </c>
      <c r="C307" t="s">
        <v>8</v>
      </c>
      <c r="D307">
        <v>0</v>
      </c>
      <c r="E307" t="s">
        <v>167</v>
      </c>
      <c r="F307" t="s">
        <v>7</v>
      </c>
      <c r="G307">
        <v>0.97189980218160199</v>
      </c>
      <c r="H307" t="s">
        <v>8</v>
      </c>
      <c r="I307">
        <v>2.5658607672249499E-2</v>
      </c>
      <c r="J307" t="s">
        <v>9</v>
      </c>
      <c r="K307">
        <v>2.44159014614834E-3</v>
      </c>
    </row>
    <row r="308" spans="1:11" x14ac:dyDescent="0.35">
      <c r="A308" s="1">
        <v>41762.858433935187</v>
      </c>
      <c r="B308" t="s">
        <v>24</v>
      </c>
      <c r="C308" t="s">
        <v>7</v>
      </c>
      <c r="D308">
        <v>0</v>
      </c>
      <c r="E308" t="s">
        <v>130</v>
      </c>
      <c r="F308" t="s">
        <v>8</v>
      </c>
      <c r="G308">
        <v>0.99984071681648301</v>
      </c>
      <c r="H308" t="s">
        <v>7</v>
      </c>
      <c r="I308">
        <v>1.5928318351664399E-4</v>
      </c>
    </row>
    <row r="309" spans="1:11" x14ac:dyDescent="0.35">
      <c r="A309" s="1">
        <v>41762.85843414352</v>
      </c>
      <c r="B309" t="s">
        <v>24</v>
      </c>
      <c r="C309" t="s">
        <v>8</v>
      </c>
      <c r="D309">
        <v>0</v>
      </c>
      <c r="E309" t="s">
        <v>168</v>
      </c>
      <c r="F309" t="s">
        <v>7</v>
      </c>
      <c r="G309">
        <v>0.97481933158586698</v>
      </c>
      <c r="H309" t="s">
        <v>8</v>
      </c>
      <c r="I309">
        <v>2.2211050691906899E-2</v>
      </c>
      <c r="J309" t="s">
        <v>9</v>
      </c>
      <c r="K309">
        <v>2.96961772222526E-3</v>
      </c>
    </row>
    <row r="310" spans="1:11" x14ac:dyDescent="0.35">
      <c r="A310" s="1">
        <v>41762.858435173614</v>
      </c>
      <c r="B310" t="s">
        <v>24</v>
      </c>
      <c r="C310" t="s">
        <v>7</v>
      </c>
      <c r="D310">
        <v>0</v>
      </c>
      <c r="E310" t="s">
        <v>149</v>
      </c>
      <c r="F310" t="s">
        <v>8</v>
      </c>
      <c r="G310">
        <v>0.99990317835828102</v>
      </c>
    </row>
    <row r="311" spans="1:11" x14ac:dyDescent="0.35">
      <c r="A311" s="1">
        <v>41762.858435173614</v>
      </c>
      <c r="B311" t="s">
        <v>24</v>
      </c>
      <c r="C311" t="s">
        <v>8</v>
      </c>
      <c r="D311">
        <v>0</v>
      </c>
      <c r="E311" t="s">
        <v>169</v>
      </c>
      <c r="F311" t="s">
        <v>7</v>
      </c>
      <c r="G311">
        <v>0.97720812661719803</v>
      </c>
      <c r="H311" t="s">
        <v>8</v>
      </c>
      <c r="I311">
        <v>2.1325557721246099E-2</v>
      </c>
      <c r="J311" t="s">
        <v>9</v>
      </c>
      <c r="K311">
        <v>1.46631566155582E-3</v>
      </c>
    </row>
    <row r="312" spans="1:11" x14ac:dyDescent="0.35">
      <c r="A312" s="1">
        <v>41762.85843641204</v>
      </c>
      <c r="B312" t="s">
        <v>24</v>
      </c>
      <c r="C312" t="s">
        <v>7</v>
      </c>
      <c r="D312">
        <v>0</v>
      </c>
      <c r="E312" t="s">
        <v>154</v>
      </c>
      <c r="F312" t="s">
        <v>8</v>
      </c>
      <c r="G312">
        <v>0.99998426595718803</v>
      </c>
    </row>
    <row r="313" spans="1:11" x14ac:dyDescent="0.35">
      <c r="A313" s="1">
        <v>41762.858436423609</v>
      </c>
      <c r="B313" t="s">
        <v>24</v>
      </c>
      <c r="C313" t="s">
        <v>8</v>
      </c>
      <c r="D313">
        <v>0</v>
      </c>
      <c r="E313" t="s">
        <v>170</v>
      </c>
      <c r="F313" t="s">
        <v>7</v>
      </c>
      <c r="G313">
        <v>0.97467383975021504</v>
      </c>
      <c r="H313" t="s">
        <v>8</v>
      </c>
      <c r="I313">
        <v>2.10239548047516E-2</v>
      </c>
      <c r="J313" t="s">
        <v>9</v>
      </c>
      <c r="K313">
        <v>4.3022054450325498E-3</v>
      </c>
    </row>
    <row r="314" spans="1:11" x14ac:dyDescent="0.35">
      <c r="A314" s="1">
        <v>41762.858425937498</v>
      </c>
      <c r="B314" t="s">
        <v>24</v>
      </c>
      <c r="C314" t="s">
        <v>7</v>
      </c>
      <c r="D314">
        <v>0</v>
      </c>
      <c r="E314" t="s">
        <v>156</v>
      </c>
      <c r="F314" t="s">
        <v>8</v>
      </c>
      <c r="G314">
        <v>0.99977441220837904</v>
      </c>
      <c r="H314" t="s">
        <v>7</v>
      </c>
      <c r="I314">
        <v>2.25587791620841E-4</v>
      </c>
    </row>
    <row r="315" spans="1:11" x14ac:dyDescent="0.35">
      <c r="A315" s="1">
        <v>41762.858425937498</v>
      </c>
      <c r="B315" t="s">
        <v>24</v>
      </c>
      <c r="C315" t="s">
        <v>8</v>
      </c>
      <c r="D315">
        <v>0</v>
      </c>
      <c r="E315" t="s">
        <v>171</v>
      </c>
      <c r="F315" t="s">
        <v>7</v>
      </c>
      <c r="G315">
        <v>0.96718594046396</v>
      </c>
      <c r="H315" t="s">
        <v>8</v>
      </c>
      <c r="I315">
        <v>3.0971610058943101E-2</v>
      </c>
      <c r="J315" t="s">
        <v>9</v>
      </c>
      <c r="K315">
        <v>1.8424494770961401E-3</v>
      </c>
    </row>
    <row r="316" spans="1:11" x14ac:dyDescent="0.35">
      <c r="A316" s="1">
        <v>41762.858444826386</v>
      </c>
      <c r="B316" t="s">
        <v>25</v>
      </c>
      <c r="C316" t="s">
        <v>7</v>
      </c>
      <c r="D316">
        <v>0</v>
      </c>
      <c r="E316" t="s">
        <v>172</v>
      </c>
      <c r="F316" t="s">
        <v>8</v>
      </c>
      <c r="G316">
        <v>0.99987858721952905</v>
      </c>
      <c r="H316" t="s">
        <v>7</v>
      </c>
      <c r="I316">
        <v>1.2141278047035999E-4</v>
      </c>
    </row>
    <row r="317" spans="1:11" x14ac:dyDescent="0.35">
      <c r="A317" s="1">
        <v>41762.858445011574</v>
      </c>
      <c r="B317" t="s">
        <v>25</v>
      </c>
      <c r="C317" t="s">
        <v>8</v>
      </c>
      <c r="D317">
        <v>0</v>
      </c>
      <c r="E317" t="s">
        <v>173</v>
      </c>
      <c r="F317" t="s">
        <v>7</v>
      </c>
      <c r="G317">
        <v>0.96726408584470802</v>
      </c>
      <c r="H317" t="s">
        <v>8</v>
      </c>
      <c r="I317">
        <v>2.92283813354785E-2</v>
      </c>
      <c r="J317" t="s">
        <v>9</v>
      </c>
      <c r="K317">
        <v>3.50753281981297E-3</v>
      </c>
    </row>
    <row r="318" spans="1:11" x14ac:dyDescent="0.35">
      <c r="A318" s="1">
        <v>41762.8584456713</v>
      </c>
      <c r="B318" t="s">
        <v>24</v>
      </c>
      <c r="C318" t="s">
        <v>7</v>
      </c>
      <c r="D318">
        <v>0</v>
      </c>
      <c r="E318" t="s">
        <v>126</v>
      </c>
      <c r="F318" t="s">
        <v>8</v>
      </c>
      <c r="G318">
        <v>0.99963379085357795</v>
      </c>
      <c r="H318" t="s">
        <v>7</v>
      </c>
      <c r="I318">
        <v>3.6620914642135599E-4</v>
      </c>
    </row>
    <row r="319" spans="1:11" x14ac:dyDescent="0.35">
      <c r="A319" s="1">
        <v>41762.858445891201</v>
      </c>
      <c r="B319" t="s">
        <v>24</v>
      </c>
      <c r="C319" t="s">
        <v>8</v>
      </c>
      <c r="D319">
        <v>0</v>
      </c>
      <c r="E319" t="s">
        <v>166</v>
      </c>
      <c r="F319" t="s">
        <v>7</v>
      </c>
      <c r="G319">
        <v>0.98431750917689298</v>
      </c>
      <c r="H319" t="s">
        <v>8</v>
      </c>
      <c r="I319">
        <v>1.34438582496235E-2</v>
      </c>
      <c r="J319" t="s">
        <v>9</v>
      </c>
      <c r="K319">
        <v>2.2386325734831498E-3</v>
      </c>
    </row>
    <row r="320" spans="1:11" x14ac:dyDescent="0.35">
      <c r="A320" s="1">
        <v>41762.858446018516</v>
      </c>
      <c r="B320" t="s">
        <v>25</v>
      </c>
      <c r="C320" t="s">
        <v>7</v>
      </c>
      <c r="D320">
        <v>0</v>
      </c>
      <c r="E320" t="s">
        <v>128</v>
      </c>
      <c r="F320" t="s">
        <v>8</v>
      </c>
      <c r="G320">
        <v>0.99995821776531402</v>
      </c>
    </row>
    <row r="321" spans="1:11" x14ac:dyDescent="0.35">
      <c r="A321" s="1">
        <v>41762.858446018516</v>
      </c>
      <c r="B321" t="s">
        <v>25</v>
      </c>
      <c r="C321" t="s">
        <v>8</v>
      </c>
      <c r="D321">
        <v>0</v>
      </c>
      <c r="E321" t="s">
        <v>167</v>
      </c>
      <c r="F321" t="s">
        <v>7</v>
      </c>
      <c r="G321">
        <v>0.98555965349405095</v>
      </c>
      <c r="H321" t="s">
        <v>8</v>
      </c>
      <c r="I321">
        <v>1.2764570136845999E-2</v>
      </c>
      <c r="J321" t="s">
        <v>9</v>
      </c>
      <c r="K321">
        <v>1.67577636910209E-3</v>
      </c>
    </row>
    <row r="322" spans="1:11" x14ac:dyDescent="0.35">
      <c r="A322" s="1">
        <v>41762.858447071761</v>
      </c>
      <c r="B322" t="s">
        <v>24</v>
      </c>
      <c r="C322" t="s">
        <v>7</v>
      </c>
      <c r="D322">
        <v>0</v>
      </c>
      <c r="E322" t="s">
        <v>130</v>
      </c>
      <c r="F322" t="s">
        <v>8</v>
      </c>
      <c r="G322">
        <v>0.99992279715539301</v>
      </c>
    </row>
    <row r="323" spans="1:11" x14ac:dyDescent="0.35">
      <c r="A323" s="1">
        <v>41762.858447071761</v>
      </c>
      <c r="B323" t="s">
        <v>24</v>
      </c>
      <c r="C323" t="s">
        <v>8</v>
      </c>
      <c r="D323">
        <v>0</v>
      </c>
      <c r="E323" t="s">
        <v>168</v>
      </c>
      <c r="F323" t="s">
        <v>7</v>
      </c>
      <c r="G323">
        <v>0.98710131007093405</v>
      </c>
      <c r="H323" t="s">
        <v>8</v>
      </c>
      <c r="I323">
        <v>1.1006610133812499E-2</v>
      </c>
      <c r="J323" t="s">
        <v>9</v>
      </c>
      <c r="K323">
        <v>1.8920797952532401E-3</v>
      </c>
    </row>
    <row r="324" spans="1:11" x14ac:dyDescent="0.35">
      <c r="A324" s="1">
        <v>41762.858447280094</v>
      </c>
      <c r="B324" t="s">
        <v>25</v>
      </c>
      <c r="C324" t="s">
        <v>7</v>
      </c>
      <c r="D324">
        <v>0</v>
      </c>
      <c r="E324" t="s">
        <v>149</v>
      </c>
      <c r="F324" t="s">
        <v>8</v>
      </c>
      <c r="G324">
        <v>0.99995335698489096</v>
      </c>
    </row>
    <row r="325" spans="1:11" x14ac:dyDescent="0.35">
      <c r="A325" s="1">
        <v>41762.858447280094</v>
      </c>
      <c r="B325" t="s">
        <v>25</v>
      </c>
      <c r="C325" t="s">
        <v>8</v>
      </c>
      <c r="D325">
        <v>0</v>
      </c>
      <c r="E325" t="s">
        <v>169</v>
      </c>
      <c r="F325" t="s">
        <v>7</v>
      </c>
      <c r="G325">
        <v>0.98843680229418196</v>
      </c>
      <c r="H325" t="s">
        <v>8</v>
      </c>
      <c r="I325">
        <v>1.06593903746995E-2</v>
      </c>
      <c r="J325" t="s">
        <v>9</v>
      </c>
      <c r="K325">
        <v>9.0380733111835698E-4</v>
      </c>
    </row>
    <row r="326" spans="1:11" x14ac:dyDescent="0.35">
      <c r="A326" s="1">
        <v>41762.858448356485</v>
      </c>
      <c r="B326" t="s">
        <v>25</v>
      </c>
      <c r="C326" t="s">
        <v>7</v>
      </c>
      <c r="D326">
        <v>0</v>
      </c>
      <c r="E326" t="s">
        <v>154</v>
      </c>
      <c r="F326" t="s">
        <v>8</v>
      </c>
      <c r="G326">
        <v>0.99999249254409295</v>
      </c>
    </row>
    <row r="327" spans="1:11" x14ac:dyDescent="0.35">
      <c r="A327" s="1">
        <v>41762.858448356485</v>
      </c>
      <c r="B327" t="s">
        <v>25</v>
      </c>
      <c r="C327" t="s">
        <v>8</v>
      </c>
      <c r="D327">
        <v>0</v>
      </c>
      <c r="E327" t="s">
        <v>170</v>
      </c>
      <c r="F327" t="s">
        <v>7</v>
      </c>
      <c r="G327">
        <v>0.98726993499930904</v>
      </c>
      <c r="H327" t="s">
        <v>8</v>
      </c>
      <c r="I327">
        <v>1.0160845956790201E-2</v>
      </c>
      <c r="J327" t="s">
        <v>9</v>
      </c>
      <c r="K327">
        <v>2.5692190439005201E-3</v>
      </c>
    </row>
    <row r="328" spans="1:11" x14ac:dyDescent="0.35">
      <c r="A328" s="1">
        <v>41762.858456504633</v>
      </c>
      <c r="B328" t="s">
        <v>25</v>
      </c>
      <c r="C328" t="s">
        <v>7</v>
      </c>
      <c r="D328">
        <v>0</v>
      </c>
      <c r="E328" t="s">
        <v>156</v>
      </c>
      <c r="F328" t="s">
        <v>8</v>
      </c>
      <c r="G328">
        <v>0.999894927074647</v>
      </c>
      <c r="H328" t="s">
        <v>7</v>
      </c>
      <c r="I328">
        <v>1.05072925352926E-4</v>
      </c>
    </row>
    <row r="329" spans="1:11" x14ac:dyDescent="0.35">
      <c r="A329" s="1">
        <v>41762.858456875001</v>
      </c>
      <c r="B329" t="s">
        <v>25</v>
      </c>
      <c r="C329" t="s">
        <v>8</v>
      </c>
      <c r="D329">
        <v>0</v>
      </c>
      <c r="E329" t="s">
        <v>171</v>
      </c>
      <c r="F329" t="s">
        <v>7</v>
      </c>
      <c r="G329">
        <v>0.98823636340999099</v>
      </c>
      <c r="H329" t="s">
        <v>8</v>
      </c>
      <c r="I329">
        <v>1.0823767181563901E-2</v>
      </c>
      <c r="J329" t="s">
        <v>9</v>
      </c>
      <c r="K329">
        <v>9.3986940844450497E-4</v>
      </c>
    </row>
    <row r="330" spans="1:11" x14ac:dyDescent="0.35">
      <c r="A330" s="1">
        <v>41762.858458113427</v>
      </c>
      <c r="B330" t="s">
        <v>25</v>
      </c>
      <c r="C330" t="s">
        <v>7</v>
      </c>
      <c r="D330">
        <v>0</v>
      </c>
      <c r="E330" t="s">
        <v>172</v>
      </c>
      <c r="F330" t="s">
        <v>8</v>
      </c>
      <c r="G330">
        <v>0.99995555876245101</v>
      </c>
    </row>
    <row r="331" spans="1:11" x14ac:dyDescent="0.35">
      <c r="A331" s="1">
        <v>41762.858458113427</v>
      </c>
      <c r="B331" t="s">
        <v>25</v>
      </c>
      <c r="C331" t="s">
        <v>8</v>
      </c>
      <c r="D331">
        <v>0</v>
      </c>
      <c r="E331" t="s">
        <v>173</v>
      </c>
      <c r="F331" t="s">
        <v>7</v>
      </c>
      <c r="G331">
        <v>0.98803566978838198</v>
      </c>
      <c r="H331" t="s">
        <v>8</v>
      </c>
      <c r="I331">
        <v>1.02218562412496E-2</v>
      </c>
      <c r="J331" t="s">
        <v>9</v>
      </c>
      <c r="K331">
        <v>1.7424739703683801E-3</v>
      </c>
    </row>
    <row r="332" spans="1:11" x14ac:dyDescent="0.35">
      <c r="A332" s="1">
        <v>41762.858466400467</v>
      </c>
      <c r="B332" t="s">
        <v>26</v>
      </c>
      <c r="C332" t="s">
        <v>7</v>
      </c>
      <c r="D332">
        <v>0</v>
      </c>
      <c r="E332" t="s">
        <v>174</v>
      </c>
      <c r="F332" t="s">
        <v>8</v>
      </c>
      <c r="G332">
        <v>0.90539673438766499</v>
      </c>
      <c r="H332" t="s">
        <v>7</v>
      </c>
      <c r="I332">
        <v>9.4603265612334897E-2</v>
      </c>
    </row>
    <row r="333" spans="1:11" x14ac:dyDescent="0.35">
      <c r="A333" s="1">
        <v>41762.858466516205</v>
      </c>
      <c r="B333" t="s">
        <v>26</v>
      </c>
      <c r="C333" t="s">
        <v>8</v>
      </c>
      <c r="D333">
        <v>0</v>
      </c>
      <c r="E333" t="s">
        <v>175</v>
      </c>
      <c r="F333" t="s">
        <v>8</v>
      </c>
      <c r="G333">
        <v>0.59996155240479598</v>
      </c>
      <c r="H333" t="s">
        <v>7</v>
      </c>
      <c r="I333">
        <v>0.39600211772898097</v>
      </c>
      <c r="J333" t="s">
        <v>9</v>
      </c>
      <c r="K333">
        <v>4.0363298662214799E-3</v>
      </c>
    </row>
    <row r="334" spans="1:11" x14ac:dyDescent="0.35">
      <c r="A334" s="1">
        <v>41762.858467696758</v>
      </c>
      <c r="B334" t="s">
        <v>26</v>
      </c>
      <c r="C334" t="s">
        <v>7</v>
      </c>
      <c r="D334">
        <v>0</v>
      </c>
      <c r="E334" t="s">
        <v>176</v>
      </c>
      <c r="F334" t="s">
        <v>8</v>
      </c>
      <c r="G334">
        <v>0.96591544025785903</v>
      </c>
      <c r="H334" t="s">
        <v>7</v>
      </c>
      <c r="I334">
        <v>3.4084559742140703E-2</v>
      </c>
    </row>
    <row r="335" spans="1:11" x14ac:dyDescent="0.35">
      <c r="A335" s="1">
        <v>41762.858467696758</v>
      </c>
      <c r="B335" t="s">
        <v>26</v>
      </c>
      <c r="C335" t="s">
        <v>8</v>
      </c>
      <c r="D335">
        <v>0</v>
      </c>
      <c r="E335" t="s">
        <v>157</v>
      </c>
      <c r="F335" t="s">
        <v>7</v>
      </c>
      <c r="G335">
        <v>0.88323621576257505</v>
      </c>
      <c r="H335" t="s">
        <v>9</v>
      </c>
      <c r="I335">
        <v>9.3965858438940203E-2</v>
      </c>
      <c r="J335" t="s">
        <v>8</v>
      </c>
      <c r="K335">
        <v>2.27979257984843E-2</v>
      </c>
    </row>
    <row r="336" spans="1:11" x14ac:dyDescent="0.35">
      <c r="A336" s="1">
        <v>41762.858469027778</v>
      </c>
      <c r="B336" t="s">
        <v>26</v>
      </c>
      <c r="C336" t="s">
        <v>7</v>
      </c>
      <c r="D336">
        <v>0</v>
      </c>
      <c r="E336" t="s">
        <v>126</v>
      </c>
      <c r="F336" t="s">
        <v>8</v>
      </c>
      <c r="G336">
        <v>0.99982614507964596</v>
      </c>
      <c r="H336" t="s">
        <v>7</v>
      </c>
      <c r="I336">
        <v>1.7385492035320801E-4</v>
      </c>
    </row>
    <row r="337" spans="1:11" x14ac:dyDescent="0.35">
      <c r="A337" s="1">
        <v>41762.858469027778</v>
      </c>
      <c r="B337" t="s">
        <v>26</v>
      </c>
      <c r="C337" t="s">
        <v>8</v>
      </c>
      <c r="D337">
        <v>0</v>
      </c>
      <c r="E337" t="s">
        <v>166</v>
      </c>
      <c r="F337" t="s">
        <v>7</v>
      </c>
      <c r="G337">
        <v>0.99297956820447197</v>
      </c>
      <c r="H337" t="s">
        <v>8</v>
      </c>
      <c r="I337">
        <v>6.4534449870290202E-3</v>
      </c>
      <c r="J337" t="s">
        <v>9</v>
      </c>
      <c r="K337">
        <v>5.6698680849804402E-4</v>
      </c>
    </row>
    <row r="338" spans="1:11" x14ac:dyDescent="0.35">
      <c r="A338" s="1">
        <v>41762.858469861108</v>
      </c>
      <c r="B338" t="s">
        <v>26</v>
      </c>
      <c r="C338" t="s">
        <v>7</v>
      </c>
      <c r="D338">
        <v>0</v>
      </c>
      <c r="E338" t="s">
        <v>128</v>
      </c>
      <c r="F338" t="s">
        <v>8</v>
      </c>
      <c r="G338">
        <v>0.99997950490297005</v>
      </c>
    </row>
    <row r="339" spans="1:11" x14ac:dyDescent="0.35">
      <c r="A339" s="1">
        <v>41762.858469861108</v>
      </c>
      <c r="B339" t="s">
        <v>26</v>
      </c>
      <c r="C339" t="s">
        <v>8</v>
      </c>
      <c r="D339">
        <v>0</v>
      </c>
      <c r="E339" t="s">
        <v>167</v>
      </c>
      <c r="F339" t="s">
        <v>7</v>
      </c>
      <c r="G339">
        <v>0.99322091077996499</v>
      </c>
      <c r="H339" t="s">
        <v>8</v>
      </c>
      <c r="I339">
        <v>6.1919962827430798E-3</v>
      </c>
      <c r="J339" t="s">
        <v>9</v>
      </c>
      <c r="K339">
        <v>5.8709293729162701E-4</v>
      </c>
    </row>
    <row r="340" spans="1:11" x14ac:dyDescent="0.35">
      <c r="A340" s="1">
        <v>41762.858463715274</v>
      </c>
      <c r="B340" t="s">
        <v>27</v>
      </c>
      <c r="C340" t="s">
        <v>7</v>
      </c>
      <c r="D340">
        <v>0</v>
      </c>
      <c r="E340" t="s">
        <v>130</v>
      </c>
      <c r="F340" t="s">
        <v>8</v>
      </c>
      <c r="G340">
        <v>0.99996271824599703</v>
      </c>
    </row>
    <row r="341" spans="1:11" x14ac:dyDescent="0.35">
      <c r="A341" s="1">
        <v>41762.858475474539</v>
      </c>
      <c r="B341" t="s">
        <v>27</v>
      </c>
      <c r="C341" t="s">
        <v>8</v>
      </c>
      <c r="D341">
        <v>0</v>
      </c>
      <c r="E341" t="s">
        <v>168</v>
      </c>
      <c r="F341" t="s">
        <v>7</v>
      </c>
      <c r="G341">
        <v>0.99415300559870201</v>
      </c>
      <c r="H341" t="s">
        <v>8</v>
      </c>
      <c r="I341">
        <v>5.2407760285084403E-3</v>
      </c>
      <c r="J341" t="s">
        <v>9</v>
      </c>
      <c r="K341">
        <v>6.0621837278950798E-4</v>
      </c>
    </row>
    <row r="342" spans="1:11" x14ac:dyDescent="0.35">
      <c r="A342" s="1">
        <v>41762.858476620371</v>
      </c>
      <c r="B342" t="s">
        <v>27</v>
      </c>
      <c r="C342" t="s">
        <v>7</v>
      </c>
      <c r="D342">
        <v>0</v>
      </c>
      <c r="E342" t="s">
        <v>149</v>
      </c>
      <c r="F342" t="s">
        <v>8</v>
      </c>
      <c r="G342">
        <v>0.99997739611204195</v>
      </c>
    </row>
    <row r="343" spans="1:11" x14ac:dyDescent="0.35">
      <c r="A343" s="1">
        <v>41762.858476620371</v>
      </c>
      <c r="B343" t="s">
        <v>27</v>
      </c>
      <c r="C343" t="s">
        <v>8</v>
      </c>
      <c r="D343">
        <v>0</v>
      </c>
      <c r="E343" t="s">
        <v>169</v>
      </c>
      <c r="F343" t="s">
        <v>7</v>
      </c>
      <c r="G343">
        <v>0.99455042733403898</v>
      </c>
      <c r="H343" t="s">
        <v>8</v>
      </c>
      <c r="I343">
        <v>5.1582745601015199E-3</v>
      </c>
      <c r="J343" t="s">
        <v>9</v>
      </c>
      <c r="K343">
        <v>2.91298105859184E-4</v>
      </c>
    </row>
    <row r="344" spans="1:11" x14ac:dyDescent="0.35">
      <c r="A344" s="1">
        <v>41762.8584778125</v>
      </c>
      <c r="B344" t="s">
        <v>27</v>
      </c>
      <c r="C344" t="s">
        <v>7</v>
      </c>
      <c r="D344">
        <v>0</v>
      </c>
      <c r="E344" t="s">
        <v>154</v>
      </c>
      <c r="F344" t="s">
        <v>8</v>
      </c>
      <c r="G344">
        <v>0.99999660898833098</v>
      </c>
    </row>
    <row r="345" spans="1:11" x14ac:dyDescent="0.35">
      <c r="A345" s="1">
        <v>41762.8584778125</v>
      </c>
      <c r="B345" t="s">
        <v>27</v>
      </c>
      <c r="C345" t="s">
        <v>8</v>
      </c>
      <c r="D345">
        <v>0</v>
      </c>
      <c r="E345" t="s">
        <v>170</v>
      </c>
      <c r="F345" t="s">
        <v>7</v>
      </c>
      <c r="G345">
        <v>0.99440495129127204</v>
      </c>
      <c r="H345" t="s">
        <v>8</v>
      </c>
      <c r="I345">
        <v>4.7590091102431998E-3</v>
      </c>
      <c r="J345" t="s">
        <v>9</v>
      </c>
      <c r="K345">
        <v>8.3603959848439703E-4</v>
      </c>
    </row>
    <row r="346" spans="1:11" x14ac:dyDescent="0.35">
      <c r="A346" s="1">
        <v>41762.858478032409</v>
      </c>
      <c r="B346" t="s">
        <v>26</v>
      </c>
      <c r="C346" t="s">
        <v>7</v>
      </c>
      <c r="D346">
        <v>0</v>
      </c>
      <c r="E346" t="s">
        <v>156</v>
      </c>
      <c r="F346" t="s">
        <v>8</v>
      </c>
      <c r="G346">
        <v>0.99994987605494401</v>
      </c>
    </row>
    <row r="347" spans="1:11" x14ac:dyDescent="0.35">
      <c r="A347" s="1">
        <v>41762.858478333335</v>
      </c>
      <c r="B347" t="s">
        <v>26</v>
      </c>
      <c r="C347" t="s">
        <v>8</v>
      </c>
      <c r="D347">
        <v>0</v>
      </c>
      <c r="E347" t="s">
        <v>171</v>
      </c>
      <c r="F347" t="s">
        <v>7</v>
      </c>
      <c r="G347">
        <v>0.99522671393874296</v>
      </c>
      <c r="H347" t="s">
        <v>8</v>
      </c>
      <c r="I347">
        <v>4.4946600045661497E-3</v>
      </c>
      <c r="J347" t="s">
        <v>9</v>
      </c>
      <c r="K347">
        <v>2.7862605669077298E-4</v>
      </c>
    </row>
    <row r="348" spans="1:11" x14ac:dyDescent="0.35">
      <c r="A348" s="1">
        <v>41762.858478923612</v>
      </c>
      <c r="B348" t="s">
        <v>27</v>
      </c>
      <c r="C348" t="s">
        <v>7</v>
      </c>
      <c r="D348">
        <v>0</v>
      </c>
      <c r="E348" t="s">
        <v>172</v>
      </c>
      <c r="F348" t="s">
        <v>8</v>
      </c>
      <c r="G348">
        <v>0.99998070332756095</v>
      </c>
    </row>
    <row r="349" spans="1:11" x14ac:dyDescent="0.35">
      <c r="A349" s="1">
        <v>41762.858478923612</v>
      </c>
      <c r="B349" t="s">
        <v>27</v>
      </c>
      <c r="C349" t="s">
        <v>8</v>
      </c>
      <c r="D349">
        <v>0</v>
      </c>
      <c r="E349" t="s">
        <v>173</v>
      </c>
      <c r="F349" t="s">
        <v>7</v>
      </c>
      <c r="G349">
        <v>0.99519609801325903</v>
      </c>
      <c r="H349" t="s">
        <v>8</v>
      </c>
      <c r="I349">
        <v>4.2759927678938901E-3</v>
      </c>
      <c r="J349" t="s">
        <v>9</v>
      </c>
      <c r="K349">
        <v>5.2790921884726205E-4</v>
      </c>
    </row>
    <row r="350" spans="1:11" x14ac:dyDescent="0.35">
      <c r="A350" s="1">
        <v>41762.858479490744</v>
      </c>
      <c r="B350" t="s">
        <v>26</v>
      </c>
      <c r="C350" t="s">
        <v>7</v>
      </c>
      <c r="D350">
        <v>0</v>
      </c>
      <c r="E350" t="s">
        <v>174</v>
      </c>
      <c r="F350" t="s">
        <v>8</v>
      </c>
      <c r="G350">
        <v>0.99994297629103002</v>
      </c>
    </row>
    <row r="351" spans="1:11" x14ac:dyDescent="0.35">
      <c r="A351" s="1">
        <v>41762.858479490744</v>
      </c>
      <c r="B351" t="s">
        <v>26</v>
      </c>
      <c r="C351" t="s">
        <v>8</v>
      </c>
      <c r="D351">
        <v>0</v>
      </c>
      <c r="E351" t="s">
        <v>175</v>
      </c>
      <c r="F351" t="s">
        <v>7</v>
      </c>
      <c r="G351">
        <v>0.99340172849693598</v>
      </c>
      <c r="H351" t="s">
        <v>8</v>
      </c>
      <c r="I351">
        <v>6.10288714806957E-3</v>
      </c>
      <c r="J351" t="s">
        <v>9</v>
      </c>
      <c r="K351">
        <v>4.95384354993771E-4</v>
      </c>
    </row>
    <row r="352" spans="1:11" x14ac:dyDescent="0.35">
      <c r="A352" s="1">
        <v>41762.858494791668</v>
      </c>
      <c r="B352" t="s">
        <v>28</v>
      </c>
      <c r="C352" t="s">
        <v>7</v>
      </c>
      <c r="D352">
        <v>0</v>
      </c>
      <c r="E352" t="s">
        <v>176</v>
      </c>
      <c r="F352" t="s">
        <v>8</v>
      </c>
      <c r="G352">
        <v>0.99995465635333203</v>
      </c>
    </row>
    <row r="353" spans="1:11" x14ac:dyDescent="0.35">
      <c r="A353" s="1">
        <v>41762.85849486111</v>
      </c>
      <c r="B353" t="s">
        <v>28</v>
      </c>
      <c r="C353" t="s">
        <v>8</v>
      </c>
      <c r="D353">
        <v>0</v>
      </c>
      <c r="E353" t="s">
        <v>177</v>
      </c>
      <c r="F353" t="s">
        <v>8</v>
      </c>
      <c r="G353">
        <v>0.56281062154087602</v>
      </c>
      <c r="H353" t="s">
        <v>7</v>
      </c>
      <c r="I353">
        <v>0.43661615512153801</v>
      </c>
      <c r="J353" t="s">
        <v>9</v>
      </c>
      <c r="K353">
        <v>5.7322333758522202E-4</v>
      </c>
    </row>
    <row r="354" spans="1:11" x14ac:dyDescent="0.35">
      <c r="A354" s="1">
        <v>41762.858484548611</v>
      </c>
      <c r="B354" t="s">
        <v>28</v>
      </c>
      <c r="C354" t="s">
        <v>7</v>
      </c>
      <c r="D354">
        <v>0</v>
      </c>
      <c r="E354" t="s">
        <v>178</v>
      </c>
      <c r="F354" t="s">
        <v>8</v>
      </c>
      <c r="G354">
        <v>0.99999814023660405</v>
      </c>
    </row>
    <row r="355" spans="1:11" x14ac:dyDescent="0.35">
      <c r="A355" s="1">
        <v>41762.858484548611</v>
      </c>
      <c r="B355" t="s">
        <v>28</v>
      </c>
      <c r="C355" t="s">
        <v>8</v>
      </c>
      <c r="D355">
        <v>0</v>
      </c>
      <c r="E355" t="s">
        <v>179</v>
      </c>
      <c r="F355" t="s">
        <v>8</v>
      </c>
      <c r="G355">
        <v>0.70575690644187905</v>
      </c>
      <c r="H355" t="s">
        <v>7</v>
      </c>
      <c r="I355">
        <v>0.2940394308616</v>
      </c>
      <c r="J355" t="s">
        <v>9</v>
      </c>
      <c r="K355">
        <v>2.03662696519867E-4</v>
      </c>
    </row>
    <row r="356" spans="1:11" x14ac:dyDescent="0.35">
      <c r="A356" s="1">
        <v>41762.858485798613</v>
      </c>
      <c r="B356" t="s">
        <v>28</v>
      </c>
      <c r="C356" t="s">
        <v>7</v>
      </c>
      <c r="D356">
        <v>0</v>
      </c>
      <c r="E356" t="s">
        <v>126</v>
      </c>
      <c r="F356" t="s">
        <v>8</v>
      </c>
      <c r="G356">
        <v>0.99992563766241005</v>
      </c>
    </row>
    <row r="357" spans="1:11" x14ac:dyDescent="0.35">
      <c r="A357" s="1">
        <v>41762.858485798613</v>
      </c>
      <c r="B357" t="s">
        <v>28</v>
      </c>
      <c r="C357" t="s">
        <v>8</v>
      </c>
      <c r="D357">
        <v>0</v>
      </c>
      <c r="E357" t="s">
        <v>166</v>
      </c>
      <c r="F357" t="s">
        <v>7</v>
      </c>
      <c r="G357">
        <v>0.99681513507231201</v>
      </c>
      <c r="H357" t="s">
        <v>8</v>
      </c>
      <c r="I357">
        <v>2.85916519812406E-3</v>
      </c>
      <c r="J357" t="s">
        <v>9</v>
      </c>
      <c r="K357">
        <v>3.2569972956297198E-4</v>
      </c>
    </row>
    <row r="358" spans="1:11" x14ac:dyDescent="0.35">
      <c r="A358" s="1">
        <v>41762.858486701392</v>
      </c>
      <c r="B358" t="s">
        <v>28</v>
      </c>
      <c r="C358" t="s">
        <v>7</v>
      </c>
      <c r="D358">
        <v>0</v>
      </c>
      <c r="E358" t="s">
        <v>128</v>
      </c>
      <c r="F358" t="s">
        <v>8</v>
      </c>
      <c r="G358">
        <v>0.99999106862995302</v>
      </c>
    </row>
    <row r="359" spans="1:11" x14ac:dyDescent="0.35">
      <c r="A359" s="1">
        <v>41762.858486701392</v>
      </c>
      <c r="B359" t="s">
        <v>28</v>
      </c>
      <c r="C359" t="s">
        <v>8</v>
      </c>
      <c r="D359">
        <v>0</v>
      </c>
      <c r="E359" t="s">
        <v>167</v>
      </c>
      <c r="F359" t="s">
        <v>7</v>
      </c>
      <c r="G359">
        <v>0.99713711205773803</v>
      </c>
      <c r="H359" t="s">
        <v>8</v>
      </c>
      <c r="I359">
        <v>2.5707782688700101E-3</v>
      </c>
      <c r="J359" t="s">
        <v>9</v>
      </c>
      <c r="K359">
        <v>2.9210967339177803E-4</v>
      </c>
    </row>
    <row r="360" spans="1:11" x14ac:dyDescent="0.35">
      <c r="A360" s="1">
        <v>41762.858502083334</v>
      </c>
      <c r="B360" t="s">
        <v>29</v>
      </c>
      <c r="C360" t="s">
        <v>7</v>
      </c>
      <c r="D360">
        <v>0</v>
      </c>
      <c r="E360" t="s">
        <v>130</v>
      </c>
      <c r="F360" t="s">
        <v>8</v>
      </c>
      <c r="G360">
        <v>0.99998386200498501</v>
      </c>
    </row>
    <row r="361" spans="1:11" x14ac:dyDescent="0.35">
      <c r="A361" s="1">
        <v>41762.858502141207</v>
      </c>
      <c r="B361" t="s">
        <v>29</v>
      </c>
      <c r="C361" t="s">
        <v>8</v>
      </c>
      <c r="D361">
        <v>0</v>
      </c>
      <c r="E361" t="s">
        <v>168</v>
      </c>
      <c r="F361" t="s">
        <v>7</v>
      </c>
      <c r="G361">
        <v>0.99737865042432805</v>
      </c>
      <c r="H361" t="s">
        <v>8</v>
      </c>
      <c r="I361">
        <v>2.24255322619098E-3</v>
      </c>
      <c r="J361" t="s">
        <v>9</v>
      </c>
      <c r="K361">
        <v>3.78796349480192E-4</v>
      </c>
    </row>
    <row r="362" spans="1:11" x14ac:dyDescent="0.35">
      <c r="A362" s="1">
        <v>41762.858503379626</v>
      </c>
      <c r="B362" t="s">
        <v>29</v>
      </c>
      <c r="C362" t="s">
        <v>7</v>
      </c>
      <c r="D362">
        <v>0</v>
      </c>
      <c r="E362" t="s">
        <v>149</v>
      </c>
      <c r="F362" t="s">
        <v>8</v>
      </c>
      <c r="G362">
        <v>0.99999016678890695</v>
      </c>
    </row>
    <row r="363" spans="1:11" x14ac:dyDescent="0.35">
      <c r="A363" s="1">
        <v>41762.858503379626</v>
      </c>
      <c r="B363" t="s">
        <v>29</v>
      </c>
      <c r="C363" t="s">
        <v>8</v>
      </c>
      <c r="D363">
        <v>0</v>
      </c>
      <c r="E363" t="s">
        <v>169</v>
      </c>
      <c r="F363" t="s">
        <v>7</v>
      </c>
      <c r="G363">
        <v>0.99761036892699995</v>
      </c>
      <c r="H363" t="s">
        <v>8</v>
      </c>
      <c r="I363">
        <v>2.21193996364112E-3</v>
      </c>
      <c r="J363" t="s">
        <v>9</v>
      </c>
      <c r="K363">
        <v>1.77691109358296E-4</v>
      </c>
    </row>
    <row r="364" spans="1:11" x14ac:dyDescent="0.35">
      <c r="A364" s="1">
        <v>41762.858516261571</v>
      </c>
      <c r="B364" t="s">
        <v>29</v>
      </c>
      <c r="C364" t="s">
        <v>7</v>
      </c>
      <c r="D364">
        <v>0</v>
      </c>
      <c r="E364" t="s">
        <v>154</v>
      </c>
      <c r="F364" t="s">
        <v>8</v>
      </c>
      <c r="G364">
        <v>0.999998630001664</v>
      </c>
    </row>
    <row r="365" spans="1:11" x14ac:dyDescent="0.35">
      <c r="A365" s="1">
        <v>41762.858516261571</v>
      </c>
      <c r="B365" t="s">
        <v>29</v>
      </c>
      <c r="C365" t="s">
        <v>8</v>
      </c>
      <c r="D365">
        <v>0</v>
      </c>
      <c r="E365" t="s">
        <v>170</v>
      </c>
      <c r="F365" t="s">
        <v>7</v>
      </c>
      <c r="G365">
        <v>0.99745272568974197</v>
      </c>
      <c r="H365" t="s">
        <v>8</v>
      </c>
      <c r="I365">
        <v>2.04898113430479E-3</v>
      </c>
      <c r="J365" t="s">
        <v>9</v>
      </c>
      <c r="K365">
        <v>4.9829317595275499E-4</v>
      </c>
    </row>
    <row r="366" spans="1:11" x14ac:dyDescent="0.35">
      <c r="A366" s="1">
        <v>41762.858517129629</v>
      </c>
      <c r="B366" t="s">
        <v>29</v>
      </c>
      <c r="C366" t="s">
        <v>7</v>
      </c>
      <c r="D366">
        <v>0</v>
      </c>
      <c r="E366" t="s">
        <v>156</v>
      </c>
      <c r="F366" t="s">
        <v>8</v>
      </c>
      <c r="G366">
        <v>0.99997837450902505</v>
      </c>
    </row>
    <row r="367" spans="1:11" x14ac:dyDescent="0.35">
      <c r="A367" s="1">
        <v>41762.858517129629</v>
      </c>
      <c r="B367" t="s">
        <v>29</v>
      </c>
      <c r="C367" t="s">
        <v>8</v>
      </c>
      <c r="D367">
        <v>0</v>
      </c>
      <c r="E367" t="s">
        <v>171</v>
      </c>
      <c r="F367" t="s">
        <v>7</v>
      </c>
      <c r="G367">
        <v>0.99800598891213599</v>
      </c>
      <c r="H367" t="s">
        <v>8</v>
      </c>
      <c r="I367">
        <v>1.83488406542354E-3</v>
      </c>
      <c r="J367" t="s">
        <v>9</v>
      </c>
      <c r="K367">
        <v>1.5912702244026E-4</v>
      </c>
    </row>
    <row r="368" spans="1:11" x14ac:dyDescent="0.35">
      <c r="A368" s="1">
        <v>41762.858519803238</v>
      </c>
      <c r="B368" t="s">
        <v>30</v>
      </c>
      <c r="C368" t="s">
        <v>7</v>
      </c>
      <c r="D368">
        <v>0</v>
      </c>
      <c r="E368" t="s">
        <v>172</v>
      </c>
      <c r="F368" t="s">
        <v>8</v>
      </c>
      <c r="G368">
        <v>0.99999205819581205</v>
      </c>
    </row>
    <row r="369" spans="1:11" x14ac:dyDescent="0.35">
      <c r="A369" s="1">
        <v>41762.858519918984</v>
      </c>
      <c r="B369" t="s">
        <v>30</v>
      </c>
      <c r="C369" t="s">
        <v>8</v>
      </c>
      <c r="D369">
        <v>0</v>
      </c>
      <c r="E369" t="s">
        <v>173</v>
      </c>
      <c r="F369" t="s">
        <v>7</v>
      </c>
      <c r="G369">
        <v>0.99795938906996695</v>
      </c>
      <c r="H369" t="s">
        <v>8</v>
      </c>
      <c r="I369">
        <v>1.7454196947555001E-3</v>
      </c>
      <c r="J369" t="s">
        <v>9</v>
      </c>
      <c r="K369">
        <v>2.9519123527660401E-4</v>
      </c>
    </row>
    <row r="370" spans="1:11" x14ac:dyDescent="0.35">
      <c r="A370" s="1">
        <v>41762.858521134258</v>
      </c>
      <c r="B370" t="s">
        <v>30</v>
      </c>
      <c r="C370" t="s">
        <v>7</v>
      </c>
      <c r="D370">
        <v>0</v>
      </c>
      <c r="E370" t="s">
        <v>174</v>
      </c>
      <c r="F370" t="s">
        <v>8</v>
      </c>
      <c r="G370">
        <v>0.99998352984953398</v>
      </c>
    </row>
    <row r="371" spans="1:11" x14ac:dyDescent="0.35">
      <c r="A371" s="1">
        <v>41762.858521134258</v>
      </c>
      <c r="B371" t="s">
        <v>30</v>
      </c>
      <c r="C371" t="s">
        <v>8</v>
      </c>
      <c r="D371">
        <v>0</v>
      </c>
      <c r="E371" t="s">
        <v>175</v>
      </c>
      <c r="F371" t="s">
        <v>7</v>
      </c>
      <c r="G371">
        <v>0.99802258371170005</v>
      </c>
      <c r="H371" t="s">
        <v>8</v>
      </c>
      <c r="I371">
        <v>1.74769362142928E-3</v>
      </c>
      <c r="J371" t="s">
        <v>9</v>
      </c>
      <c r="K371">
        <v>2.2972266687023099E-4</v>
      </c>
    </row>
    <row r="372" spans="1:11" x14ac:dyDescent="0.35">
      <c r="A372" s="1">
        <v>41762.858522372684</v>
      </c>
      <c r="B372" t="s">
        <v>30</v>
      </c>
      <c r="C372" t="s">
        <v>7</v>
      </c>
      <c r="D372">
        <v>0</v>
      </c>
      <c r="E372" t="s">
        <v>176</v>
      </c>
      <c r="F372" t="s">
        <v>8</v>
      </c>
      <c r="G372">
        <v>0.99998702684680396</v>
      </c>
    </row>
    <row r="373" spans="1:11" x14ac:dyDescent="0.35">
      <c r="A373" s="1">
        <v>41762.858522372684</v>
      </c>
      <c r="B373" t="s">
        <v>30</v>
      </c>
      <c r="C373" t="s">
        <v>8</v>
      </c>
      <c r="D373">
        <v>0</v>
      </c>
      <c r="E373" t="s">
        <v>177</v>
      </c>
      <c r="F373" t="s">
        <v>7</v>
      </c>
      <c r="G373">
        <v>0.99768287997263505</v>
      </c>
      <c r="H373" t="s">
        <v>8</v>
      </c>
      <c r="I373">
        <v>2.1323531160497701E-3</v>
      </c>
      <c r="J373" t="s">
        <v>9</v>
      </c>
      <c r="K373">
        <v>1.8476691131512099E-4</v>
      </c>
    </row>
    <row r="374" spans="1:11" x14ac:dyDescent="0.35">
      <c r="A374" s="1">
        <v>41762.858523252318</v>
      </c>
      <c r="B374" t="s">
        <v>30</v>
      </c>
      <c r="C374" t="s">
        <v>7</v>
      </c>
      <c r="D374">
        <v>0</v>
      </c>
      <c r="E374" t="s">
        <v>178</v>
      </c>
      <c r="F374" t="s">
        <v>8</v>
      </c>
      <c r="G374">
        <v>0.99999953486198701</v>
      </c>
    </row>
    <row r="375" spans="1:11" x14ac:dyDescent="0.35">
      <c r="A375" s="1">
        <v>41762.858523252318</v>
      </c>
      <c r="B375" t="s">
        <v>30</v>
      </c>
      <c r="C375" t="s">
        <v>8</v>
      </c>
      <c r="D375">
        <v>0</v>
      </c>
      <c r="E375" t="s">
        <v>179</v>
      </c>
      <c r="F375" t="s">
        <v>7</v>
      </c>
      <c r="G375">
        <v>0.99782689759327903</v>
      </c>
      <c r="H375" t="s">
        <v>8</v>
      </c>
      <c r="I375">
        <v>2.10149722652658E-3</v>
      </c>
    </row>
    <row r="376" spans="1:11" x14ac:dyDescent="0.35">
      <c r="A376" s="1">
        <v>41762.858531562502</v>
      </c>
      <c r="B376" t="s">
        <v>31</v>
      </c>
      <c r="C376" t="s">
        <v>7</v>
      </c>
      <c r="D376">
        <v>0</v>
      </c>
      <c r="E376" t="s">
        <v>126</v>
      </c>
      <c r="F376" t="s">
        <v>8</v>
      </c>
      <c r="G376">
        <v>0.99997122680898498</v>
      </c>
    </row>
    <row r="377" spans="1:11" x14ac:dyDescent="0.35">
      <c r="A377" s="1">
        <v>41762.858531678241</v>
      </c>
      <c r="B377" t="s">
        <v>31</v>
      </c>
      <c r="C377" t="s">
        <v>8</v>
      </c>
      <c r="D377">
        <v>0</v>
      </c>
      <c r="E377" t="s">
        <v>166</v>
      </c>
      <c r="F377" t="s">
        <v>7</v>
      </c>
      <c r="G377">
        <v>0.99872338336683497</v>
      </c>
      <c r="H377" t="s">
        <v>8</v>
      </c>
      <c r="I377">
        <v>1.1232650127274901E-3</v>
      </c>
      <c r="J377" t="s">
        <v>9</v>
      </c>
      <c r="K377">
        <v>1.5335162043677301E-4</v>
      </c>
    </row>
    <row r="378" spans="1:11" x14ac:dyDescent="0.35">
      <c r="A378" s="1">
        <v>41762.858532858794</v>
      </c>
      <c r="B378" t="s">
        <v>31</v>
      </c>
      <c r="C378" t="s">
        <v>7</v>
      </c>
      <c r="D378">
        <v>0</v>
      </c>
      <c r="E378" t="s">
        <v>128</v>
      </c>
      <c r="F378" t="s">
        <v>8</v>
      </c>
      <c r="G378">
        <v>0.99999652932886895</v>
      </c>
    </row>
    <row r="379" spans="1:11" x14ac:dyDescent="0.35">
      <c r="A379" s="1">
        <v>41762.858532858794</v>
      </c>
      <c r="B379" t="s">
        <v>31</v>
      </c>
      <c r="C379" t="s">
        <v>8</v>
      </c>
      <c r="D379">
        <v>0</v>
      </c>
      <c r="E379" t="s">
        <v>167</v>
      </c>
      <c r="F379" t="s">
        <v>7</v>
      </c>
      <c r="G379">
        <v>0.99887072759818896</v>
      </c>
      <c r="H379" t="s">
        <v>8</v>
      </c>
      <c r="I379">
        <v>9.9476371902140802E-4</v>
      </c>
      <c r="J379" t="s">
        <v>9</v>
      </c>
      <c r="K379">
        <v>1.3450868278918899E-4</v>
      </c>
    </row>
    <row r="380" spans="1:11" x14ac:dyDescent="0.35">
      <c r="A380" s="1">
        <v>41762.858534108796</v>
      </c>
      <c r="B380" t="s">
        <v>31</v>
      </c>
      <c r="C380" t="s">
        <v>7</v>
      </c>
      <c r="D380">
        <v>0</v>
      </c>
      <c r="E380" t="s">
        <v>130</v>
      </c>
      <c r="F380" t="s">
        <v>8</v>
      </c>
      <c r="G380">
        <v>0.99999375194679396</v>
      </c>
    </row>
    <row r="381" spans="1:11" x14ac:dyDescent="0.35">
      <c r="A381" s="1">
        <v>41762.858534108796</v>
      </c>
      <c r="B381" t="s">
        <v>31</v>
      </c>
      <c r="C381" t="s">
        <v>8</v>
      </c>
      <c r="D381">
        <v>0</v>
      </c>
      <c r="E381" t="s">
        <v>168</v>
      </c>
      <c r="F381" t="s">
        <v>7</v>
      </c>
      <c r="G381">
        <v>0.998938650591632</v>
      </c>
      <c r="H381" t="s">
        <v>8</v>
      </c>
      <c r="I381">
        <v>8.7634889638392801E-4</v>
      </c>
      <c r="J381" t="s">
        <v>9</v>
      </c>
      <c r="K381">
        <v>1.8500051198305599E-4</v>
      </c>
    </row>
    <row r="382" spans="1:11" x14ac:dyDescent="0.35">
      <c r="A382" s="1">
        <v>41762.858535023151</v>
      </c>
      <c r="B382" t="s">
        <v>31</v>
      </c>
      <c r="C382" t="s">
        <v>7</v>
      </c>
      <c r="D382">
        <v>0</v>
      </c>
      <c r="E382" t="s">
        <v>149</v>
      </c>
      <c r="F382" t="s">
        <v>8</v>
      </c>
      <c r="G382">
        <v>0.999996185230838</v>
      </c>
    </row>
    <row r="383" spans="1:11" x14ac:dyDescent="0.35">
      <c r="A383" s="1">
        <v>41762.858535023151</v>
      </c>
      <c r="B383" t="s">
        <v>31</v>
      </c>
      <c r="C383" t="s">
        <v>8</v>
      </c>
      <c r="D383">
        <v>0</v>
      </c>
      <c r="E383" t="s">
        <v>169</v>
      </c>
      <c r="F383" t="s">
        <v>7</v>
      </c>
      <c r="G383">
        <v>0.99905387812104296</v>
      </c>
      <c r="H383" t="s">
        <v>8</v>
      </c>
      <c r="I383">
        <v>8.6106402197269301E-4</v>
      </c>
    </row>
    <row r="384" spans="1:11" x14ac:dyDescent="0.35">
      <c r="A384" s="1">
        <v>41762.858563611109</v>
      </c>
      <c r="B384" t="s">
        <v>12</v>
      </c>
      <c r="C384" t="s">
        <v>7</v>
      </c>
      <c r="D384">
        <v>0</v>
      </c>
      <c r="E384" t="s">
        <v>154</v>
      </c>
      <c r="F384" t="s">
        <v>8</v>
      </c>
      <c r="G384">
        <v>0.99999948578933995</v>
      </c>
    </row>
    <row r="385" spans="1:11" x14ac:dyDescent="0.35">
      <c r="A385" s="1">
        <v>41762.858563761576</v>
      </c>
      <c r="B385" t="s">
        <v>12</v>
      </c>
      <c r="C385" t="s">
        <v>8</v>
      </c>
      <c r="D385">
        <v>0</v>
      </c>
      <c r="E385" t="s">
        <v>170</v>
      </c>
      <c r="F385" t="s">
        <v>7</v>
      </c>
      <c r="G385">
        <v>0.998965954522822</v>
      </c>
      <c r="H385" t="s">
        <v>8</v>
      </c>
      <c r="I385">
        <v>7.9989654456594499E-4</v>
      </c>
      <c r="J385" t="s">
        <v>9</v>
      </c>
      <c r="K385">
        <v>2.3414893261127401E-4</v>
      </c>
    </row>
    <row r="386" spans="1:11" x14ac:dyDescent="0.35">
      <c r="A386" s="1">
        <v>41762.858553298611</v>
      </c>
      <c r="B386" t="s">
        <v>12</v>
      </c>
      <c r="C386" t="s">
        <v>7</v>
      </c>
      <c r="D386">
        <v>0</v>
      </c>
      <c r="E386" t="s">
        <v>156</v>
      </c>
      <c r="F386" t="s">
        <v>8</v>
      </c>
      <c r="G386">
        <v>0.999991642881641</v>
      </c>
    </row>
    <row r="387" spans="1:11" x14ac:dyDescent="0.35">
      <c r="A387" s="1">
        <v>41762.858553298611</v>
      </c>
      <c r="B387" t="s">
        <v>12</v>
      </c>
      <c r="C387" t="s">
        <v>8</v>
      </c>
      <c r="D387">
        <v>0</v>
      </c>
      <c r="E387" t="s">
        <v>171</v>
      </c>
      <c r="F387" t="s">
        <v>7</v>
      </c>
      <c r="G387">
        <v>0.99923354070124404</v>
      </c>
      <c r="H387" t="s">
        <v>8</v>
      </c>
      <c r="I387">
        <v>6.9405128999753803E-4</v>
      </c>
    </row>
    <row r="388" spans="1:11" x14ac:dyDescent="0.35">
      <c r="A388" s="1">
        <v>41762.858554537037</v>
      </c>
      <c r="B388" t="s">
        <v>12</v>
      </c>
      <c r="C388" t="s">
        <v>7</v>
      </c>
      <c r="D388">
        <v>0</v>
      </c>
      <c r="E388" t="s">
        <v>172</v>
      </c>
      <c r="F388" t="s">
        <v>8</v>
      </c>
      <c r="G388">
        <v>0.99999699500447903</v>
      </c>
    </row>
    <row r="389" spans="1:11" x14ac:dyDescent="0.35">
      <c r="A389" s="1">
        <v>41762.858554537037</v>
      </c>
      <c r="B389" t="s">
        <v>12</v>
      </c>
      <c r="C389" t="s">
        <v>8</v>
      </c>
      <c r="D389">
        <v>0</v>
      </c>
      <c r="E389" t="s">
        <v>173</v>
      </c>
      <c r="F389" t="s">
        <v>7</v>
      </c>
      <c r="G389">
        <v>0.99920541988175904</v>
      </c>
      <c r="H389" t="s">
        <v>8</v>
      </c>
      <c r="I389">
        <v>6.6226631448534803E-4</v>
      </c>
      <c r="J389" t="s">
        <v>9</v>
      </c>
      <c r="K389">
        <v>1.3231380375490899E-4</v>
      </c>
    </row>
    <row r="390" spans="1:11" x14ac:dyDescent="0.35">
      <c r="A390" s="1">
        <v>41762.858555659725</v>
      </c>
      <c r="B390" t="s">
        <v>12</v>
      </c>
      <c r="C390" t="s">
        <v>7</v>
      </c>
      <c r="D390">
        <v>0</v>
      </c>
      <c r="E390" t="s">
        <v>174</v>
      </c>
      <c r="F390" t="s">
        <v>8</v>
      </c>
      <c r="G390">
        <v>0.99999448164520299</v>
      </c>
    </row>
    <row r="391" spans="1:11" x14ac:dyDescent="0.35">
      <c r="A391" s="1">
        <v>41762.858555659725</v>
      </c>
      <c r="B391" t="s">
        <v>12</v>
      </c>
      <c r="C391" t="s">
        <v>8</v>
      </c>
      <c r="D391">
        <v>0</v>
      </c>
      <c r="E391" t="s">
        <v>175</v>
      </c>
      <c r="F391" t="s">
        <v>7</v>
      </c>
      <c r="G391">
        <v>0.99931693174015301</v>
      </c>
      <c r="H391" t="s">
        <v>8</v>
      </c>
      <c r="I391">
        <v>5.9090247591115405E-4</v>
      </c>
    </row>
    <row r="392" spans="1:11" x14ac:dyDescent="0.35">
      <c r="A392" s="1">
        <v>41762.858566493058</v>
      </c>
      <c r="B392" t="s">
        <v>13</v>
      </c>
      <c r="C392" t="s">
        <v>7</v>
      </c>
      <c r="D392">
        <v>0</v>
      </c>
      <c r="E392" t="s">
        <v>176</v>
      </c>
      <c r="F392" t="s">
        <v>8</v>
      </c>
      <c r="G392">
        <v>0.999995664358169</v>
      </c>
    </row>
    <row r="393" spans="1:11" x14ac:dyDescent="0.35">
      <c r="A393" s="1">
        <v>41762.858566608797</v>
      </c>
      <c r="B393" t="s">
        <v>13</v>
      </c>
      <c r="C393" t="s">
        <v>8</v>
      </c>
      <c r="D393">
        <v>0</v>
      </c>
      <c r="E393" t="s">
        <v>177</v>
      </c>
      <c r="F393" t="s">
        <v>7</v>
      </c>
      <c r="G393">
        <v>0.99935444817110697</v>
      </c>
      <c r="H393" t="s">
        <v>8</v>
      </c>
      <c r="I393">
        <v>5.8167078293684801E-4</v>
      </c>
    </row>
    <row r="394" spans="1:11" x14ac:dyDescent="0.35">
      <c r="A394" s="1">
        <v>41762.858567766205</v>
      </c>
      <c r="B394" t="s">
        <v>13</v>
      </c>
      <c r="C394" t="s">
        <v>7</v>
      </c>
      <c r="D394">
        <v>0</v>
      </c>
      <c r="E394" t="s">
        <v>178</v>
      </c>
      <c r="F394" t="s">
        <v>8</v>
      </c>
      <c r="G394">
        <v>0.99999984966643995</v>
      </c>
    </row>
    <row r="395" spans="1:11" x14ac:dyDescent="0.35">
      <c r="A395" s="1">
        <v>41762.858567766205</v>
      </c>
      <c r="B395" t="s">
        <v>13</v>
      </c>
      <c r="C395" t="s">
        <v>8</v>
      </c>
      <c r="D395">
        <v>0</v>
      </c>
      <c r="E395" t="s">
        <v>179</v>
      </c>
      <c r="F395" t="s">
        <v>7</v>
      </c>
      <c r="G395">
        <v>0.99940962396833999</v>
      </c>
      <c r="H395" t="s">
        <v>8</v>
      </c>
      <c r="I395">
        <v>5.6489973680369E-4</v>
      </c>
    </row>
    <row r="396" spans="1:11" x14ac:dyDescent="0.35">
      <c r="A396" s="1">
        <v>41762.858569027776</v>
      </c>
      <c r="B396" t="s">
        <v>13</v>
      </c>
      <c r="C396" t="s">
        <v>7</v>
      </c>
      <c r="D396">
        <v>0</v>
      </c>
      <c r="E396" t="s">
        <v>180</v>
      </c>
      <c r="F396" t="s">
        <v>8</v>
      </c>
      <c r="G396">
        <v>0.93162868892044104</v>
      </c>
      <c r="H396" t="s">
        <v>7</v>
      </c>
      <c r="I396">
        <v>6.8371311079558503E-2</v>
      </c>
    </row>
    <row r="397" spans="1:11" x14ac:dyDescent="0.35">
      <c r="A397" s="1">
        <v>41762.858569039352</v>
      </c>
      <c r="B397" t="s">
        <v>13</v>
      </c>
      <c r="C397" t="s">
        <v>8</v>
      </c>
      <c r="D397">
        <v>0</v>
      </c>
      <c r="E397" t="s">
        <v>181</v>
      </c>
      <c r="F397" t="s">
        <v>8</v>
      </c>
      <c r="G397">
        <v>0.60805068500813397</v>
      </c>
      <c r="H397" t="s">
        <v>7</v>
      </c>
      <c r="I397">
        <v>0.39194931499186503</v>
      </c>
    </row>
    <row r="398" spans="1:11" x14ac:dyDescent="0.35">
      <c r="A398" s="1">
        <v>41762.858570092591</v>
      </c>
      <c r="B398" t="s">
        <v>13</v>
      </c>
      <c r="C398" t="s">
        <v>7</v>
      </c>
      <c r="D398">
        <v>0</v>
      </c>
      <c r="E398" t="s">
        <v>126</v>
      </c>
      <c r="F398" t="s">
        <v>8</v>
      </c>
      <c r="G398">
        <v>0.99998938662425396</v>
      </c>
    </row>
    <row r="399" spans="1:11" x14ac:dyDescent="0.35">
      <c r="A399" s="1">
        <v>41762.858570092591</v>
      </c>
      <c r="B399" t="s">
        <v>13</v>
      </c>
      <c r="C399" t="s">
        <v>8</v>
      </c>
      <c r="D399">
        <v>0</v>
      </c>
      <c r="E399" t="s">
        <v>166</v>
      </c>
      <c r="F399" t="s">
        <v>7</v>
      </c>
      <c r="G399">
        <v>0.99954329223310701</v>
      </c>
      <c r="H399" t="s">
        <v>8</v>
      </c>
      <c r="I399">
        <v>3.9429034919911601E-4</v>
      </c>
    </row>
    <row r="400" spans="1:11" x14ac:dyDescent="0.35">
      <c r="A400" s="1">
        <v>41762.858588831019</v>
      </c>
      <c r="B400" t="s">
        <v>14</v>
      </c>
      <c r="C400" t="s">
        <v>7</v>
      </c>
      <c r="D400">
        <v>0</v>
      </c>
      <c r="E400" t="s">
        <v>128</v>
      </c>
      <c r="F400" t="s">
        <v>8</v>
      </c>
      <c r="G400">
        <v>0.999998726209261</v>
      </c>
    </row>
    <row r="401" spans="1:11" x14ac:dyDescent="0.35">
      <c r="A401" s="1">
        <v>41762.858588993055</v>
      </c>
      <c r="B401" t="s">
        <v>14</v>
      </c>
      <c r="C401" t="s">
        <v>8</v>
      </c>
      <c r="D401">
        <v>0</v>
      </c>
      <c r="E401" t="s">
        <v>167</v>
      </c>
      <c r="F401" t="s">
        <v>7</v>
      </c>
      <c r="G401">
        <v>0.99957954226622003</v>
      </c>
      <c r="H401" t="s">
        <v>8</v>
      </c>
      <c r="I401">
        <v>3.6548391229046501E-4</v>
      </c>
    </row>
    <row r="402" spans="1:11" x14ac:dyDescent="0.35">
      <c r="A402" s="1">
        <v>41762.858590219905</v>
      </c>
      <c r="B402" t="s">
        <v>14</v>
      </c>
      <c r="C402" t="s">
        <v>7</v>
      </c>
      <c r="D402">
        <v>0</v>
      </c>
      <c r="E402" t="s">
        <v>130</v>
      </c>
      <c r="F402" t="s">
        <v>8</v>
      </c>
      <c r="G402">
        <v>0.99999770357453099</v>
      </c>
    </row>
    <row r="403" spans="1:11" x14ac:dyDescent="0.35">
      <c r="A403" s="1">
        <v>41762.858590219905</v>
      </c>
      <c r="B403" t="s">
        <v>14</v>
      </c>
      <c r="C403" t="s">
        <v>8</v>
      </c>
      <c r="D403">
        <v>0</v>
      </c>
      <c r="E403" t="s">
        <v>168</v>
      </c>
      <c r="F403" t="s">
        <v>7</v>
      </c>
      <c r="G403">
        <v>0.99960478100244099</v>
      </c>
      <c r="H403" t="s">
        <v>8</v>
      </c>
      <c r="I403">
        <v>3.1904394671071701E-4</v>
      </c>
    </row>
    <row r="404" spans="1:11" x14ac:dyDescent="0.35">
      <c r="A404" s="1">
        <v>41762.858591435186</v>
      </c>
      <c r="B404" t="s">
        <v>14</v>
      </c>
      <c r="C404" t="s">
        <v>7</v>
      </c>
      <c r="D404">
        <v>0</v>
      </c>
      <c r="E404" t="s">
        <v>149</v>
      </c>
      <c r="F404" t="s">
        <v>8</v>
      </c>
      <c r="G404">
        <v>0.99999859188133</v>
      </c>
    </row>
    <row r="405" spans="1:11" x14ac:dyDescent="0.35">
      <c r="A405" s="1">
        <v>41762.858591435186</v>
      </c>
      <c r="B405" t="s">
        <v>14</v>
      </c>
      <c r="C405" t="s">
        <v>8</v>
      </c>
      <c r="D405">
        <v>0</v>
      </c>
      <c r="E405" t="s">
        <v>169</v>
      </c>
      <c r="F405" t="s">
        <v>7</v>
      </c>
      <c r="G405">
        <v>0.99965335724472904</v>
      </c>
      <c r="H405" t="s">
        <v>8</v>
      </c>
      <c r="I405">
        <v>3.1200652677223199E-4</v>
      </c>
    </row>
    <row r="406" spans="1:11" x14ac:dyDescent="0.35">
      <c r="A406" s="1">
        <v>41762.858592337965</v>
      </c>
      <c r="B406" t="s">
        <v>14</v>
      </c>
      <c r="C406" t="s">
        <v>7</v>
      </c>
      <c r="D406">
        <v>0</v>
      </c>
      <c r="E406" t="s">
        <v>154</v>
      </c>
      <c r="F406" t="s">
        <v>8</v>
      </c>
      <c r="G406">
        <v>0.99999982063492099</v>
      </c>
    </row>
    <row r="407" spans="1:11" x14ac:dyDescent="0.35">
      <c r="A407" s="1">
        <v>41762.858592337965</v>
      </c>
      <c r="B407" t="s">
        <v>14</v>
      </c>
      <c r="C407" t="s">
        <v>8</v>
      </c>
      <c r="D407">
        <v>0</v>
      </c>
      <c r="E407" t="s">
        <v>170</v>
      </c>
      <c r="F407" t="s">
        <v>7</v>
      </c>
      <c r="G407">
        <v>0.99960927812386002</v>
      </c>
      <c r="H407" t="s">
        <v>8</v>
      </c>
      <c r="I407">
        <v>2.9631730487716099E-4</v>
      </c>
    </row>
    <row r="408" spans="1:11" x14ac:dyDescent="0.35">
      <c r="A408" s="1">
        <v>41762.858609861112</v>
      </c>
      <c r="B408" t="s">
        <v>15</v>
      </c>
      <c r="C408" t="s">
        <v>7</v>
      </c>
      <c r="D408">
        <v>0</v>
      </c>
      <c r="E408" t="s">
        <v>156</v>
      </c>
      <c r="F408" t="s">
        <v>8</v>
      </c>
      <c r="G408">
        <v>0.999996919958</v>
      </c>
    </row>
    <row r="409" spans="1:11" x14ac:dyDescent="0.35">
      <c r="A409" s="1">
        <v>41762.858609988427</v>
      </c>
      <c r="B409" t="s">
        <v>15</v>
      </c>
      <c r="C409" t="s">
        <v>8</v>
      </c>
      <c r="D409">
        <v>0</v>
      </c>
      <c r="E409" t="s">
        <v>171</v>
      </c>
      <c r="F409" t="s">
        <v>7</v>
      </c>
      <c r="G409">
        <v>0.99972612077140299</v>
      </c>
      <c r="H409" t="s">
        <v>8</v>
      </c>
      <c r="I409">
        <v>2.4516631604350398E-4</v>
      </c>
    </row>
    <row r="410" spans="1:11" x14ac:dyDescent="0.35">
      <c r="A410" s="1">
        <v>41762.858599629631</v>
      </c>
      <c r="B410" t="s">
        <v>15</v>
      </c>
      <c r="C410" t="s">
        <v>7</v>
      </c>
      <c r="D410">
        <v>0</v>
      </c>
      <c r="E410" t="s">
        <v>172</v>
      </c>
      <c r="F410" t="s">
        <v>8</v>
      </c>
      <c r="G410">
        <v>0.99999890390642698</v>
      </c>
    </row>
    <row r="411" spans="1:11" x14ac:dyDescent="0.35">
      <c r="A411" s="1">
        <v>41762.858599629631</v>
      </c>
      <c r="B411" t="s">
        <v>15</v>
      </c>
      <c r="C411" t="s">
        <v>8</v>
      </c>
      <c r="D411">
        <v>0</v>
      </c>
      <c r="E411" t="s">
        <v>173</v>
      </c>
      <c r="F411" t="s">
        <v>7</v>
      </c>
      <c r="G411">
        <v>0.99970609753101802</v>
      </c>
      <c r="H411" t="s">
        <v>8</v>
      </c>
      <c r="I411">
        <v>2.4182654879509501E-4</v>
      </c>
    </row>
    <row r="412" spans="1:11" x14ac:dyDescent="0.35">
      <c r="A412" s="1">
        <v>41762.85860053241</v>
      </c>
      <c r="B412" t="s">
        <v>14</v>
      </c>
      <c r="C412" t="s">
        <v>7</v>
      </c>
      <c r="D412">
        <v>0</v>
      </c>
      <c r="E412" t="s">
        <v>174</v>
      </c>
      <c r="F412" t="s">
        <v>8</v>
      </c>
      <c r="G412">
        <v>0.99999807043359201</v>
      </c>
    </row>
    <row r="413" spans="1:11" x14ac:dyDescent="0.35">
      <c r="A413" s="1">
        <v>41762.858600844906</v>
      </c>
      <c r="B413" t="s">
        <v>15</v>
      </c>
      <c r="C413" t="s">
        <v>7</v>
      </c>
      <c r="D413">
        <v>1</v>
      </c>
      <c r="E413" t="s">
        <v>133</v>
      </c>
      <c r="F413" t="s">
        <v>7</v>
      </c>
      <c r="G413">
        <v>0.52772629805790205</v>
      </c>
      <c r="H413" t="s">
        <v>8</v>
      </c>
      <c r="I413">
        <v>0.472273701942097</v>
      </c>
    </row>
    <row r="414" spans="1:11" x14ac:dyDescent="0.35">
      <c r="A414" s="1">
        <v>41762.858600844906</v>
      </c>
      <c r="B414" t="s">
        <v>15</v>
      </c>
      <c r="C414" t="s">
        <v>8</v>
      </c>
      <c r="D414">
        <v>1</v>
      </c>
      <c r="E414" t="s">
        <v>160</v>
      </c>
      <c r="F414" t="s">
        <v>7</v>
      </c>
      <c r="G414">
        <v>0.91284706203744403</v>
      </c>
      <c r="H414" t="s">
        <v>8</v>
      </c>
      <c r="I414">
        <v>8.6657897423318198E-2</v>
      </c>
      <c r="J414" t="s">
        <v>9</v>
      </c>
      <c r="K414">
        <v>4.9504053923737999E-4</v>
      </c>
    </row>
    <row r="415" spans="1:11" x14ac:dyDescent="0.35">
      <c r="A415" s="1">
        <v>41762.858600856482</v>
      </c>
      <c r="B415" t="s">
        <v>14</v>
      </c>
      <c r="C415" t="s">
        <v>8</v>
      </c>
      <c r="D415">
        <v>1</v>
      </c>
      <c r="E415" t="s">
        <v>138</v>
      </c>
      <c r="F415" t="s">
        <v>8</v>
      </c>
      <c r="G415">
        <v>0.55277777628548797</v>
      </c>
      <c r="H415" t="s">
        <v>7</v>
      </c>
      <c r="I415">
        <v>0.44665304250198801</v>
      </c>
      <c r="J415" t="s">
        <v>9</v>
      </c>
      <c r="K415">
        <v>5.6918121252260204E-4</v>
      </c>
    </row>
    <row r="416" spans="1:11" x14ac:dyDescent="0.35">
      <c r="A416" s="1">
        <v>41762.858601736109</v>
      </c>
      <c r="B416" t="s">
        <v>15</v>
      </c>
      <c r="C416" t="s">
        <v>7</v>
      </c>
      <c r="D416">
        <v>1</v>
      </c>
      <c r="E416" t="s">
        <v>132</v>
      </c>
      <c r="F416" t="s">
        <v>8</v>
      </c>
      <c r="G416">
        <v>0.91211134969584196</v>
      </c>
      <c r="H416" t="s">
        <v>7</v>
      </c>
      <c r="I416">
        <v>8.7888650304158003E-2</v>
      </c>
    </row>
    <row r="417" spans="1:11" x14ac:dyDescent="0.35">
      <c r="A417" s="1">
        <v>41762.858601736109</v>
      </c>
      <c r="B417" t="s">
        <v>15</v>
      </c>
      <c r="C417" t="s">
        <v>8</v>
      </c>
      <c r="D417">
        <v>0</v>
      </c>
      <c r="E417" t="s">
        <v>160</v>
      </c>
      <c r="F417" t="s">
        <v>8</v>
      </c>
      <c r="G417">
        <v>0.78962704241164405</v>
      </c>
      <c r="H417" t="s">
        <v>7</v>
      </c>
      <c r="I417">
        <v>0.21036260566948101</v>
      </c>
    </row>
    <row r="418" spans="1:11" x14ac:dyDescent="0.35">
      <c r="A418" s="1">
        <v>41762.858602129629</v>
      </c>
      <c r="B418" t="s">
        <v>14</v>
      </c>
      <c r="C418" t="s">
        <v>7</v>
      </c>
      <c r="D418">
        <v>0</v>
      </c>
      <c r="E418" t="s">
        <v>140</v>
      </c>
      <c r="F418" t="s">
        <v>8</v>
      </c>
      <c r="G418">
        <v>0.99295673974008603</v>
      </c>
      <c r="H418" t="s">
        <v>7</v>
      </c>
      <c r="I418">
        <v>7.0432602599132801E-3</v>
      </c>
    </row>
    <row r="419" spans="1:11" x14ac:dyDescent="0.35">
      <c r="A419" s="1">
        <v>41762.858602129629</v>
      </c>
      <c r="B419" t="s">
        <v>14</v>
      </c>
      <c r="C419" t="s">
        <v>8</v>
      </c>
      <c r="D419">
        <v>0</v>
      </c>
      <c r="E419" t="s">
        <v>161</v>
      </c>
      <c r="F419" t="s">
        <v>7</v>
      </c>
      <c r="G419">
        <v>0.92010150135442603</v>
      </c>
      <c r="H419" t="s">
        <v>8</v>
      </c>
      <c r="I419">
        <v>7.9898498645573607E-2</v>
      </c>
    </row>
    <row r="420" spans="1:11" x14ac:dyDescent="0.35">
      <c r="A420" s="1">
        <v>41762.858621307867</v>
      </c>
      <c r="B420" t="s">
        <v>16</v>
      </c>
      <c r="C420" t="s">
        <v>7</v>
      </c>
      <c r="D420">
        <v>0</v>
      </c>
      <c r="E420" t="s">
        <v>142</v>
      </c>
      <c r="F420" t="s">
        <v>8</v>
      </c>
      <c r="G420">
        <v>0.96620408124366297</v>
      </c>
      <c r="H420" t="s">
        <v>7</v>
      </c>
      <c r="I420">
        <v>3.3795918756336703E-2</v>
      </c>
    </row>
    <row r="421" spans="1:11" x14ac:dyDescent="0.35">
      <c r="A421" s="1">
        <v>41762.858621458334</v>
      </c>
      <c r="B421" t="s">
        <v>16</v>
      </c>
      <c r="C421" t="s">
        <v>8</v>
      </c>
      <c r="D421">
        <v>0</v>
      </c>
      <c r="E421" t="s">
        <v>182</v>
      </c>
      <c r="F421" t="s">
        <v>7</v>
      </c>
      <c r="G421">
        <v>0.91798199835264305</v>
      </c>
      <c r="H421" t="s">
        <v>8</v>
      </c>
      <c r="I421">
        <v>8.08974792349373E-2</v>
      </c>
      <c r="J421" t="s">
        <v>9</v>
      </c>
      <c r="K421">
        <v>1.12052241241956E-3</v>
      </c>
    </row>
    <row r="422" spans="1:11" x14ac:dyDescent="0.35">
      <c r="A422" s="1">
        <v>41762.858622546293</v>
      </c>
      <c r="B422" t="s">
        <v>16</v>
      </c>
      <c r="C422" t="s">
        <v>7</v>
      </c>
      <c r="D422">
        <v>0</v>
      </c>
      <c r="E422" t="s">
        <v>163</v>
      </c>
      <c r="F422" t="s">
        <v>8</v>
      </c>
      <c r="G422">
        <v>0.99278964002161796</v>
      </c>
      <c r="H422" t="s">
        <v>7</v>
      </c>
      <c r="I422">
        <v>7.21035997838113E-3</v>
      </c>
    </row>
    <row r="423" spans="1:11" x14ac:dyDescent="0.35">
      <c r="A423" s="1">
        <v>41762.858622546293</v>
      </c>
      <c r="B423" t="s">
        <v>16</v>
      </c>
      <c r="C423" t="s">
        <v>8</v>
      </c>
      <c r="D423">
        <v>0</v>
      </c>
      <c r="E423" t="s">
        <v>183</v>
      </c>
      <c r="F423" t="s">
        <v>7</v>
      </c>
      <c r="G423">
        <v>0.89836457883676502</v>
      </c>
      <c r="H423" t="s">
        <v>8</v>
      </c>
      <c r="I423">
        <v>0.101635421163234</v>
      </c>
    </row>
    <row r="424" spans="1:11" x14ac:dyDescent="0.35">
      <c r="A424" s="1">
        <v>41762.858612256947</v>
      </c>
      <c r="B424" t="s">
        <v>16</v>
      </c>
      <c r="C424" t="s">
        <v>7</v>
      </c>
      <c r="D424">
        <v>0</v>
      </c>
      <c r="E424" t="s">
        <v>165</v>
      </c>
      <c r="F424" t="s">
        <v>8</v>
      </c>
      <c r="G424">
        <v>0.99966684128580297</v>
      </c>
      <c r="H424" t="s">
        <v>7</v>
      </c>
      <c r="I424">
        <v>3.3315871419667599E-4</v>
      </c>
    </row>
    <row r="425" spans="1:11" x14ac:dyDescent="0.35">
      <c r="A425" s="1">
        <v>41762.858612256947</v>
      </c>
      <c r="B425" t="s">
        <v>16</v>
      </c>
      <c r="C425" t="s">
        <v>8</v>
      </c>
      <c r="D425">
        <v>0</v>
      </c>
      <c r="E425" t="s">
        <v>157</v>
      </c>
      <c r="F425" t="s">
        <v>7</v>
      </c>
      <c r="G425">
        <v>0.97341227119989904</v>
      </c>
      <c r="H425" t="s">
        <v>8</v>
      </c>
      <c r="I425">
        <v>1.43692113370285E-2</v>
      </c>
      <c r="J425" t="s">
        <v>9</v>
      </c>
      <c r="K425">
        <v>1.22185174630718E-2</v>
      </c>
    </row>
    <row r="426" spans="1:11" x14ac:dyDescent="0.35">
      <c r="A426" s="1">
        <v>41762.858613321761</v>
      </c>
      <c r="B426" t="s">
        <v>16</v>
      </c>
      <c r="C426" t="s">
        <v>7</v>
      </c>
      <c r="D426">
        <v>0</v>
      </c>
      <c r="E426" t="s">
        <v>126</v>
      </c>
      <c r="F426" t="s">
        <v>8</v>
      </c>
      <c r="G426">
        <v>0.98880475528049405</v>
      </c>
      <c r="H426" t="s">
        <v>7</v>
      </c>
      <c r="I426">
        <v>1.11952447195051E-2</v>
      </c>
    </row>
    <row r="427" spans="1:11" x14ac:dyDescent="0.35">
      <c r="A427" s="1">
        <v>41762.858613321761</v>
      </c>
      <c r="B427" t="s">
        <v>16</v>
      </c>
      <c r="C427" t="s">
        <v>8</v>
      </c>
      <c r="D427">
        <v>0</v>
      </c>
      <c r="E427" t="s">
        <v>166</v>
      </c>
      <c r="F427" t="s">
        <v>7</v>
      </c>
      <c r="G427">
        <v>0.99115636569198895</v>
      </c>
      <c r="H427" t="s">
        <v>8</v>
      </c>
      <c r="I427">
        <v>8.8348084099257197E-3</v>
      </c>
    </row>
    <row r="428" spans="1:11" x14ac:dyDescent="0.35">
      <c r="A428" s="1">
        <v>41762.858630925926</v>
      </c>
      <c r="B428" t="s">
        <v>17</v>
      </c>
      <c r="C428" t="s">
        <v>7</v>
      </c>
      <c r="D428">
        <v>0</v>
      </c>
      <c r="E428" t="s">
        <v>128</v>
      </c>
      <c r="F428" t="s">
        <v>8</v>
      </c>
      <c r="G428">
        <v>0.97838732176101195</v>
      </c>
      <c r="H428" t="s">
        <v>7</v>
      </c>
      <c r="I428">
        <v>2.1612678238987802E-2</v>
      </c>
    </row>
    <row r="429" spans="1:11" x14ac:dyDescent="0.35">
      <c r="A429" s="1">
        <v>41762.858631053241</v>
      </c>
      <c r="B429" t="s">
        <v>17</v>
      </c>
      <c r="C429" t="s">
        <v>8</v>
      </c>
      <c r="D429">
        <v>0</v>
      </c>
      <c r="E429" t="s">
        <v>167</v>
      </c>
      <c r="F429" t="s">
        <v>7</v>
      </c>
      <c r="G429">
        <v>0.97811555948072004</v>
      </c>
      <c r="H429" t="s">
        <v>8</v>
      </c>
      <c r="I429">
        <v>2.18759824202189E-2</v>
      </c>
    </row>
    <row r="430" spans="1:11" x14ac:dyDescent="0.35">
      <c r="A430" s="1">
        <v>41762.858643738429</v>
      </c>
      <c r="B430" t="s">
        <v>17</v>
      </c>
      <c r="C430" t="s">
        <v>7</v>
      </c>
      <c r="D430">
        <v>0</v>
      </c>
      <c r="E430" t="s">
        <v>130</v>
      </c>
      <c r="F430" t="s">
        <v>8</v>
      </c>
      <c r="G430">
        <v>0.98959020817821797</v>
      </c>
      <c r="H430" t="s">
        <v>7</v>
      </c>
      <c r="I430">
        <v>1.0409791821781301E-2</v>
      </c>
    </row>
    <row r="431" spans="1:11" x14ac:dyDescent="0.35">
      <c r="A431" s="1">
        <v>41762.858643738429</v>
      </c>
      <c r="B431" t="s">
        <v>17</v>
      </c>
      <c r="C431" t="s">
        <v>8</v>
      </c>
      <c r="D431">
        <v>0</v>
      </c>
      <c r="E431" t="s">
        <v>168</v>
      </c>
      <c r="F431" t="s">
        <v>7</v>
      </c>
      <c r="G431">
        <v>0.996512390671208</v>
      </c>
      <c r="H431" t="s">
        <v>8</v>
      </c>
      <c r="I431">
        <v>3.4801823872738901E-3</v>
      </c>
    </row>
    <row r="432" spans="1:11" x14ac:dyDescent="0.35">
      <c r="A432" s="1">
        <v>41762.858644976855</v>
      </c>
      <c r="B432" t="s">
        <v>17</v>
      </c>
      <c r="C432" t="s">
        <v>7</v>
      </c>
      <c r="D432">
        <v>0</v>
      </c>
      <c r="E432" t="s">
        <v>149</v>
      </c>
      <c r="F432" t="s">
        <v>8</v>
      </c>
      <c r="G432">
        <v>0.99548127252850205</v>
      </c>
      <c r="H432" t="s">
        <v>7</v>
      </c>
      <c r="I432">
        <v>4.5187274714975903E-3</v>
      </c>
    </row>
    <row r="433" spans="1:9" x14ac:dyDescent="0.35">
      <c r="A433" s="1">
        <v>41762.858644976855</v>
      </c>
      <c r="B433" t="s">
        <v>17</v>
      </c>
      <c r="C433" t="s">
        <v>8</v>
      </c>
      <c r="D433">
        <v>0</v>
      </c>
      <c r="E433" t="s">
        <v>169</v>
      </c>
      <c r="F433" t="s">
        <v>7</v>
      </c>
      <c r="G433">
        <v>0.97789381240034601</v>
      </c>
      <c r="H433" t="s">
        <v>8</v>
      </c>
      <c r="I433">
        <v>2.2101834530399499E-2</v>
      </c>
    </row>
    <row r="434" spans="1:9" x14ac:dyDescent="0.35">
      <c r="A434" s="1">
        <v>41762.858634490738</v>
      </c>
      <c r="B434" t="s">
        <v>17</v>
      </c>
      <c r="C434" t="s">
        <v>7</v>
      </c>
      <c r="D434">
        <v>0</v>
      </c>
      <c r="E434" t="s">
        <v>154</v>
      </c>
      <c r="F434" t="s">
        <v>8</v>
      </c>
      <c r="G434">
        <v>0.99999994880961895</v>
      </c>
    </row>
    <row r="435" spans="1:9" x14ac:dyDescent="0.35">
      <c r="A435" s="1">
        <v>41762.858634490738</v>
      </c>
      <c r="B435" t="s">
        <v>17</v>
      </c>
      <c r="C435" t="s">
        <v>8</v>
      </c>
      <c r="D435">
        <v>0</v>
      </c>
      <c r="E435" t="s">
        <v>170</v>
      </c>
      <c r="F435" t="s">
        <v>7</v>
      </c>
      <c r="G435">
        <v>0.979333797111404</v>
      </c>
      <c r="H435" t="s">
        <v>8</v>
      </c>
      <c r="I435">
        <v>2.0653616741918499E-2</v>
      </c>
    </row>
    <row r="436" spans="1:9" x14ac:dyDescent="0.35">
      <c r="A436" s="1">
        <v>41762.858642500003</v>
      </c>
      <c r="B436" t="s">
        <v>18</v>
      </c>
      <c r="C436" t="s">
        <v>7</v>
      </c>
      <c r="D436">
        <v>0</v>
      </c>
      <c r="E436" t="s">
        <v>156</v>
      </c>
      <c r="F436" t="s">
        <v>8</v>
      </c>
      <c r="G436">
        <v>0.99083445011650195</v>
      </c>
      <c r="H436" t="s">
        <v>7</v>
      </c>
      <c r="I436">
        <v>9.1655498834975306E-3</v>
      </c>
    </row>
    <row r="437" spans="1:9" x14ac:dyDescent="0.35">
      <c r="A437" s="1">
        <v>41762.858642650463</v>
      </c>
      <c r="B437" t="s">
        <v>18</v>
      </c>
      <c r="C437" t="s">
        <v>8</v>
      </c>
      <c r="D437">
        <v>0</v>
      </c>
      <c r="E437" t="s">
        <v>171</v>
      </c>
      <c r="F437" t="s">
        <v>7</v>
      </c>
      <c r="G437">
        <v>0.98925437556502904</v>
      </c>
      <c r="H437" t="s">
        <v>8</v>
      </c>
      <c r="I437">
        <v>1.07415881713443E-2</v>
      </c>
    </row>
    <row r="438" spans="1:9" x14ac:dyDescent="0.35">
      <c r="A438" s="1">
        <v>41762.858655335651</v>
      </c>
      <c r="B438" t="s">
        <v>18</v>
      </c>
      <c r="C438" t="s">
        <v>7</v>
      </c>
      <c r="D438">
        <v>0</v>
      </c>
      <c r="E438" t="s">
        <v>172</v>
      </c>
      <c r="F438" t="s">
        <v>8</v>
      </c>
      <c r="G438">
        <v>0.99999981955051298</v>
      </c>
    </row>
    <row r="439" spans="1:9" x14ac:dyDescent="0.35">
      <c r="A439" s="1">
        <v>41762.858655335651</v>
      </c>
      <c r="B439" t="s">
        <v>18</v>
      </c>
      <c r="C439" t="s">
        <v>8</v>
      </c>
      <c r="D439">
        <v>0</v>
      </c>
      <c r="E439" t="s">
        <v>173</v>
      </c>
      <c r="F439" t="s">
        <v>7</v>
      </c>
      <c r="G439">
        <v>0.98546767762167697</v>
      </c>
      <c r="H439" t="s">
        <v>8</v>
      </c>
      <c r="I439">
        <v>1.45245814046077E-2</v>
      </c>
    </row>
    <row r="440" spans="1:9" x14ac:dyDescent="0.35">
      <c r="A440" s="1">
        <v>41762.858656539349</v>
      </c>
      <c r="B440" t="s">
        <v>18</v>
      </c>
      <c r="C440" t="s">
        <v>7</v>
      </c>
      <c r="D440">
        <v>0</v>
      </c>
      <c r="E440" t="s">
        <v>174</v>
      </c>
      <c r="F440" t="s">
        <v>7</v>
      </c>
      <c r="G440">
        <v>0.538472880783187</v>
      </c>
      <c r="H440" t="s">
        <v>8</v>
      </c>
      <c r="I440">
        <v>0.461527119216812</v>
      </c>
    </row>
    <row r="441" spans="1:9" x14ac:dyDescent="0.35">
      <c r="A441" s="1">
        <v>41762.858656550925</v>
      </c>
      <c r="B441" t="s">
        <v>18</v>
      </c>
      <c r="C441" t="s">
        <v>8</v>
      </c>
      <c r="D441">
        <v>0</v>
      </c>
      <c r="E441" t="s">
        <v>175</v>
      </c>
      <c r="F441" t="s">
        <v>7</v>
      </c>
      <c r="G441">
        <v>0.98217665684341904</v>
      </c>
      <c r="H441" t="s">
        <v>8</v>
      </c>
      <c r="I441">
        <v>1.7815634091920898E-2</v>
      </c>
    </row>
    <row r="442" spans="1:9" x14ac:dyDescent="0.35">
      <c r="A442" s="1">
        <v>41762.85864604167</v>
      </c>
      <c r="B442" t="s">
        <v>18</v>
      </c>
      <c r="C442" t="s">
        <v>7</v>
      </c>
      <c r="D442">
        <v>0</v>
      </c>
      <c r="E442" t="s">
        <v>176</v>
      </c>
      <c r="F442" t="s">
        <v>8</v>
      </c>
      <c r="G442">
        <v>0.99600394779602197</v>
      </c>
      <c r="H442" t="s">
        <v>7</v>
      </c>
      <c r="I442">
        <v>3.9960522039778701E-3</v>
      </c>
    </row>
    <row r="443" spans="1:9" x14ac:dyDescent="0.35">
      <c r="A443" s="1">
        <v>41762.85864604167</v>
      </c>
      <c r="B443" t="s">
        <v>18</v>
      </c>
      <c r="C443" t="s">
        <v>8</v>
      </c>
      <c r="D443">
        <v>0</v>
      </c>
      <c r="E443" t="s">
        <v>177</v>
      </c>
      <c r="F443" t="s">
        <v>7</v>
      </c>
      <c r="G443">
        <v>0.99176130799469997</v>
      </c>
      <c r="H443" t="s">
        <v>8</v>
      </c>
      <c r="I443">
        <v>8.2334875901122692E-3</v>
      </c>
    </row>
    <row r="444" spans="1:9" x14ac:dyDescent="0.35">
      <c r="A444" s="1">
        <v>41762.858654224539</v>
      </c>
      <c r="B444" t="s">
        <v>18</v>
      </c>
      <c r="C444" t="s">
        <v>7</v>
      </c>
      <c r="D444">
        <v>0</v>
      </c>
      <c r="E444" t="s">
        <v>178</v>
      </c>
      <c r="F444" t="s">
        <v>8</v>
      </c>
      <c r="G444">
        <v>0.99206039093902798</v>
      </c>
      <c r="H444" t="s">
        <v>7</v>
      </c>
      <c r="I444">
        <v>7.9396090609711503E-3</v>
      </c>
    </row>
    <row r="445" spans="1:9" x14ac:dyDescent="0.35">
      <c r="A445" s="1">
        <v>41762.858654606483</v>
      </c>
      <c r="B445" t="s">
        <v>18</v>
      </c>
      <c r="C445" t="s">
        <v>8</v>
      </c>
      <c r="D445">
        <v>0</v>
      </c>
      <c r="E445" t="s">
        <v>179</v>
      </c>
      <c r="F445" t="s">
        <v>7</v>
      </c>
      <c r="G445">
        <v>0.98841939511443799</v>
      </c>
      <c r="H445" t="s">
        <v>8</v>
      </c>
      <c r="I445">
        <v>1.15783504634412E-2</v>
      </c>
    </row>
    <row r="446" spans="1:9" x14ac:dyDescent="0.35">
      <c r="A446" s="1">
        <v>41762.858667442131</v>
      </c>
      <c r="B446" t="s">
        <v>18</v>
      </c>
      <c r="C446" t="s">
        <v>7</v>
      </c>
      <c r="D446">
        <v>0</v>
      </c>
      <c r="E446" t="s">
        <v>180</v>
      </c>
      <c r="F446" t="s">
        <v>8</v>
      </c>
      <c r="G446">
        <v>0.99999831013227902</v>
      </c>
    </row>
    <row r="447" spans="1:9" x14ac:dyDescent="0.35">
      <c r="A447" s="1">
        <v>41762.858667442131</v>
      </c>
      <c r="B447" t="s">
        <v>18</v>
      </c>
      <c r="C447" t="s">
        <v>8</v>
      </c>
      <c r="D447">
        <v>0</v>
      </c>
      <c r="E447" t="s">
        <v>181</v>
      </c>
      <c r="F447" t="s">
        <v>7</v>
      </c>
      <c r="G447">
        <v>0.98327113007751299</v>
      </c>
      <c r="H447" t="s">
        <v>8</v>
      </c>
      <c r="I447">
        <v>1.6728869922486098E-2</v>
      </c>
    </row>
    <row r="448" spans="1:9" x14ac:dyDescent="0.35">
      <c r="A448" s="1">
        <v>41762.858727986109</v>
      </c>
      <c r="B448" t="s">
        <v>19</v>
      </c>
      <c r="C448" t="s">
        <v>7</v>
      </c>
      <c r="D448">
        <v>0</v>
      </c>
      <c r="E448" t="s">
        <v>126</v>
      </c>
      <c r="F448" t="s">
        <v>8</v>
      </c>
      <c r="G448">
        <v>0.99705679075192699</v>
      </c>
      <c r="H448" t="s">
        <v>7</v>
      </c>
      <c r="I448">
        <v>2.9432092480723899E-3</v>
      </c>
    </row>
    <row r="449" spans="1:9" x14ac:dyDescent="0.35">
      <c r="A449" s="1">
        <v>41762.858728113424</v>
      </c>
      <c r="B449" t="s">
        <v>19</v>
      </c>
      <c r="C449" t="s">
        <v>8</v>
      </c>
      <c r="D449">
        <v>0</v>
      </c>
      <c r="E449" t="s">
        <v>166</v>
      </c>
      <c r="F449" t="s">
        <v>7</v>
      </c>
      <c r="G449">
        <v>0.99477322403278101</v>
      </c>
      <c r="H449" t="s">
        <v>8</v>
      </c>
      <c r="I449">
        <v>5.2227542492891002E-3</v>
      </c>
    </row>
    <row r="450" spans="1:9" x14ac:dyDescent="0.35">
      <c r="A450" s="1">
        <v>41762.858729270833</v>
      </c>
      <c r="B450" t="s">
        <v>19</v>
      </c>
      <c r="C450" t="s">
        <v>7</v>
      </c>
      <c r="D450">
        <v>0</v>
      </c>
      <c r="E450" t="s">
        <v>128</v>
      </c>
      <c r="F450" t="s">
        <v>8</v>
      </c>
      <c r="G450">
        <v>0.99431707368243805</v>
      </c>
      <c r="H450" t="s">
        <v>7</v>
      </c>
      <c r="I450">
        <v>5.6829263175611697E-3</v>
      </c>
    </row>
    <row r="451" spans="1:9" x14ac:dyDescent="0.35">
      <c r="A451" s="1">
        <v>41762.858729270833</v>
      </c>
      <c r="B451" t="s">
        <v>19</v>
      </c>
      <c r="C451" t="s">
        <v>8</v>
      </c>
      <c r="D451">
        <v>0</v>
      </c>
      <c r="E451" t="s">
        <v>167</v>
      </c>
      <c r="F451" t="s">
        <v>7</v>
      </c>
      <c r="G451">
        <v>0.98761425460794205</v>
      </c>
      <c r="H451" t="s">
        <v>8</v>
      </c>
      <c r="I451">
        <v>1.23820595980495E-2</v>
      </c>
    </row>
    <row r="452" spans="1:9" x14ac:dyDescent="0.35">
      <c r="A452" s="1">
        <v>41762.858730497683</v>
      </c>
      <c r="B452" t="s">
        <v>19</v>
      </c>
      <c r="C452" t="s">
        <v>7</v>
      </c>
      <c r="D452">
        <v>0</v>
      </c>
      <c r="E452" t="s">
        <v>130</v>
      </c>
      <c r="F452" t="s">
        <v>8</v>
      </c>
      <c r="G452">
        <v>0.99726235587411505</v>
      </c>
      <c r="H452" t="s">
        <v>7</v>
      </c>
      <c r="I452">
        <v>2.73764412588413E-3</v>
      </c>
    </row>
    <row r="453" spans="1:9" x14ac:dyDescent="0.35">
      <c r="A453" s="1">
        <v>41762.858730509259</v>
      </c>
      <c r="B453" t="s">
        <v>19</v>
      </c>
      <c r="C453" t="s">
        <v>8</v>
      </c>
      <c r="D453">
        <v>0</v>
      </c>
      <c r="E453" t="s">
        <v>168</v>
      </c>
      <c r="F453" t="s">
        <v>7</v>
      </c>
      <c r="G453">
        <v>0.99845123668246505</v>
      </c>
      <c r="H453" t="s">
        <v>8</v>
      </c>
      <c r="I453">
        <v>1.54456071514862E-3</v>
      </c>
    </row>
    <row r="454" spans="1:9" x14ac:dyDescent="0.35">
      <c r="A454" s="1">
        <v>41762.858731597225</v>
      </c>
      <c r="B454" t="s">
        <v>19</v>
      </c>
      <c r="C454" t="s">
        <v>7</v>
      </c>
      <c r="D454">
        <v>0</v>
      </c>
      <c r="E454" t="s">
        <v>149</v>
      </c>
      <c r="F454" t="s">
        <v>8</v>
      </c>
      <c r="G454">
        <v>0.998005691067679</v>
      </c>
      <c r="H454" t="s">
        <v>7</v>
      </c>
      <c r="I454">
        <v>1.9943089323206098E-3</v>
      </c>
    </row>
    <row r="455" spans="1:9" x14ac:dyDescent="0.35">
      <c r="A455" s="1">
        <v>41762.858731597225</v>
      </c>
      <c r="B455" t="s">
        <v>19</v>
      </c>
      <c r="C455" t="s">
        <v>8</v>
      </c>
      <c r="D455">
        <v>0</v>
      </c>
      <c r="E455" t="s">
        <v>169</v>
      </c>
      <c r="F455" t="s">
        <v>7</v>
      </c>
      <c r="G455">
        <v>0.98764861509118895</v>
      </c>
      <c r="H455" t="s">
        <v>8</v>
      </c>
      <c r="I455">
        <v>1.2349176126680799E-2</v>
      </c>
    </row>
    <row r="456" spans="1:9" x14ac:dyDescent="0.35">
      <c r="A456" s="1">
        <v>41762.858739675925</v>
      </c>
      <c r="B456" t="s">
        <v>19</v>
      </c>
      <c r="C456" t="s">
        <v>7</v>
      </c>
      <c r="D456">
        <v>0</v>
      </c>
      <c r="E456" t="s">
        <v>154</v>
      </c>
      <c r="F456" t="s">
        <v>8</v>
      </c>
      <c r="G456">
        <v>0.99999998503939802</v>
      </c>
    </row>
    <row r="457" spans="1:9" x14ac:dyDescent="0.35">
      <c r="A457" s="1">
        <v>41762.858739953706</v>
      </c>
      <c r="B457" t="s">
        <v>19</v>
      </c>
      <c r="C457" t="s">
        <v>8</v>
      </c>
      <c r="D457">
        <v>0</v>
      </c>
      <c r="E457" t="s">
        <v>170</v>
      </c>
      <c r="F457" t="s">
        <v>7</v>
      </c>
      <c r="G457">
        <v>0.99029815817232203</v>
      </c>
      <c r="H457" t="s">
        <v>8</v>
      </c>
      <c r="I457">
        <v>9.6956625238429506E-3</v>
      </c>
    </row>
    <row r="458" spans="1:9" x14ac:dyDescent="0.35">
      <c r="A458" s="1">
        <v>41762.858741157404</v>
      </c>
      <c r="B458" t="s">
        <v>19</v>
      </c>
      <c r="C458" t="s">
        <v>7</v>
      </c>
      <c r="D458">
        <v>0</v>
      </c>
      <c r="E458" t="s">
        <v>156</v>
      </c>
      <c r="F458" t="s">
        <v>8</v>
      </c>
      <c r="G458">
        <v>0.997588460907473</v>
      </c>
      <c r="H458" t="s">
        <v>7</v>
      </c>
      <c r="I458">
        <v>2.4115390925268398E-3</v>
      </c>
    </row>
    <row r="459" spans="1:9" x14ac:dyDescent="0.35">
      <c r="A459" s="1">
        <v>41762.85874116898</v>
      </c>
      <c r="B459" t="s">
        <v>19</v>
      </c>
      <c r="C459" t="s">
        <v>8</v>
      </c>
      <c r="D459">
        <v>0</v>
      </c>
      <c r="E459" t="s">
        <v>171</v>
      </c>
      <c r="F459" t="s">
        <v>7</v>
      </c>
      <c r="G459">
        <v>0.99519107407588103</v>
      </c>
      <c r="H459" t="s">
        <v>8</v>
      </c>
      <c r="I459">
        <v>4.8070088039395501E-3</v>
      </c>
    </row>
    <row r="460" spans="1:9" x14ac:dyDescent="0.35">
      <c r="A460" s="1">
        <v>41762.85903240741</v>
      </c>
      <c r="B460" t="s">
        <v>20</v>
      </c>
      <c r="C460" t="s">
        <v>7</v>
      </c>
      <c r="D460">
        <v>0</v>
      </c>
      <c r="E460" t="s">
        <v>172</v>
      </c>
      <c r="F460" t="s">
        <v>8</v>
      </c>
      <c r="G460">
        <v>0.999999924375927</v>
      </c>
    </row>
    <row r="461" spans="1:9" x14ac:dyDescent="0.35">
      <c r="A461" s="1">
        <v>41762.859032511573</v>
      </c>
      <c r="B461" t="s">
        <v>20</v>
      </c>
      <c r="C461" t="s">
        <v>8</v>
      </c>
      <c r="D461">
        <v>0</v>
      </c>
      <c r="E461" t="s">
        <v>173</v>
      </c>
      <c r="F461" t="s">
        <v>7</v>
      </c>
      <c r="G461">
        <v>0.992903885529546</v>
      </c>
      <c r="H461" t="s">
        <v>8</v>
      </c>
      <c r="I461">
        <v>7.0925547722076E-3</v>
      </c>
    </row>
    <row r="462" spans="1:9" x14ac:dyDescent="0.35">
      <c r="A462" s="1">
        <v>41762.859033611108</v>
      </c>
      <c r="B462" t="s">
        <v>20</v>
      </c>
      <c r="C462" t="s">
        <v>7</v>
      </c>
      <c r="D462">
        <v>0</v>
      </c>
      <c r="E462" t="s">
        <v>174</v>
      </c>
      <c r="F462" t="s">
        <v>8</v>
      </c>
      <c r="G462">
        <v>0.85344004828220699</v>
      </c>
      <c r="H462" t="s">
        <v>7</v>
      </c>
      <c r="I462">
        <v>0.14655995171779199</v>
      </c>
    </row>
    <row r="463" spans="1:9" x14ac:dyDescent="0.35">
      <c r="A463" s="1">
        <v>41762.859033622684</v>
      </c>
      <c r="B463" t="s">
        <v>20</v>
      </c>
      <c r="C463" t="s">
        <v>8</v>
      </c>
      <c r="D463">
        <v>0</v>
      </c>
      <c r="E463" t="s">
        <v>175</v>
      </c>
      <c r="F463" t="s">
        <v>7</v>
      </c>
      <c r="G463">
        <v>0.99421179862426701</v>
      </c>
      <c r="H463" t="s">
        <v>8</v>
      </c>
      <c r="I463">
        <v>5.7855023455324903E-3</v>
      </c>
    </row>
    <row r="464" spans="1:9" x14ac:dyDescent="0.35">
      <c r="A464" s="1">
        <v>41762.859034872687</v>
      </c>
      <c r="B464" t="s">
        <v>20</v>
      </c>
      <c r="C464" t="s">
        <v>7</v>
      </c>
      <c r="D464">
        <v>0</v>
      </c>
      <c r="E464" t="s">
        <v>176</v>
      </c>
      <c r="F464" t="s">
        <v>8</v>
      </c>
      <c r="G464">
        <v>0.99895622737133805</v>
      </c>
      <c r="H464" t="s">
        <v>7</v>
      </c>
      <c r="I464">
        <v>1.04377262866172E-3</v>
      </c>
    </row>
    <row r="465" spans="1:9" x14ac:dyDescent="0.35">
      <c r="A465" s="1">
        <v>41762.859034872687</v>
      </c>
      <c r="B465" t="s">
        <v>20</v>
      </c>
      <c r="C465" t="s">
        <v>8</v>
      </c>
      <c r="D465">
        <v>0</v>
      </c>
      <c r="E465" t="s">
        <v>177</v>
      </c>
      <c r="F465" t="s">
        <v>7</v>
      </c>
      <c r="G465">
        <v>0.99805226517867496</v>
      </c>
      <c r="H465" t="s">
        <v>8</v>
      </c>
      <c r="I465">
        <v>1.94596433561511E-3</v>
      </c>
    </row>
    <row r="466" spans="1:9" x14ac:dyDescent="0.35">
      <c r="A466" s="1">
        <v>41762.859035937501</v>
      </c>
      <c r="B466" t="s">
        <v>20</v>
      </c>
      <c r="C466" t="s">
        <v>7</v>
      </c>
      <c r="D466">
        <v>0</v>
      </c>
      <c r="E466" t="s">
        <v>178</v>
      </c>
      <c r="F466" t="s">
        <v>8</v>
      </c>
      <c r="G466">
        <v>0.99795910593484305</v>
      </c>
      <c r="H466" t="s">
        <v>7</v>
      </c>
      <c r="I466">
        <v>2.0408940651562399E-3</v>
      </c>
    </row>
    <row r="467" spans="1:9" x14ac:dyDescent="0.35">
      <c r="A467" s="1">
        <v>41762.859035937501</v>
      </c>
      <c r="B467" t="s">
        <v>20</v>
      </c>
      <c r="C467" t="s">
        <v>8</v>
      </c>
      <c r="D467">
        <v>0</v>
      </c>
      <c r="E467" t="s">
        <v>179</v>
      </c>
      <c r="F467" t="s">
        <v>7</v>
      </c>
      <c r="G467">
        <v>0.99599890684047299</v>
      </c>
      <c r="H467" t="s">
        <v>8</v>
      </c>
      <c r="I467">
        <v>4.0003882041708596E-3</v>
      </c>
    </row>
    <row r="468" spans="1:9" x14ac:dyDescent="0.35">
      <c r="A468" s="1">
        <v>41762.859056932874</v>
      </c>
      <c r="B468" t="s">
        <v>21</v>
      </c>
      <c r="C468" t="s">
        <v>7</v>
      </c>
      <c r="D468">
        <v>0</v>
      </c>
      <c r="E468" t="s">
        <v>180</v>
      </c>
      <c r="F468" t="s">
        <v>8</v>
      </c>
      <c r="G468">
        <v>0.99999985210369102</v>
      </c>
    </row>
    <row r="469" spans="1:9" x14ac:dyDescent="0.35">
      <c r="A469" s="1">
        <v>41762.859057013891</v>
      </c>
      <c r="B469" t="s">
        <v>21</v>
      </c>
      <c r="C469" t="s">
        <v>8</v>
      </c>
      <c r="D469">
        <v>0</v>
      </c>
      <c r="E469" t="s">
        <v>181</v>
      </c>
      <c r="F469" t="s">
        <v>7</v>
      </c>
      <c r="G469">
        <v>0.99492862803563598</v>
      </c>
      <c r="H469" t="s">
        <v>8</v>
      </c>
      <c r="I469">
        <v>5.0713719643636999E-3</v>
      </c>
    </row>
    <row r="470" spans="1:9" x14ac:dyDescent="0.35">
      <c r="A470" s="1">
        <v>41762.859058229165</v>
      </c>
      <c r="B470" t="s">
        <v>21</v>
      </c>
      <c r="C470" t="s">
        <v>7</v>
      </c>
      <c r="D470">
        <v>0</v>
      </c>
      <c r="E470" t="s">
        <v>126</v>
      </c>
      <c r="F470" t="s">
        <v>8</v>
      </c>
      <c r="G470">
        <v>0.99910292788867405</v>
      </c>
      <c r="H470" t="s">
        <v>7</v>
      </c>
      <c r="I470">
        <v>8.9707211132579305E-4</v>
      </c>
    </row>
    <row r="471" spans="1:9" x14ac:dyDescent="0.35">
      <c r="A471" s="1">
        <v>41762.859058229165</v>
      </c>
      <c r="B471" t="s">
        <v>21</v>
      </c>
      <c r="C471" t="s">
        <v>8</v>
      </c>
      <c r="D471">
        <v>0</v>
      </c>
      <c r="E471" t="s">
        <v>166</v>
      </c>
      <c r="F471" t="s">
        <v>7</v>
      </c>
      <c r="G471">
        <v>0.99768365511060098</v>
      </c>
      <c r="H471" t="s">
        <v>8</v>
      </c>
      <c r="I471">
        <v>2.3147723830239299E-3</v>
      </c>
    </row>
    <row r="472" spans="1:9" x14ac:dyDescent="0.35">
      <c r="A472" s="1">
        <v>41762.859059456016</v>
      </c>
      <c r="B472" t="s">
        <v>21</v>
      </c>
      <c r="C472" t="s">
        <v>7</v>
      </c>
      <c r="D472">
        <v>0</v>
      </c>
      <c r="E472" t="s">
        <v>128</v>
      </c>
      <c r="F472" t="s">
        <v>8</v>
      </c>
      <c r="G472">
        <v>0.99826780999150699</v>
      </c>
      <c r="H472" t="s">
        <v>7</v>
      </c>
      <c r="I472">
        <v>1.7321900084924201E-3</v>
      </c>
    </row>
    <row r="473" spans="1:9" x14ac:dyDescent="0.35">
      <c r="A473" s="1">
        <v>41762.859059456016</v>
      </c>
      <c r="B473" t="s">
        <v>21</v>
      </c>
      <c r="C473" t="s">
        <v>8</v>
      </c>
      <c r="D473">
        <v>0</v>
      </c>
      <c r="E473" t="s">
        <v>167</v>
      </c>
      <c r="F473" t="s">
        <v>7</v>
      </c>
      <c r="G473">
        <v>0.99470037049224702</v>
      </c>
      <c r="H473" t="s">
        <v>8</v>
      </c>
      <c r="I473">
        <v>5.2982159757068497E-3</v>
      </c>
    </row>
    <row r="474" spans="1:9" x14ac:dyDescent="0.35">
      <c r="A474" s="1">
        <v>41762.859072129628</v>
      </c>
      <c r="B474" t="s">
        <v>21</v>
      </c>
      <c r="C474" t="s">
        <v>7</v>
      </c>
      <c r="D474">
        <v>0</v>
      </c>
      <c r="E474" t="s">
        <v>130</v>
      </c>
      <c r="F474" t="s">
        <v>8</v>
      </c>
      <c r="G474">
        <v>0.999165517529786</v>
      </c>
      <c r="H474" t="s">
        <v>7</v>
      </c>
      <c r="I474">
        <v>8.3448247021325396E-4</v>
      </c>
    </row>
    <row r="475" spans="1:9" x14ac:dyDescent="0.35">
      <c r="A475" s="1">
        <v>41762.859072129628</v>
      </c>
      <c r="B475" t="s">
        <v>21</v>
      </c>
      <c r="C475" t="s">
        <v>8</v>
      </c>
      <c r="D475">
        <v>0</v>
      </c>
      <c r="E475" t="s">
        <v>168</v>
      </c>
      <c r="F475" t="s">
        <v>7</v>
      </c>
      <c r="G475">
        <v>0.99942871238446995</v>
      </c>
      <c r="H475" t="s">
        <v>8</v>
      </c>
      <c r="I475">
        <v>5.6947418370902297E-4</v>
      </c>
    </row>
    <row r="476" spans="1:9" x14ac:dyDescent="0.35">
      <c r="A476" s="1">
        <v>41762.859068634258</v>
      </c>
      <c r="B476" t="s">
        <v>21</v>
      </c>
      <c r="C476" t="s">
        <v>7</v>
      </c>
      <c r="D476">
        <v>0</v>
      </c>
      <c r="E476" t="s">
        <v>149</v>
      </c>
      <c r="F476" t="s">
        <v>8</v>
      </c>
      <c r="G476">
        <v>0.99926914030007796</v>
      </c>
      <c r="H476" t="s">
        <v>7</v>
      </c>
      <c r="I476">
        <v>7.30859699921591E-4</v>
      </c>
    </row>
    <row r="477" spans="1:9" x14ac:dyDescent="0.35">
      <c r="A477" s="1">
        <v>41762.859068969905</v>
      </c>
      <c r="B477" t="s">
        <v>21</v>
      </c>
      <c r="C477" t="s">
        <v>8</v>
      </c>
      <c r="D477">
        <v>0</v>
      </c>
      <c r="E477" t="s">
        <v>169</v>
      </c>
      <c r="F477" t="s">
        <v>7</v>
      </c>
      <c r="G477">
        <v>0.99475187339556204</v>
      </c>
      <c r="H477" t="s">
        <v>8</v>
      </c>
      <c r="I477">
        <v>5.2472515972399204E-3</v>
      </c>
    </row>
    <row r="478" spans="1:9" x14ac:dyDescent="0.35">
      <c r="A478" s="1">
        <v>41762.859070196762</v>
      </c>
      <c r="B478" t="s">
        <v>21</v>
      </c>
      <c r="C478" t="s">
        <v>7</v>
      </c>
      <c r="D478">
        <v>0</v>
      </c>
      <c r="E478" t="s">
        <v>154</v>
      </c>
      <c r="F478" t="s">
        <v>8</v>
      </c>
      <c r="G478">
        <v>0.99999999531028005</v>
      </c>
    </row>
    <row r="479" spans="1:9" x14ac:dyDescent="0.35">
      <c r="A479" s="1">
        <v>41762.859070196762</v>
      </c>
      <c r="B479" t="s">
        <v>21</v>
      </c>
      <c r="C479" t="s">
        <v>8</v>
      </c>
      <c r="D479">
        <v>0</v>
      </c>
      <c r="E479" t="s">
        <v>170</v>
      </c>
      <c r="F479" t="s">
        <v>7</v>
      </c>
      <c r="G479">
        <v>0.99621715383125098</v>
      </c>
      <c r="H479" t="s">
        <v>8</v>
      </c>
      <c r="I479">
        <v>3.7804466225818401E-3</v>
      </c>
    </row>
    <row r="480" spans="1:9" x14ac:dyDescent="0.35">
      <c r="A480" s="1">
        <v>41762.859074537038</v>
      </c>
      <c r="B480" t="s">
        <v>22</v>
      </c>
      <c r="C480" t="s">
        <v>7</v>
      </c>
      <c r="D480">
        <v>0</v>
      </c>
      <c r="E480" t="s">
        <v>156</v>
      </c>
      <c r="F480" t="s">
        <v>8</v>
      </c>
      <c r="G480">
        <v>0.99926483366821695</v>
      </c>
      <c r="H480" t="s">
        <v>7</v>
      </c>
      <c r="I480">
        <v>7.3516633178193297E-4</v>
      </c>
    </row>
    <row r="481" spans="1:9" x14ac:dyDescent="0.35">
      <c r="A481" s="1">
        <v>41762.859074768516</v>
      </c>
      <c r="B481" t="s">
        <v>22</v>
      </c>
      <c r="C481" t="s">
        <v>8</v>
      </c>
      <c r="D481">
        <v>0</v>
      </c>
      <c r="E481" t="s">
        <v>171</v>
      </c>
      <c r="F481" t="s">
        <v>7</v>
      </c>
      <c r="G481">
        <v>0.99817513132387103</v>
      </c>
      <c r="H481" t="s">
        <v>8</v>
      </c>
      <c r="I481">
        <v>1.8241382520099701E-3</v>
      </c>
    </row>
    <row r="482" spans="1:9" x14ac:dyDescent="0.35">
      <c r="A482" s="1">
        <v>41762.859075763889</v>
      </c>
      <c r="B482" t="s">
        <v>22</v>
      </c>
      <c r="C482" t="s">
        <v>7</v>
      </c>
      <c r="D482">
        <v>0</v>
      </c>
      <c r="E482" t="s">
        <v>172</v>
      </c>
      <c r="F482" t="s">
        <v>8</v>
      </c>
      <c r="G482">
        <v>0.99999997270627505</v>
      </c>
    </row>
    <row r="483" spans="1:9" x14ac:dyDescent="0.35">
      <c r="A483" s="1">
        <v>41762.859075763889</v>
      </c>
      <c r="B483" t="s">
        <v>22</v>
      </c>
      <c r="C483" t="s">
        <v>8</v>
      </c>
      <c r="D483">
        <v>0</v>
      </c>
      <c r="E483" t="s">
        <v>173</v>
      </c>
      <c r="F483" t="s">
        <v>7</v>
      </c>
      <c r="G483">
        <v>0.99725105696324801</v>
      </c>
      <c r="H483" t="s">
        <v>8</v>
      </c>
      <c r="I483">
        <v>2.7476105465296099E-3</v>
      </c>
    </row>
    <row r="484" spans="1:9" x14ac:dyDescent="0.35">
      <c r="A484" s="1">
        <v>41762.85907702546</v>
      </c>
      <c r="B484" t="s">
        <v>22</v>
      </c>
      <c r="C484" t="s">
        <v>7</v>
      </c>
      <c r="D484">
        <v>0</v>
      </c>
      <c r="E484" t="s">
        <v>174</v>
      </c>
      <c r="F484" t="s">
        <v>8</v>
      </c>
      <c r="G484">
        <v>0.95447801324426496</v>
      </c>
      <c r="H484" t="s">
        <v>7</v>
      </c>
      <c r="I484">
        <v>4.5521986755734198E-2</v>
      </c>
    </row>
    <row r="485" spans="1:9" x14ac:dyDescent="0.35">
      <c r="A485" s="1">
        <v>41762.85907702546</v>
      </c>
      <c r="B485" t="s">
        <v>22</v>
      </c>
      <c r="C485" t="s">
        <v>8</v>
      </c>
      <c r="D485">
        <v>0</v>
      </c>
      <c r="E485" t="s">
        <v>175</v>
      </c>
      <c r="F485" t="s">
        <v>7</v>
      </c>
      <c r="G485">
        <v>0.99807976731374803</v>
      </c>
      <c r="H485" t="s">
        <v>8</v>
      </c>
      <c r="I485">
        <v>1.9193355309048E-3</v>
      </c>
    </row>
    <row r="486" spans="1:9" x14ac:dyDescent="0.35">
      <c r="A486" s="1">
        <v>41762.85907810185</v>
      </c>
      <c r="B486" t="s">
        <v>22</v>
      </c>
      <c r="C486" t="s">
        <v>7</v>
      </c>
      <c r="D486">
        <v>0</v>
      </c>
      <c r="E486" t="s">
        <v>176</v>
      </c>
      <c r="F486" t="s">
        <v>8</v>
      </c>
      <c r="G486">
        <v>0.99968236584647996</v>
      </c>
      <c r="H486" t="s">
        <v>7</v>
      </c>
      <c r="I486">
        <v>3.1763415351967399E-4</v>
      </c>
    </row>
    <row r="487" spans="1:9" x14ac:dyDescent="0.35">
      <c r="A487" s="1">
        <v>41762.85907810185</v>
      </c>
      <c r="B487" t="s">
        <v>22</v>
      </c>
      <c r="C487" t="s">
        <v>8</v>
      </c>
      <c r="D487">
        <v>0</v>
      </c>
      <c r="E487" t="s">
        <v>177</v>
      </c>
      <c r="F487" t="s">
        <v>7</v>
      </c>
      <c r="G487">
        <v>0.99942007828789503</v>
      </c>
      <c r="H487" t="s">
        <v>8</v>
      </c>
      <c r="I487">
        <v>5.7933965095041402E-4</v>
      </c>
    </row>
    <row r="488" spans="1:9" x14ac:dyDescent="0.35">
      <c r="A488" s="1">
        <v>41762.859096736109</v>
      </c>
      <c r="B488" t="s">
        <v>23</v>
      </c>
      <c r="C488" t="s">
        <v>7</v>
      </c>
      <c r="D488">
        <v>0</v>
      </c>
      <c r="E488" t="s">
        <v>178</v>
      </c>
      <c r="F488" t="s">
        <v>8</v>
      </c>
      <c r="G488">
        <v>0.99938136264629995</v>
      </c>
      <c r="H488" t="s">
        <v>7</v>
      </c>
      <c r="I488">
        <v>6.1863735369917998E-4</v>
      </c>
    </row>
    <row r="489" spans="1:9" x14ac:dyDescent="0.35">
      <c r="A489" s="1">
        <v>41762.859096863423</v>
      </c>
      <c r="B489" t="s">
        <v>23</v>
      </c>
      <c r="C489" t="s">
        <v>8</v>
      </c>
      <c r="D489">
        <v>0</v>
      </c>
      <c r="E489" t="s">
        <v>179</v>
      </c>
      <c r="F489" t="s">
        <v>7</v>
      </c>
      <c r="G489">
        <v>0.99867249417214299</v>
      </c>
      <c r="H489" t="s">
        <v>8</v>
      </c>
      <c r="I489">
        <v>1.32728037339687E-3</v>
      </c>
    </row>
    <row r="490" spans="1:9" x14ac:dyDescent="0.35">
      <c r="A490" s="1">
        <v>41762.859086261575</v>
      </c>
      <c r="B490" t="s">
        <v>22</v>
      </c>
      <c r="C490" t="s">
        <v>7</v>
      </c>
      <c r="D490">
        <v>0</v>
      </c>
      <c r="E490" t="s">
        <v>180</v>
      </c>
      <c r="F490" t="s">
        <v>8</v>
      </c>
      <c r="G490">
        <v>0.99999996051095397</v>
      </c>
    </row>
    <row r="491" spans="1:9" x14ac:dyDescent="0.35">
      <c r="A491" s="1">
        <v>41762.859086412034</v>
      </c>
      <c r="B491" t="s">
        <v>23</v>
      </c>
      <c r="C491" t="s">
        <v>7</v>
      </c>
      <c r="D491">
        <v>1</v>
      </c>
      <c r="E491" t="s">
        <v>133</v>
      </c>
      <c r="F491" t="s">
        <v>8</v>
      </c>
      <c r="G491">
        <v>0.99833284381453502</v>
      </c>
      <c r="H491" t="s">
        <v>7</v>
      </c>
      <c r="I491">
        <v>1.6671561854644801E-3</v>
      </c>
    </row>
    <row r="492" spans="1:9" x14ac:dyDescent="0.35">
      <c r="A492" s="1">
        <v>41762.859086412034</v>
      </c>
      <c r="B492" t="s">
        <v>23</v>
      </c>
      <c r="C492" t="s">
        <v>8</v>
      </c>
      <c r="D492">
        <v>1</v>
      </c>
      <c r="E492" t="s">
        <v>160</v>
      </c>
      <c r="F492" t="s">
        <v>7</v>
      </c>
      <c r="G492">
        <v>0.731079388196199</v>
      </c>
      <c r="H492" t="s">
        <v>8</v>
      </c>
      <c r="I492">
        <v>0.26891793305552097</v>
      </c>
    </row>
    <row r="493" spans="1:9" x14ac:dyDescent="0.35">
      <c r="A493" s="1">
        <v>41762.859086620374</v>
      </c>
      <c r="B493" t="s">
        <v>22</v>
      </c>
      <c r="C493" t="s">
        <v>8</v>
      </c>
      <c r="D493">
        <v>1</v>
      </c>
      <c r="E493" t="s">
        <v>138</v>
      </c>
      <c r="F493" t="s">
        <v>7</v>
      </c>
      <c r="G493">
        <v>0.99153490649518705</v>
      </c>
      <c r="H493" t="s">
        <v>8</v>
      </c>
      <c r="I493">
        <v>8.4608944427406393E-3</v>
      </c>
    </row>
    <row r="494" spans="1:9" x14ac:dyDescent="0.35">
      <c r="A494" s="1">
        <v>41762.859087685189</v>
      </c>
      <c r="B494" t="s">
        <v>23</v>
      </c>
      <c r="C494" t="s">
        <v>7</v>
      </c>
      <c r="D494">
        <v>1</v>
      </c>
      <c r="E494" t="s">
        <v>132</v>
      </c>
      <c r="F494" t="s">
        <v>8</v>
      </c>
      <c r="G494">
        <v>0.99994978186398997</v>
      </c>
    </row>
    <row r="495" spans="1:9" x14ac:dyDescent="0.35">
      <c r="A495" s="1">
        <v>41762.859087696757</v>
      </c>
      <c r="B495" t="s">
        <v>23</v>
      </c>
      <c r="C495" t="s">
        <v>8</v>
      </c>
      <c r="D495">
        <v>0</v>
      </c>
      <c r="E495" t="s">
        <v>160</v>
      </c>
      <c r="F495" t="s">
        <v>8</v>
      </c>
      <c r="G495">
        <v>0.78346214140690096</v>
      </c>
      <c r="H495" t="s">
        <v>7</v>
      </c>
      <c r="I495">
        <v>0.216537678834515</v>
      </c>
    </row>
    <row r="496" spans="1:9" x14ac:dyDescent="0.35">
      <c r="A496" s="1">
        <v>41762.859087916666</v>
      </c>
      <c r="B496" t="s">
        <v>22</v>
      </c>
      <c r="C496" t="s">
        <v>7</v>
      </c>
      <c r="D496">
        <v>0</v>
      </c>
      <c r="E496" t="s">
        <v>140</v>
      </c>
      <c r="F496" t="s">
        <v>8</v>
      </c>
      <c r="G496">
        <v>0.99982966482839597</v>
      </c>
      <c r="H496" t="s">
        <v>7</v>
      </c>
      <c r="I496">
        <v>1.7033517160315901E-4</v>
      </c>
    </row>
    <row r="497" spans="1:11" x14ac:dyDescent="0.35">
      <c r="A497" s="1">
        <v>41762.859087916666</v>
      </c>
      <c r="B497" t="s">
        <v>22</v>
      </c>
      <c r="C497" t="s">
        <v>8</v>
      </c>
      <c r="D497">
        <v>0</v>
      </c>
      <c r="E497" t="s">
        <v>161</v>
      </c>
      <c r="F497" t="s">
        <v>7</v>
      </c>
      <c r="G497">
        <v>0.99994619284782804</v>
      </c>
    </row>
    <row r="498" spans="1:11" x14ac:dyDescent="0.35">
      <c r="A498" s="1">
        <v>41762.859088750003</v>
      </c>
      <c r="B498" t="s">
        <v>23</v>
      </c>
      <c r="C498" t="s">
        <v>7</v>
      </c>
      <c r="D498">
        <v>0</v>
      </c>
      <c r="E498" t="s">
        <v>142</v>
      </c>
      <c r="F498" t="s">
        <v>8</v>
      </c>
      <c r="G498">
        <v>0.98694638819690905</v>
      </c>
      <c r="H498" t="s">
        <v>7</v>
      </c>
      <c r="I498">
        <v>1.305361180309E-2</v>
      </c>
    </row>
    <row r="499" spans="1:11" x14ac:dyDescent="0.35">
      <c r="A499" s="1">
        <v>41762.859088750003</v>
      </c>
      <c r="B499" t="s">
        <v>23</v>
      </c>
      <c r="C499" t="s">
        <v>8</v>
      </c>
      <c r="D499">
        <v>0</v>
      </c>
      <c r="E499" t="s">
        <v>182</v>
      </c>
      <c r="F499" t="s">
        <v>7</v>
      </c>
      <c r="G499">
        <v>0.99244901350909398</v>
      </c>
      <c r="H499" t="s">
        <v>8</v>
      </c>
      <c r="I499">
        <v>7.5432593804629598E-3</v>
      </c>
    </row>
    <row r="500" spans="1:11" x14ac:dyDescent="0.35">
      <c r="A500" s="1">
        <v>41762.859122650465</v>
      </c>
      <c r="B500" t="s">
        <v>24</v>
      </c>
      <c r="C500" t="s">
        <v>7</v>
      </c>
      <c r="D500">
        <v>0</v>
      </c>
      <c r="E500" t="s">
        <v>163</v>
      </c>
      <c r="F500" t="s">
        <v>8</v>
      </c>
      <c r="G500">
        <v>0.983189082368225</v>
      </c>
      <c r="H500" t="s">
        <v>7</v>
      </c>
      <c r="I500">
        <v>1.6810917631774201E-2</v>
      </c>
    </row>
    <row r="501" spans="1:11" x14ac:dyDescent="0.35">
      <c r="A501" s="1">
        <v>41762.85912277778</v>
      </c>
      <c r="B501" t="s">
        <v>24</v>
      </c>
      <c r="C501" t="s">
        <v>8</v>
      </c>
      <c r="D501">
        <v>0</v>
      </c>
      <c r="E501" t="s">
        <v>183</v>
      </c>
      <c r="F501" t="s">
        <v>7</v>
      </c>
      <c r="G501">
        <v>0.97717036682090197</v>
      </c>
      <c r="H501" t="s">
        <v>8</v>
      </c>
      <c r="I501">
        <v>2.2829633179097201E-2</v>
      </c>
    </row>
    <row r="502" spans="1:11" x14ac:dyDescent="0.35">
      <c r="A502" s="1">
        <v>41762.859123877315</v>
      </c>
      <c r="B502" t="s">
        <v>24</v>
      </c>
      <c r="C502" t="s">
        <v>7</v>
      </c>
      <c r="D502">
        <v>0</v>
      </c>
      <c r="E502" t="s">
        <v>165</v>
      </c>
      <c r="F502" t="s">
        <v>8</v>
      </c>
      <c r="G502">
        <v>0.99211562667497799</v>
      </c>
      <c r="H502" t="s">
        <v>7</v>
      </c>
      <c r="I502">
        <v>7.8843733250211299E-3</v>
      </c>
    </row>
    <row r="503" spans="1:11" x14ac:dyDescent="0.35">
      <c r="A503" s="1">
        <v>41762.859123877315</v>
      </c>
      <c r="B503" t="s">
        <v>24</v>
      </c>
      <c r="C503" t="s">
        <v>8</v>
      </c>
      <c r="D503">
        <v>0</v>
      </c>
      <c r="E503" t="s">
        <v>157</v>
      </c>
      <c r="F503" t="s">
        <v>7</v>
      </c>
      <c r="G503">
        <v>0.98844863938467098</v>
      </c>
      <c r="H503" t="s">
        <v>8</v>
      </c>
      <c r="I503">
        <v>1.14067255956985E-2</v>
      </c>
      <c r="J503" t="s">
        <v>9</v>
      </c>
      <c r="K503">
        <v>1.44635019629842E-4</v>
      </c>
    </row>
    <row r="504" spans="1:11" x14ac:dyDescent="0.35">
      <c r="A504" s="1">
        <v>41762.859125127317</v>
      </c>
      <c r="B504" t="s">
        <v>24</v>
      </c>
      <c r="C504" t="s">
        <v>7</v>
      </c>
      <c r="D504">
        <v>0</v>
      </c>
      <c r="E504" t="s">
        <v>126</v>
      </c>
      <c r="F504" t="s">
        <v>8</v>
      </c>
      <c r="G504">
        <v>0.99971534022589104</v>
      </c>
      <c r="H504" t="s">
        <v>7</v>
      </c>
      <c r="I504">
        <v>2.8465977410870898E-4</v>
      </c>
    </row>
    <row r="505" spans="1:11" x14ac:dyDescent="0.35">
      <c r="A505" s="1">
        <v>41762.859125127317</v>
      </c>
      <c r="B505" t="s">
        <v>24</v>
      </c>
      <c r="C505" t="s">
        <v>8</v>
      </c>
      <c r="D505">
        <v>0</v>
      </c>
      <c r="E505" t="s">
        <v>166</v>
      </c>
      <c r="F505" t="s">
        <v>7</v>
      </c>
      <c r="G505">
        <v>0.99058442835029503</v>
      </c>
      <c r="H505" t="s">
        <v>8</v>
      </c>
      <c r="I505">
        <v>9.4154111990952909E-3</v>
      </c>
    </row>
    <row r="506" spans="1:11" x14ac:dyDescent="0.35">
      <c r="A506" s="1">
        <v>41762.859126215277</v>
      </c>
      <c r="B506" t="s">
        <v>24</v>
      </c>
      <c r="C506" t="s">
        <v>7</v>
      </c>
      <c r="D506">
        <v>0</v>
      </c>
      <c r="E506" t="s">
        <v>128</v>
      </c>
      <c r="F506" t="s">
        <v>8</v>
      </c>
      <c r="G506">
        <v>0.98001841384322297</v>
      </c>
      <c r="H506" t="s">
        <v>7</v>
      </c>
      <c r="I506">
        <v>1.9981586156776799E-2</v>
      </c>
    </row>
    <row r="507" spans="1:11" x14ac:dyDescent="0.35">
      <c r="A507" s="1">
        <v>41762.859126215277</v>
      </c>
      <c r="B507" t="s">
        <v>24</v>
      </c>
      <c r="C507" t="s">
        <v>8</v>
      </c>
      <c r="D507">
        <v>0</v>
      </c>
      <c r="E507" t="s">
        <v>167</v>
      </c>
      <c r="F507" t="s">
        <v>7</v>
      </c>
      <c r="G507">
        <v>0.97626851434478001</v>
      </c>
      <c r="H507" t="s">
        <v>8</v>
      </c>
      <c r="I507">
        <v>2.3731332585555698E-2</v>
      </c>
    </row>
    <row r="508" spans="1:11" x14ac:dyDescent="0.35">
      <c r="A508" s="1">
        <v>41762.859133483798</v>
      </c>
      <c r="B508" t="s">
        <v>25</v>
      </c>
      <c r="C508" t="s">
        <v>7</v>
      </c>
      <c r="D508">
        <v>0</v>
      </c>
      <c r="E508" t="s">
        <v>130</v>
      </c>
      <c r="F508" t="s">
        <v>8</v>
      </c>
      <c r="G508">
        <v>0.98771532994604205</v>
      </c>
      <c r="H508" t="s">
        <v>7</v>
      </c>
      <c r="I508">
        <v>1.22846700539573E-2</v>
      </c>
    </row>
    <row r="509" spans="1:11" x14ac:dyDescent="0.35">
      <c r="A509" s="1">
        <v>41762.85913355324</v>
      </c>
      <c r="B509" t="s">
        <v>25</v>
      </c>
      <c r="C509" t="s">
        <v>8</v>
      </c>
      <c r="D509">
        <v>0</v>
      </c>
      <c r="E509" t="s">
        <v>168</v>
      </c>
      <c r="F509" t="s">
        <v>7</v>
      </c>
      <c r="G509">
        <v>0.99635525804774905</v>
      </c>
      <c r="H509" t="s">
        <v>8</v>
      </c>
      <c r="I509">
        <v>3.64459563640122E-3</v>
      </c>
    </row>
    <row r="510" spans="1:11" x14ac:dyDescent="0.35">
      <c r="A510" s="1">
        <v>41762.859134722225</v>
      </c>
      <c r="B510" t="s">
        <v>25</v>
      </c>
      <c r="C510" t="s">
        <v>7</v>
      </c>
      <c r="D510">
        <v>0</v>
      </c>
      <c r="E510" t="s">
        <v>149</v>
      </c>
      <c r="F510" t="s">
        <v>8</v>
      </c>
      <c r="G510">
        <v>0.99990657788526405</v>
      </c>
    </row>
    <row r="511" spans="1:11" x14ac:dyDescent="0.35">
      <c r="A511" s="1">
        <v>41762.859134722225</v>
      </c>
      <c r="B511" t="s">
        <v>25</v>
      </c>
      <c r="C511" t="s">
        <v>8</v>
      </c>
      <c r="D511">
        <v>0</v>
      </c>
      <c r="E511" t="s">
        <v>169</v>
      </c>
      <c r="F511" t="s">
        <v>7</v>
      </c>
      <c r="G511">
        <v>0.97591205971828299</v>
      </c>
      <c r="H511" t="s">
        <v>8</v>
      </c>
      <c r="I511">
        <v>2.4087852510366201E-2</v>
      </c>
    </row>
    <row r="512" spans="1:11" x14ac:dyDescent="0.35">
      <c r="A512" s="1">
        <v>41762.85913597222</v>
      </c>
      <c r="B512" t="s">
        <v>25</v>
      </c>
      <c r="C512" t="s">
        <v>7</v>
      </c>
      <c r="D512">
        <v>0</v>
      </c>
      <c r="E512" t="s">
        <v>154</v>
      </c>
      <c r="F512" t="s">
        <v>8</v>
      </c>
      <c r="G512">
        <v>0.96631904257198697</v>
      </c>
      <c r="H512" t="s">
        <v>7</v>
      </c>
      <c r="I512">
        <v>3.3680957428012602E-2</v>
      </c>
    </row>
    <row r="513" spans="1:9" x14ac:dyDescent="0.35">
      <c r="A513" s="1">
        <v>41762.859135983796</v>
      </c>
      <c r="B513" t="s">
        <v>25</v>
      </c>
      <c r="C513" t="s">
        <v>8</v>
      </c>
      <c r="D513">
        <v>0</v>
      </c>
      <c r="E513" t="s">
        <v>170</v>
      </c>
      <c r="F513" t="s">
        <v>7</v>
      </c>
      <c r="G513">
        <v>0.97771755834737895</v>
      </c>
      <c r="H513" t="s">
        <v>8</v>
      </c>
      <c r="I513">
        <v>2.2282185932658301E-2</v>
      </c>
    </row>
    <row r="514" spans="1:9" x14ac:dyDescent="0.35">
      <c r="A514" s="1">
        <v>41762.859137037034</v>
      </c>
      <c r="B514" t="s">
        <v>25</v>
      </c>
      <c r="C514" t="s">
        <v>7</v>
      </c>
      <c r="D514">
        <v>0</v>
      </c>
      <c r="E514" t="s">
        <v>156</v>
      </c>
      <c r="F514" t="s">
        <v>8</v>
      </c>
      <c r="G514">
        <v>0.98895515616573904</v>
      </c>
      <c r="H514" t="s">
        <v>7</v>
      </c>
      <c r="I514">
        <v>1.10448438342608E-2</v>
      </c>
    </row>
    <row r="515" spans="1:9" x14ac:dyDescent="0.35">
      <c r="A515" s="1">
        <v>41762.85913704861</v>
      </c>
      <c r="B515" t="s">
        <v>25</v>
      </c>
      <c r="C515" t="s">
        <v>8</v>
      </c>
      <c r="D515">
        <v>0</v>
      </c>
      <c r="E515" t="s">
        <v>171</v>
      </c>
      <c r="F515" t="s">
        <v>7</v>
      </c>
      <c r="G515">
        <v>0.98842502064826399</v>
      </c>
      <c r="H515" t="s">
        <v>8</v>
      </c>
      <c r="I515">
        <v>1.1574896750437699E-2</v>
      </c>
    </row>
    <row r="516" spans="1:9" x14ac:dyDescent="0.35">
      <c r="A516" s="1">
        <v>41762.859166608796</v>
      </c>
      <c r="B516" t="s">
        <v>26</v>
      </c>
      <c r="C516" t="s">
        <v>7</v>
      </c>
      <c r="D516">
        <v>0</v>
      </c>
      <c r="E516" t="s">
        <v>172</v>
      </c>
      <c r="F516" t="s">
        <v>8</v>
      </c>
      <c r="G516">
        <v>0.99999999622272295</v>
      </c>
    </row>
    <row r="517" spans="1:9" x14ac:dyDescent="0.35">
      <c r="A517" s="1">
        <v>41762.859155127313</v>
      </c>
      <c r="B517" t="s">
        <v>26</v>
      </c>
      <c r="C517" t="s">
        <v>8</v>
      </c>
      <c r="D517">
        <v>0</v>
      </c>
      <c r="E517" t="s">
        <v>173</v>
      </c>
      <c r="F517" t="s">
        <v>7</v>
      </c>
      <c r="G517">
        <v>0.98372674729555099</v>
      </c>
      <c r="H517" t="s">
        <v>8</v>
      </c>
      <c r="I517">
        <v>1.6273092983523599E-2</v>
      </c>
    </row>
    <row r="518" spans="1:9" x14ac:dyDescent="0.35">
      <c r="A518" s="1">
        <v>41762.859156203704</v>
      </c>
      <c r="B518" t="s">
        <v>26</v>
      </c>
      <c r="C518" t="s">
        <v>7</v>
      </c>
      <c r="D518">
        <v>0</v>
      </c>
      <c r="E518" t="s">
        <v>174</v>
      </c>
      <c r="F518" t="s">
        <v>8</v>
      </c>
      <c r="G518">
        <v>0.98702622069550805</v>
      </c>
      <c r="H518" t="s">
        <v>7</v>
      </c>
      <c r="I518">
        <v>1.2973779304491499E-2</v>
      </c>
    </row>
    <row r="519" spans="1:9" x14ac:dyDescent="0.35">
      <c r="A519" s="1">
        <v>41762.859156203704</v>
      </c>
      <c r="B519" t="s">
        <v>26</v>
      </c>
      <c r="C519" t="s">
        <v>8</v>
      </c>
      <c r="D519">
        <v>0</v>
      </c>
      <c r="E519" t="s">
        <v>175</v>
      </c>
      <c r="F519" t="s">
        <v>7</v>
      </c>
      <c r="G519">
        <v>0.985049034929662</v>
      </c>
      <c r="H519" t="s">
        <v>8</v>
      </c>
      <c r="I519">
        <v>1.4950846225698E-2</v>
      </c>
    </row>
    <row r="520" spans="1:9" x14ac:dyDescent="0.35">
      <c r="A520" s="1">
        <v>41762.859157476851</v>
      </c>
      <c r="B520" t="s">
        <v>26</v>
      </c>
      <c r="C520" t="s">
        <v>7</v>
      </c>
      <c r="D520">
        <v>0</v>
      </c>
      <c r="E520" t="s">
        <v>176</v>
      </c>
      <c r="F520" t="s">
        <v>8</v>
      </c>
      <c r="G520">
        <v>0.99034421168808695</v>
      </c>
      <c r="H520" t="s">
        <v>7</v>
      </c>
      <c r="I520">
        <v>9.6557883119123208E-3</v>
      </c>
    </row>
    <row r="521" spans="1:9" x14ac:dyDescent="0.35">
      <c r="A521" s="1">
        <v>41762.859157476851</v>
      </c>
      <c r="B521" t="s">
        <v>26</v>
      </c>
      <c r="C521" t="s">
        <v>8</v>
      </c>
      <c r="D521">
        <v>0</v>
      </c>
      <c r="E521" t="s">
        <v>177</v>
      </c>
      <c r="F521" t="s">
        <v>7</v>
      </c>
      <c r="G521">
        <v>0.993180270863946</v>
      </c>
      <c r="H521" t="s">
        <v>8</v>
      </c>
      <c r="I521">
        <v>6.8196545174483703E-3</v>
      </c>
    </row>
    <row r="522" spans="1:9" x14ac:dyDescent="0.35">
      <c r="A522" s="1">
        <v>41762.859158564817</v>
      </c>
      <c r="B522" t="s">
        <v>26</v>
      </c>
      <c r="C522" t="s">
        <v>7</v>
      </c>
      <c r="D522">
        <v>0</v>
      </c>
      <c r="E522" t="s">
        <v>178</v>
      </c>
      <c r="F522" t="s">
        <v>8</v>
      </c>
      <c r="G522">
        <v>0.99071961014482302</v>
      </c>
      <c r="H522" t="s">
        <v>7</v>
      </c>
      <c r="I522">
        <v>9.2803898551765997E-3</v>
      </c>
    </row>
    <row r="523" spans="1:9" x14ac:dyDescent="0.35">
      <c r="A523" s="1">
        <v>41762.859158564817</v>
      </c>
      <c r="B523" t="s">
        <v>26</v>
      </c>
      <c r="C523" t="s">
        <v>8</v>
      </c>
      <c r="D523">
        <v>0</v>
      </c>
      <c r="E523" t="s">
        <v>179</v>
      </c>
      <c r="F523" t="s">
        <v>7</v>
      </c>
      <c r="G523">
        <v>0.99033021755877204</v>
      </c>
      <c r="H523" t="s">
        <v>8</v>
      </c>
      <c r="I523">
        <v>9.6697446624966401E-3</v>
      </c>
    </row>
    <row r="524" spans="1:9" x14ac:dyDescent="0.35">
      <c r="A524" s="1">
        <v>41762.859163993053</v>
      </c>
      <c r="B524" t="s">
        <v>27</v>
      </c>
      <c r="C524" t="s">
        <v>7</v>
      </c>
      <c r="D524">
        <v>0</v>
      </c>
      <c r="E524" t="s">
        <v>180</v>
      </c>
      <c r="F524" t="s">
        <v>7</v>
      </c>
      <c r="G524">
        <v>0.55311659438215899</v>
      </c>
      <c r="H524" t="s">
        <v>8</v>
      </c>
      <c r="I524">
        <v>0.44688340561784001</v>
      </c>
    </row>
    <row r="525" spans="1:9" x14ac:dyDescent="0.35">
      <c r="A525" s="1">
        <v>41762.85917570602</v>
      </c>
      <c r="B525" t="s">
        <v>27</v>
      </c>
      <c r="C525" t="s">
        <v>8</v>
      </c>
      <c r="D525">
        <v>0</v>
      </c>
      <c r="E525" t="s">
        <v>181</v>
      </c>
      <c r="F525" t="s">
        <v>7</v>
      </c>
      <c r="G525">
        <v>0.98382441543350996</v>
      </c>
      <c r="H525" t="s">
        <v>8</v>
      </c>
      <c r="I525">
        <v>1.6175584566489699E-2</v>
      </c>
    </row>
    <row r="526" spans="1:9" x14ac:dyDescent="0.35">
      <c r="A526" s="1">
        <v>41762.859176851853</v>
      </c>
      <c r="B526" t="s">
        <v>27</v>
      </c>
      <c r="C526" t="s">
        <v>7</v>
      </c>
      <c r="D526">
        <v>0</v>
      </c>
      <c r="E526" t="s">
        <v>126</v>
      </c>
      <c r="F526" t="s">
        <v>8</v>
      </c>
      <c r="G526">
        <v>0.99994204552922406</v>
      </c>
    </row>
    <row r="527" spans="1:9" x14ac:dyDescent="0.35">
      <c r="A527" s="1">
        <v>41762.859176851853</v>
      </c>
      <c r="B527" t="s">
        <v>27</v>
      </c>
      <c r="C527" t="s">
        <v>8</v>
      </c>
      <c r="D527">
        <v>0</v>
      </c>
      <c r="E527" t="s">
        <v>166</v>
      </c>
      <c r="F527" t="s">
        <v>7</v>
      </c>
      <c r="G527">
        <v>0.99452942156788204</v>
      </c>
      <c r="H527" t="s">
        <v>8</v>
      </c>
      <c r="I527">
        <v>5.4705038487259001E-3</v>
      </c>
    </row>
    <row r="528" spans="1:9" x14ac:dyDescent="0.35">
      <c r="A528" s="1">
        <v>41762.859178101855</v>
      </c>
      <c r="B528" t="s">
        <v>27</v>
      </c>
      <c r="C528" t="s">
        <v>7</v>
      </c>
      <c r="D528">
        <v>0</v>
      </c>
      <c r="E528" t="s">
        <v>128</v>
      </c>
      <c r="F528" t="s">
        <v>8</v>
      </c>
      <c r="G528">
        <v>0.99523015400899095</v>
      </c>
      <c r="H528" t="s">
        <v>7</v>
      </c>
      <c r="I528">
        <v>4.7698459910083301E-3</v>
      </c>
    </row>
    <row r="529" spans="1:9" x14ac:dyDescent="0.35">
      <c r="A529" s="1">
        <v>41762.859178113424</v>
      </c>
      <c r="B529" t="s">
        <v>27</v>
      </c>
      <c r="C529" t="s">
        <v>8</v>
      </c>
      <c r="D529">
        <v>0</v>
      </c>
      <c r="E529" t="s">
        <v>167</v>
      </c>
      <c r="F529" t="s">
        <v>7</v>
      </c>
      <c r="G529">
        <v>0.98693543465994604</v>
      </c>
      <c r="H529" t="s">
        <v>8</v>
      </c>
      <c r="I529">
        <v>1.30644968582256E-2</v>
      </c>
    </row>
    <row r="530" spans="1:9" x14ac:dyDescent="0.35">
      <c r="A530" s="1">
        <v>41762.85916763889</v>
      </c>
      <c r="B530" t="s">
        <v>27</v>
      </c>
      <c r="C530" t="s">
        <v>7</v>
      </c>
      <c r="D530">
        <v>0</v>
      </c>
      <c r="E530" t="s">
        <v>130</v>
      </c>
      <c r="F530" t="s">
        <v>8</v>
      </c>
      <c r="G530">
        <v>0.99752596841351904</v>
      </c>
      <c r="H530" t="s">
        <v>7</v>
      </c>
      <c r="I530">
        <v>2.4740315864799898E-3</v>
      </c>
    </row>
    <row r="531" spans="1:9" x14ac:dyDescent="0.35">
      <c r="A531" s="1">
        <v>41762.85916763889</v>
      </c>
      <c r="B531" t="s">
        <v>27</v>
      </c>
      <c r="C531" t="s">
        <v>8</v>
      </c>
      <c r="D531">
        <v>0</v>
      </c>
      <c r="E531" t="s">
        <v>168</v>
      </c>
      <c r="F531" t="s">
        <v>7</v>
      </c>
      <c r="G531">
        <v>0.99841510127349598</v>
      </c>
      <c r="H531" t="s">
        <v>8</v>
      </c>
      <c r="I531">
        <v>1.58481888952889E-3</v>
      </c>
    </row>
    <row r="532" spans="1:9" x14ac:dyDescent="0.35">
      <c r="A532" s="1">
        <v>41762.85917556713</v>
      </c>
      <c r="B532" t="s">
        <v>27</v>
      </c>
      <c r="C532" t="s">
        <v>7</v>
      </c>
      <c r="D532">
        <v>0</v>
      </c>
      <c r="E532" t="s">
        <v>149</v>
      </c>
      <c r="F532" t="s">
        <v>8</v>
      </c>
      <c r="G532">
        <v>0.99996164901193296</v>
      </c>
    </row>
    <row r="533" spans="1:9" x14ac:dyDescent="0.35">
      <c r="A533" s="1">
        <v>41762.859187326387</v>
      </c>
      <c r="B533" t="s">
        <v>27</v>
      </c>
      <c r="C533" t="s">
        <v>8</v>
      </c>
      <c r="D533">
        <v>0</v>
      </c>
      <c r="E533" t="s">
        <v>169</v>
      </c>
      <c r="F533" t="s">
        <v>7</v>
      </c>
      <c r="G533">
        <v>0.98695289575443002</v>
      </c>
      <c r="H533" t="s">
        <v>8</v>
      </c>
      <c r="I533">
        <v>1.3047061926975001E-2</v>
      </c>
    </row>
    <row r="534" spans="1:9" x14ac:dyDescent="0.35">
      <c r="A534" s="1">
        <v>41762.859188622686</v>
      </c>
      <c r="B534" t="s">
        <v>27</v>
      </c>
      <c r="C534" t="s">
        <v>7</v>
      </c>
      <c r="D534">
        <v>0</v>
      </c>
      <c r="E534" t="s">
        <v>154</v>
      </c>
      <c r="F534" t="s">
        <v>8</v>
      </c>
      <c r="G534">
        <v>0.99321358564487106</v>
      </c>
      <c r="H534" t="s">
        <v>7</v>
      </c>
      <c r="I534">
        <v>6.7864143551280903E-3</v>
      </c>
    </row>
    <row r="535" spans="1:9" x14ac:dyDescent="0.35">
      <c r="A535" s="1">
        <v>41762.859188622686</v>
      </c>
      <c r="B535" t="s">
        <v>27</v>
      </c>
      <c r="C535" t="s">
        <v>8</v>
      </c>
      <c r="D535">
        <v>0</v>
      </c>
      <c r="E535" t="s">
        <v>170</v>
      </c>
      <c r="F535" t="s">
        <v>7</v>
      </c>
      <c r="G535">
        <v>0.98978845391842796</v>
      </c>
      <c r="H535" t="s">
        <v>8</v>
      </c>
      <c r="I535">
        <v>1.02114274672348E-2</v>
      </c>
    </row>
    <row r="536" spans="1:9" x14ac:dyDescent="0.35">
      <c r="A536" s="1">
        <v>41762.859183553242</v>
      </c>
      <c r="B536" t="s">
        <v>28</v>
      </c>
      <c r="C536" t="s">
        <v>7</v>
      </c>
      <c r="D536">
        <v>0</v>
      </c>
      <c r="E536" t="s">
        <v>156</v>
      </c>
      <c r="F536" t="s">
        <v>8</v>
      </c>
      <c r="G536">
        <v>0.99777322942165703</v>
      </c>
      <c r="H536" t="s">
        <v>7</v>
      </c>
      <c r="I536">
        <v>2.2267705783420798E-3</v>
      </c>
    </row>
    <row r="537" spans="1:9" x14ac:dyDescent="0.35">
      <c r="A537" s="1">
        <v>41762.859183668981</v>
      </c>
      <c r="B537" t="s">
        <v>28</v>
      </c>
      <c r="C537" t="s">
        <v>8</v>
      </c>
      <c r="D537">
        <v>0</v>
      </c>
      <c r="E537" t="s">
        <v>171</v>
      </c>
      <c r="F537" t="s">
        <v>7</v>
      </c>
      <c r="G537">
        <v>0.99494769415972495</v>
      </c>
      <c r="H537" t="s">
        <v>8</v>
      </c>
      <c r="I537">
        <v>5.0522689853E-3</v>
      </c>
    </row>
    <row r="538" spans="1:9" x14ac:dyDescent="0.35">
      <c r="A538" s="1">
        <v>41762.859184837966</v>
      </c>
      <c r="B538" t="s">
        <v>28</v>
      </c>
      <c r="C538" t="s">
        <v>7</v>
      </c>
      <c r="D538">
        <v>0</v>
      </c>
      <c r="E538" t="s">
        <v>172</v>
      </c>
      <c r="F538" t="s">
        <v>8</v>
      </c>
      <c r="G538">
        <v>0.99999999854430799</v>
      </c>
    </row>
    <row r="539" spans="1:9" x14ac:dyDescent="0.35">
      <c r="A539" s="1">
        <v>41762.859184837966</v>
      </c>
      <c r="B539" t="s">
        <v>28</v>
      </c>
      <c r="C539" t="s">
        <v>8</v>
      </c>
      <c r="D539">
        <v>0</v>
      </c>
      <c r="E539" t="s">
        <v>173</v>
      </c>
      <c r="F539" t="s">
        <v>7</v>
      </c>
      <c r="G539">
        <v>0.992444471829529</v>
      </c>
      <c r="H539" t="s">
        <v>8</v>
      </c>
      <c r="I539">
        <v>7.5554596163842601E-3</v>
      </c>
    </row>
    <row r="540" spans="1:9" x14ac:dyDescent="0.35">
      <c r="A540" s="1">
        <v>41762.859186099537</v>
      </c>
      <c r="B540" t="s">
        <v>28</v>
      </c>
      <c r="C540" t="s">
        <v>7</v>
      </c>
      <c r="D540">
        <v>0</v>
      </c>
      <c r="E540" t="s">
        <v>174</v>
      </c>
      <c r="F540" t="s">
        <v>8</v>
      </c>
      <c r="G540">
        <v>0.99714223203299901</v>
      </c>
      <c r="H540" t="s">
        <v>7</v>
      </c>
      <c r="I540">
        <v>2.8577679670003199E-3</v>
      </c>
    </row>
    <row r="541" spans="1:9" x14ac:dyDescent="0.35">
      <c r="A541" s="1">
        <v>41762.859186111113</v>
      </c>
      <c r="B541" t="s">
        <v>28</v>
      </c>
      <c r="C541" t="s">
        <v>8</v>
      </c>
      <c r="D541">
        <v>0</v>
      </c>
      <c r="E541" t="s">
        <v>175</v>
      </c>
      <c r="F541" t="s">
        <v>7</v>
      </c>
      <c r="G541">
        <v>0.99452186580786694</v>
      </c>
      <c r="H541" t="s">
        <v>8</v>
      </c>
      <c r="I541">
        <v>5.4780881090807296E-3</v>
      </c>
    </row>
    <row r="542" spans="1:9" x14ac:dyDescent="0.35">
      <c r="A542" s="1">
        <v>41762.85918712963</v>
      </c>
      <c r="B542" t="s">
        <v>28</v>
      </c>
      <c r="C542" t="s">
        <v>7</v>
      </c>
      <c r="D542">
        <v>0</v>
      </c>
      <c r="E542" t="s">
        <v>176</v>
      </c>
      <c r="F542" t="s">
        <v>8</v>
      </c>
      <c r="G542">
        <v>0.99805876832936502</v>
      </c>
      <c r="H542" t="s">
        <v>7</v>
      </c>
      <c r="I542">
        <v>1.94123167063444E-3</v>
      </c>
    </row>
    <row r="543" spans="1:9" x14ac:dyDescent="0.35">
      <c r="A543" s="1">
        <v>41762.85918712963</v>
      </c>
      <c r="B543" t="s">
        <v>28</v>
      </c>
      <c r="C543" t="s">
        <v>8</v>
      </c>
      <c r="D543">
        <v>0</v>
      </c>
      <c r="E543" t="s">
        <v>177</v>
      </c>
      <c r="F543" t="s">
        <v>7</v>
      </c>
      <c r="G543">
        <v>0.99812926813192904</v>
      </c>
      <c r="H543" t="s">
        <v>8</v>
      </c>
      <c r="I543">
        <v>1.8707023262574899E-3</v>
      </c>
    </row>
    <row r="544" spans="1:9" x14ac:dyDescent="0.35">
      <c r="A544" s="1">
        <v>41762.859195127312</v>
      </c>
      <c r="B544" t="s">
        <v>28</v>
      </c>
      <c r="C544" t="s">
        <v>7</v>
      </c>
      <c r="D544">
        <v>0</v>
      </c>
      <c r="E544" t="s">
        <v>178</v>
      </c>
      <c r="F544" t="s">
        <v>8</v>
      </c>
      <c r="G544">
        <v>0.99812984342440603</v>
      </c>
      <c r="H544" t="s">
        <v>7</v>
      </c>
      <c r="I544">
        <v>1.87015657559397E-3</v>
      </c>
    </row>
    <row r="545" spans="1:9" x14ac:dyDescent="0.35">
      <c r="A545" s="1">
        <v>41762.859195428238</v>
      </c>
      <c r="B545" t="s">
        <v>28</v>
      </c>
      <c r="C545" t="s">
        <v>8</v>
      </c>
      <c r="D545">
        <v>0</v>
      </c>
      <c r="E545" t="s">
        <v>179</v>
      </c>
      <c r="F545" t="s">
        <v>7</v>
      </c>
      <c r="G545">
        <v>0.99623101189270802</v>
      </c>
      <c r="H545" t="s">
        <v>8</v>
      </c>
      <c r="I545">
        <v>3.7689756020765001E-3</v>
      </c>
    </row>
    <row r="546" spans="1:9" x14ac:dyDescent="0.35">
      <c r="A546" s="1">
        <v>41762.85919653935</v>
      </c>
      <c r="B546" t="s">
        <v>28</v>
      </c>
      <c r="C546" t="s">
        <v>7</v>
      </c>
      <c r="D546">
        <v>0</v>
      </c>
      <c r="E546" t="s">
        <v>180</v>
      </c>
      <c r="F546" t="s">
        <v>8</v>
      </c>
      <c r="G546">
        <v>0.88320835732860004</v>
      </c>
      <c r="H546" t="s">
        <v>7</v>
      </c>
      <c r="I546">
        <v>0.11679164267139901</v>
      </c>
    </row>
    <row r="547" spans="1:9" x14ac:dyDescent="0.35">
      <c r="A547" s="1">
        <v>41762.85919653935</v>
      </c>
      <c r="B547" t="s">
        <v>28</v>
      </c>
      <c r="C547" t="s">
        <v>8</v>
      </c>
      <c r="D547">
        <v>0</v>
      </c>
      <c r="E547" t="s">
        <v>181</v>
      </c>
      <c r="F547" t="s">
        <v>7</v>
      </c>
      <c r="G547">
        <v>0.99491087623990304</v>
      </c>
      <c r="H547" t="s">
        <v>8</v>
      </c>
      <c r="I547">
        <v>5.0891237600967703E-3</v>
      </c>
    </row>
    <row r="548" spans="1:9" x14ac:dyDescent="0.35">
      <c r="A548" s="1">
        <v>41762.859196585647</v>
      </c>
      <c r="B548" t="s">
        <v>29</v>
      </c>
      <c r="C548" t="s">
        <v>7</v>
      </c>
      <c r="D548">
        <v>0</v>
      </c>
      <c r="E548" t="s">
        <v>126</v>
      </c>
      <c r="F548" t="s">
        <v>8</v>
      </c>
      <c r="G548">
        <v>0.99998327152993005</v>
      </c>
    </row>
    <row r="549" spans="1:9" x14ac:dyDescent="0.35">
      <c r="A549" s="1">
        <v>41762.859196736114</v>
      </c>
      <c r="B549" t="s">
        <v>29</v>
      </c>
      <c r="C549" t="s">
        <v>8</v>
      </c>
      <c r="D549">
        <v>0</v>
      </c>
      <c r="E549" t="s">
        <v>166</v>
      </c>
      <c r="F549" t="s">
        <v>7</v>
      </c>
      <c r="G549">
        <v>0.997617623138224</v>
      </c>
      <c r="H549" t="s">
        <v>8</v>
      </c>
      <c r="I549">
        <v>2.3823479186897002E-3</v>
      </c>
    </row>
    <row r="550" spans="1:9" x14ac:dyDescent="0.35">
      <c r="A550" s="1">
        <v>41762.859197847225</v>
      </c>
      <c r="B550" t="s">
        <v>29</v>
      </c>
      <c r="C550" t="s">
        <v>7</v>
      </c>
      <c r="D550">
        <v>0</v>
      </c>
      <c r="E550" t="s">
        <v>128</v>
      </c>
      <c r="F550" t="s">
        <v>8</v>
      </c>
      <c r="G550">
        <v>0.99856087899135804</v>
      </c>
      <c r="H550" t="s">
        <v>7</v>
      </c>
      <c r="I550">
        <v>1.43912100864196E-3</v>
      </c>
    </row>
    <row r="551" spans="1:9" x14ac:dyDescent="0.35">
      <c r="A551" s="1">
        <v>41762.859197847225</v>
      </c>
      <c r="B551" t="s">
        <v>29</v>
      </c>
      <c r="C551" t="s">
        <v>8</v>
      </c>
      <c r="D551">
        <v>0</v>
      </c>
      <c r="E551" t="s">
        <v>167</v>
      </c>
      <c r="F551" t="s">
        <v>7</v>
      </c>
      <c r="G551">
        <v>0.99452768286474702</v>
      </c>
      <c r="H551" t="s">
        <v>8</v>
      </c>
      <c r="I551">
        <v>5.4722910980417802E-3</v>
      </c>
    </row>
    <row r="552" spans="1:9" x14ac:dyDescent="0.35">
      <c r="A552" s="1">
        <v>41762.859210694442</v>
      </c>
      <c r="B552" t="s">
        <v>29</v>
      </c>
      <c r="C552" t="s">
        <v>7</v>
      </c>
      <c r="D552">
        <v>0</v>
      </c>
      <c r="E552" t="s">
        <v>130</v>
      </c>
      <c r="F552" t="s">
        <v>8</v>
      </c>
      <c r="G552">
        <v>0.99928727971067299</v>
      </c>
      <c r="H552" t="s">
        <v>7</v>
      </c>
      <c r="I552">
        <v>7.1272028932670498E-4</v>
      </c>
    </row>
    <row r="553" spans="1:9" x14ac:dyDescent="0.35">
      <c r="A553" s="1">
        <v>41762.859210706018</v>
      </c>
      <c r="B553" t="s">
        <v>29</v>
      </c>
      <c r="C553" t="s">
        <v>8</v>
      </c>
      <c r="D553">
        <v>0</v>
      </c>
      <c r="E553" t="s">
        <v>168</v>
      </c>
      <c r="F553" t="s">
        <v>7</v>
      </c>
      <c r="G553">
        <v>0.99942336756070005</v>
      </c>
      <c r="H553" t="s">
        <v>8</v>
      </c>
      <c r="I553">
        <v>5.7659881262643901E-4</v>
      </c>
    </row>
    <row r="554" spans="1:9" x14ac:dyDescent="0.35">
      <c r="A554" s="1">
        <v>41762.859211736111</v>
      </c>
      <c r="B554" t="s">
        <v>29</v>
      </c>
      <c r="C554" t="s">
        <v>7</v>
      </c>
      <c r="D554">
        <v>0</v>
      </c>
      <c r="E554" t="s">
        <v>149</v>
      </c>
      <c r="F554" t="s">
        <v>8</v>
      </c>
      <c r="G554">
        <v>0.99998642012403105</v>
      </c>
    </row>
    <row r="555" spans="1:9" x14ac:dyDescent="0.35">
      <c r="A555" s="1">
        <v>41762.859211736111</v>
      </c>
      <c r="B555" t="s">
        <v>29</v>
      </c>
      <c r="C555" t="s">
        <v>8</v>
      </c>
      <c r="D555">
        <v>0</v>
      </c>
      <c r="E555" t="s">
        <v>169</v>
      </c>
      <c r="F555" t="s">
        <v>7</v>
      </c>
      <c r="G555">
        <v>0.99457804889923296</v>
      </c>
      <c r="H555" t="s">
        <v>8</v>
      </c>
      <c r="I555">
        <v>5.42193483985724E-3</v>
      </c>
    </row>
    <row r="556" spans="1:9" x14ac:dyDescent="0.35">
      <c r="A556" s="1">
        <v>41762.85920846065</v>
      </c>
      <c r="B556" t="s">
        <v>29</v>
      </c>
      <c r="C556" t="s">
        <v>7</v>
      </c>
      <c r="D556">
        <v>0</v>
      </c>
      <c r="E556" t="s">
        <v>154</v>
      </c>
      <c r="F556" t="s">
        <v>8</v>
      </c>
      <c r="G556">
        <v>0.99804479418961101</v>
      </c>
      <c r="H556" t="s">
        <v>7</v>
      </c>
      <c r="I556">
        <v>1.9552058103887199E-3</v>
      </c>
    </row>
    <row r="557" spans="1:9" x14ac:dyDescent="0.35">
      <c r="A557" s="1">
        <v>41762.859208726855</v>
      </c>
      <c r="B557" t="s">
        <v>29</v>
      </c>
      <c r="C557" t="s">
        <v>8</v>
      </c>
      <c r="D557">
        <v>0</v>
      </c>
      <c r="E557" t="s">
        <v>170</v>
      </c>
      <c r="F557" t="s">
        <v>7</v>
      </c>
      <c r="G557">
        <v>0.996100300740414</v>
      </c>
      <c r="H557" t="s">
        <v>8</v>
      </c>
      <c r="I557">
        <v>3.8996546527422498E-3</v>
      </c>
    </row>
    <row r="558" spans="1:9" x14ac:dyDescent="0.35">
      <c r="A558" s="1">
        <v>41762.859209965274</v>
      </c>
      <c r="B558" t="s">
        <v>29</v>
      </c>
      <c r="C558" t="s">
        <v>7</v>
      </c>
      <c r="D558">
        <v>0</v>
      </c>
      <c r="E558" t="s">
        <v>156</v>
      </c>
      <c r="F558" t="s">
        <v>8</v>
      </c>
      <c r="G558">
        <v>0.99935838497993001</v>
      </c>
      <c r="H558" t="s">
        <v>7</v>
      </c>
      <c r="I558">
        <v>6.4161502006943104E-4</v>
      </c>
    </row>
    <row r="559" spans="1:9" x14ac:dyDescent="0.35">
      <c r="A559" s="1">
        <v>41762.859209965274</v>
      </c>
      <c r="B559" t="s">
        <v>29</v>
      </c>
      <c r="C559" t="s">
        <v>8</v>
      </c>
      <c r="D559">
        <v>0</v>
      </c>
      <c r="E559" t="s">
        <v>171</v>
      </c>
      <c r="F559" t="s">
        <v>7</v>
      </c>
      <c r="G559">
        <v>0.99812184409681104</v>
      </c>
      <c r="H559" t="s">
        <v>8</v>
      </c>
      <c r="I559">
        <v>1.87814232246715E-3</v>
      </c>
    </row>
    <row r="560" spans="1:9" x14ac:dyDescent="0.35">
      <c r="A560" s="1">
        <v>41762.859214363423</v>
      </c>
      <c r="B560" t="s">
        <v>30</v>
      </c>
      <c r="C560" t="s">
        <v>7</v>
      </c>
      <c r="D560">
        <v>0</v>
      </c>
      <c r="E560" t="s">
        <v>172</v>
      </c>
      <c r="F560" t="s">
        <v>8</v>
      </c>
      <c r="G560">
        <v>0.99999999949283902</v>
      </c>
    </row>
    <row r="561" spans="1:9" x14ac:dyDescent="0.35">
      <c r="A561" s="1">
        <v>41762.859214444441</v>
      </c>
      <c r="B561" t="s">
        <v>30</v>
      </c>
      <c r="C561" t="s">
        <v>8</v>
      </c>
      <c r="D561">
        <v>0</v>
      </c>
      <c r="E561" t="s">
        <v>173</v>
      </c>
      <c r="F561" t="s">
        <v>7</v>
      </c>
      <c r="G561">
        <v>0.99715708114791801</v>
      </c>
      <c r="H561" t="s">
        <v>8</v>
      </c>
      <c r="I561">
        <v>2.8428940699992298E-3</v>
      </c>
    </row>
    <row r="562" spans="1:9" x14ac:dyDescent="0.35">
      <c r="A562" s="1">
        <v>41762.859215578705</v>
      </c>
      <c r="B562" t="s">
        <v>30</v>
      </c>
      <c r="C562" t="s">
        <v>7</v>
      </c>
      <c r="D562">
        <v>0</v>
      </c>
      <c r="E562" t="s">
        <v>174</v>
      </c>
      <c r="F562" t="s">
        <v>8</v>
      </c>
      <c r="G562">
        <v>0.99915321725450101</v>
      </c>
      <c r="H562" t="s">
        <v>7</v>
      </c>
      <c r="I562">
        <v>8.4678274549870197E-4</v>
      </c>
    </row>
    <row r="563" spans="1:9" x14ac:dyDescent="0.35">
      <c r="A563" s="1">
        <v>41762.859215578705</v>
      </c>
      <c r="B563" t="s">
        <v>30</v>
      </c>
      <c r="C563" t="s">
        <v>8</v>
      </c>
      <c r="D563">
        <v>0</v>
      </c>
      <c r="E563" t="s">
        <v>175</v>
      </c>
      <c r="F563" t="s">
        <v>7</v>
      </c>
      <c r="G563">
        <v>0.99809854225891903</v>
      </c>
      <c r="H563" t="s">
        <v>8</v>
      </c>
      <c r="I563">
        <v>1.90144175634283E-3</v>
      </c>
    </row>
    <row r="564" spans="1:9" x14ac:dyDescent="0.35">
      <c r="A564" s="1">
        <v>41762.859216828707</v>
      </c>
      <c r="B564" t="s">
        <v>30</v>
      </c>
      <c r="C564" t="s">
        <v>7</v>
      </c>
      <c r="D564">
        <v>0</v>
      </c>
      <c r="E564" t="s">
        <v>176</v>
      </c>
      <c r="F564" t="s">
        <v>8</v>
      </c>
      <c r="G564">
        <v>0.99944084232794395</v>
      </c>
      <c r="H564" t="s">
        <v>7</v>
      </c>
      <c r="I564">
        <v>5.5915767205506699E-4</v>
      </c>
    </row>
    <row r="565" spans="1:9" x14ac:dyDescent="0.35">
      <c r="A565" s="1">
        <v>41762.859216840276</v>
      </c>
      <c r="B565" t="s">
        <v>30</v>
      </c>
      <c r="C565" t="s">
        <v>8</v>
      </c>
      <c r="D565">
        <v>0</v>
      </c>
      <c r="E565" t="s">
        <v>177</v>
      </c>
      <c r="F565" t="s">
        <v>7</v>
      </c>
      <c r="G565">
        <v>0.99942360787034801</v>
      </c>
      <c r="H565" t="s">
        <v>8</v>
      </c>
      <c r="I565">
        <v>5.7638183398748004E-4</v>
      </c>
    </row>
    <row r="566" spans="1:9" x14ac:dyDescent="0.35">
      <c r="A566" s="1">
        <v>41762.859217870369</v>
      </c>
      <c r="B566" t="s">
        <v>30</v>
      </c>
      <c r="C566" t="s">
        <v>7</v>
      </c>
      <c r="D566">
        <v>0</v>
      </c>
      <c r="E566" t="s">
        <v>178</v>
      </c>
      <c r="F566" t="s">
        <v>8</v>
      </c>
      <c r="G566">
        <v>0.99946099864101101</v>
      </c>
      <c r="H566" t="s">
        <v>7</v>
      </c>
      <c r="I566">
        <v>5.3900135898856099E-4</v>
      </c>
    </row>
    <row r="567" spans="1:9" x14ac:dyDescent="0.35">
      <c r="A567" s="1">
        <v>41762.859217881945</v>
      </c>
      <c r="B567" t="s">
        <v>30</v>
      </c>
      <c r="C567" t="s">
        <v>8</v>
      </c>
      <c r="D567">
        <v>0</v>
      </c>
      <c r="E567" t="s">
        <v>179</v>
      </c>
      <c r="F567" t="s">
        <v>7</v>
      </c>
      <c r="G567">
        <v>0.99868739217704405</v>
      </c>
      <c r="H567" t="s">
        <v>8</v>
      </c>
      <c r="I567">
        <v>1.31260374979486E-3</v>
      </c>
    </row>
    <row r="568" spans="1:9" x14ac:dyDescent="0.35">
      <c r="A568" s="1">
        <v>41762.859225949076</v>
      </c>
      <c r="B568" t="s">
        <v>31</v>
      </c>
      <c r="C568" t="s">
        <v>7</v>
      </c>
      <c r="D568">
        <v>0</v>
      </c>
      <c r="E568" t="s">
        <v>180</v>
      </c>
      <c r="F568" t="s">
        <v>8</v>
      </c>
      <c r="G568">
        <v>0.96580973629106204</v>
      </c>
      <c r="H568" t="s">
        <v>7</v>
      </c>
      <c r="I568">
        <v>3.4190263708937803E-2</v>
      </c>
    </row>
    <row r="569" spans="1:9" x14ac:dyDescent="0.35">
      <c r="A569" s="1">
        <v>41762.859226030094</v>
      </c>
      <c r="B569" t="s">
        <v>30</v>
      </c>
      <c r="C569" t="s">
        <v>7</v>
      </c>
      <c r="D569">
        <v>1</v>
      </c>
      <c r="E569" t="s">
        <v>133</v>
      </c>
      <c r="F569" t="s">
        <v>8</v>
      </c>
      <c r="G569">
        <v>0.99804409787929704</v>
      </c>
      <c r="H569" t="s">
        <v>7</v>
      </c>
      <c r="I569">
        <v>1.9559021207024799E-3</v>
      </c>
    </row>
    <row r="570" spans="1:9" x14ac:dyDescent="0.35">
      <c r="A570" s="1">
        <v>41762.85922608796</v>
      </c>
      <c r="B570" t="s">
        <v>31</v>
      </c>
      <c r="C570" t="s">
        <v>8</v>
      </c>
      <c r="D570">
        <v>1</v>
      </c>
      <c r="E570" t="s">
        <v>160</v>
      </c>
      <c r="F570" t="s">
        <v>7</v>
      </c>
      <c r="G570">
        <v>0.73076597184797998</v>
      </c>
      <c r="H570" t="s">
        <v>8</v>
      </c>
      <c r="I570">
        <v>0.26923397995050002</v>
      </c>
    </row>
    <row r="571" spans="1:9" x14ac:dyDescent="0.35">
      <c r="A571" s="1">
        <v>41762.85922633102</v>
      </c>
      <c r="B571" t="s">
        <v>30</v>
      </c>
      <c r="C571" t="s">
        <v>8</v>
      </c>
      <c r="D571">
        <v>1</v>
      </c>
      <c r="E571" t="s">
        <v>138</v>
      </c>
      <c r="F571" t="s">
        <v>7</v>
      </c>
      <c r="G571">
        <v>0.99159976558688201</v>
      </c>
      <c r="H571" t="s">
        <v>8</v>
      </c>
      <c r="I571">
        <v>8.4001587080351908E-3</v>
      </c>
    </row>
    <row r="572" spans="1:9" x14ac:dyDescent="0.35">
      <c r="A572" s="1">
        <v>41762.859227129629</v>
      </c>
      <c r="B572" t="s">
        <v>31</v>
      </c>
      <c r="C572" t="s">
        <v>7</v>
      </c>
      <c r="D572">
        <v>0</v>
      </c>
      <c r="E572" t="s">
        <v>132</v>
      </c>
      <c r="F572" t="s">
        <v>8</v>
      </c>
      <c r="G572">
        <v>0.99999910066985098</v>
      </c>
    </row>
    <row r="573" spans="1:9" x14ac:dyDescent="0.35">
      <c r="A573" s="1">
        <v>41762.859227129629</v>
      </c>
      <c r="B573" t="s">
        <v>31</v>
      </c>
      <c r="C573" t="s">
        <v>8</v>
      </c>
      <c r="D573">
        <v>0</v>
      </c>
      <c r="E573" t="s">
        <v>160</v>
      </c>
      <c r="F573" t="s">
        <v>8</v>
      </c>
      <c r="G573">
        <v>0.78348239446521295</v>
      </c>
      <c r="H573" t="s">
        <v>7</v>
      </c>
      <c r="I573">
        <v>0.21651760226156999</v>
      </c>
    </row>
    <row r="574" spans="1:9" x14ac:dyDescent="0.35">
      <c r="A574" s="1">
        <v>41762.859227465276</v>
      </c>
      <c r="B574" t="s">
        <v>30</v>
      </c>
      <c r="C574" t="s">
        <v>7</v>
      </c>
      <c r="D574">
        <v>0</v>
      </c>
      <c r="E574" t="s">
        <v>140</v>
      </c>
      <c r="F574" t="s">
        <v>8</v>
      </c>
      <c r="G574">
        <v>0.99999687551622995</v>
      </c>
    </row>
    <row r="575" spans="1:9" x14ac:dyDescent="0.35">
      <c r="A575" s="1">
        <v>41762.859227465276</v>
      </c>
      <c r="B575" t="s">
        <v>30</v>
      </c>
      <c r="C575" t="s">
        <v>8</v>
      </c>
      <c r="D575">
        <v>0</v>
      </c>
      <c r="E575" t="s">
        <v>161</v>
      </c>
      <c r="F575" t="s">
        <v>7</v>
      </c>
      <c r="G575">
        <v>0.99999903564254</v>
      </c>
    </row>
    <row r="576" spans="1:9" x14ac:dyDescent="0.35">
      <c r="A576" s="1">
        <v>41762.859228402776</v>
      </c>
      <c r="B576" t="s">
        <v>31</v>
      </c>
      <c r="C576" t="s">
        <v>7</v>
      </c>
      <c r="D576">
        <v>0</v>
      </c>
      <c r="E576" t="s">
        <v>142</v>
      </c>
      <c r="F576" t="s">
        <v>8</v>
      </c>
      <c r="G576">
        <v>0.98762089303623501</v>
      </c>
      <c r="H576" t="s">
        <v>7</v>
      </c>
      <c r="I576">
        <v>1.23791069637646E-2</v>
      </c>
    </row>
    <row r="577" spans="1:9" x14ac:dyDescent="0.35">
      <c r="A577" s="1">
        <v>41762.859228402776</v>
      </c>
      <c r="B577" t="s">
        <v>31</v>
      </c>
      <c r="C577" t="s">
        <v>8</v>
      </c>
      <c r="D577">
        <v>0</v>
      </c>
      <c r="E577" t="s">
        <v>182</v>
      </c>
      <c r="F577" t="s">
        <v>7</v>
      </c>
      <c r="G577">
        <v>0.99248547188366398</v>
      </c>
      <c r="H577" t="s">
        <v>8</v>
      </c>
      <c r="I577">
        <v>7.5143887977470796E-3</v>
      </c>
    </row>
    <row r="578" spans="1:9" x14ac:dyDescent="0.35">
      <c r="A578" s="1">
        <v>41762.859229467591</v>
      </c>
      <c r="B578" t="s">
        <v>31</v>
      </c>
      <c r="C578" t="s">
        <v>7</v>
      </c>
      <c r="D578">
        <v>0</v>
      </c>
      <c r="E578" t="s">
        <v>163</v>
      </c>
      <c r="F578" t="s">
        <v>8</v>
      </c>
      <c r="G578">
        <v>0.98324066015625999</v>
      </c>
      <c r="H578" t="s">
        <v>7</v>
      </c>
      <c r="I578">
        <v>1.67593398437389E-2</v>
      </c>
    </row>
    <row r="579" spans="1:9" x14ac:dyDescent="0.35">
      <c r="A579" s="1">
        <v>41762.859229467591</v>
      </c>
      <c r="B579" t="s">
        <v>31</v>
      </c>
      <c r="C579" t="s">
        <v>8</v>
      </c>
      <c r="D579">
        <v>0</v>
      </c>
      <c r="E579" t="s">
        <v>183</v>
      </c>
      <c r="F579" t="s">
        <v>7</v>
      </c>
      <c r="G579">
        <v>0.97722478861485096</v>
      </c>
      <c r="H579" t="s">
        <v>8</v>
      </c>
      <c r="I579">
        <v>2.2775211385148601E-2</v>
      </c>
    </row>
    <row r="580" spans="1:9" x14ac:dyDescent="0.35">
      <c r="A580" s="1">
        <v>41762.85923765046</v>
      </c>
      <c r="B580" t="s">
        <v>31</v>
      </c>
      <c r="C580" t="s">
        <v>7</v>
      </c>
      <c r="D580">
        <v>0</v>
      </c>
      <c r="E580" t="s">
        <v>165</v>
      </c>
      <c r="F580" t="s">
        <v>8</v>
      </c>
      <c r="G580">
        <v>0.99202065376237902</v>
      </c>
      <c r="H580" t="s">
        <v>7</v>
      </c>
      <c r="I580">
        <v>7.97934623762089E-3</v>
      </c>
    </row>
    <row r="581" spans="1:9" x14ac:dyDescent="0.35">
      <c r="A581" s="1">
        <v>41762.85923790509</v>
      </c>
      <c r="B581" t="s">
        <v>31</v>
      </c>
      <c r="C581" t="s">
        <v>8</v>
      </c>
      <c r="D581">
        <v>0</v>
      </c>
      <c r="E581" t="s">
        <v>157</v>
      </c>
      <c r="F581" t="s">
        <v>7</v>
      </c>
      <c r="G581">
        <v>0.98862582789739095</v>
      </c>
      <c r="H581" t="s">
        <v>8</v>
      </c>
      <c r="I581">
        <v>1.13715524884451E-2</v>
      </c>
    </row>
    <row r="582" spans="1:9" x14ac:dyDescent="0.35">
      <c r="A582" s="1">
        <v>41762.859239050929</v>
      </c>
      <c r="B582" t="s">
        <v>31</v>
      </c>
      <c r="C582" t="s">
        <v>7</v>
      </c>
      <c r="D582">
        <v>0</v>
      </c>
      <c r="E582" t="s">
        <v>126</v>
      </c>
      <c r="F582" t="s">
        <v>8</v>
      </c>
      <c r="G582">
        <v>0.99999477455099195</v>
      </c>
    </row>
    <row r="583" spans="1:9" x14ac:dyDescent="0.35">
      <c r="A583" s="1">
        <v>41762.859239050929</v>
      </c>
      <c r="B583" t="s">
        <v>31</v>
      </c>
      <c r="C583" t="s">
        <v>8</v>
      </c>
      <c r="D583">
        <v>0</v>
      </c>
      <c r="E583" t="s">
        <v>166</v>
      </c>
      <c r="F583" t="s">
        <v>7</v>
      </c>
      <c r="G583">
        <v>0.99057398791594098</v>
      </c>
      <c r="H583" t="s">
        <v>8</v>
      </c>
      <c r="I583">
        <v>9.4260091595680801E-3</v>
      </c>
    </row>
    <row r="584" spans="1:9" x14ac:dyDescent="0.35">
      <c r="A584" s="1">
        <v>41762.859258032404</v>
      </c>
      <c r="B584" t="s">
        <v>12</v>
      </c>
      <c r="C584" t="s">
        <v>7</v>
      </c>
      <c r="D584">
        <v>0</v>
      </c>
      <c r="E584" t="s">
        <v>128</v>
      </c>
      <c r="F584" t="s">
        <v>8</v>
      </c>
      <c r="G584">
        <v>0.98031882674339499</v>
      </c>
      <c r="H584" t="s">
        <v>7</v>
      </c>
      <c r="I584">
        <v>1.9681173256604199E-2</v>
      </c>
    </row>
    <row r="585" spans="1:9" x14ac:dyDescent="0.35">
      <c r="A585" s="1">
        <v>41762.859258182871</v>
      </c>
      <c r="B585" t="s">
        <v>12</v>
      </c>
      <c r="C585" t="s">
        <v>8</v>
      </c>
      <c r="D585">
        <v>0</v>
      </c>
      <c r="E585" t="s">
        <v>167</v>
      </c>
      <c r="F585" t="s">
        <v>7</v>
      </c>
      <c r="G585">
        <v>0.97623292287046104</v>
      </c>
      <c r="H585" t="s">
        <v>8</v>
      </c>
      <c r="I585">
        <v>2.3767074339619099E-2</v>
      </c>
    </row>
    <row r="586" spans="1:9" x14ac:dyDescent="0.35">
      <c r="A586" s="1">
        <v>41762.859247719905</v>
      </c>
      <c r="B586" t="s">
        <v>12</v>
      </c>
      <c r="C586" t="s">
        <v>7</v>
      </c>
      <c r="D586">
        <v>0</v>
      </c>
      <c r="E586" t="s">
        <v>130</v>
      </c>
      <c r="F586" t="s">
        <v>8</v>
      </c>
      <c r="G586">
        <v>0.98783455042876001</v>
      </c>
      <c r="H586" t="s">
        <v>7</v>
      </c>
      <c r="I586">
        <v>1.21654495712394E-2</v>
      </c>
    </row>
    <row r="587" spans="1:9" x14ac:dyDescent="0.35">
      <c r="A587" s="1">
        <v>41762.859247719905</v>
      </c>
      <c r="B587" t="s">
        <v>12</v>
      </c>
      <c r="C587" t="s">
        <v>8</v>
      </c>
      <c r="D587">
        <v>0</v>
      </c>
      <c r="E587" t="s">
        <v>168</v>
      </c>
      <c r="F587" t="s">
        <v>7</v>
      </c>
      <c r="G587">
        <v>0.99635274383179895</v>
      </c>
      <c r="H587" t="s">
        <v>8</v>
      </c>
      <c r="I587">
        <v>3.64725349768877E-3</v>
      </c>
    </row>
    <row r="588" spans="1:9" x14ac:dyDescent="0.35">
      <c r="A588" s="1">
        <v>41762.859249062501</v>
      </c>
      <c r="B588" t="s">
        <v>12</v>
      </c>
      <c r="C588" t="s">
        <v>7</v>
      </c>
      <c r="D588">
        <v>0</v>
      </c>
      <c r="E588" t="s">
        <v>149</v>
      </c>
      <c r="F588" t="s">
        <v>8</v>
      </c>
      <c r="G588">
        <v>0.99999829323686995</v>
      </c>
    </row>
    <row r="589" spans="1:9" x14ac:dyDescent="0.35">
      <c r="A589" s="1">
        <v>41762.859249062501</v>
      </c>
      <c r="B589" t="s">
        <v>12</v>
      </c>
      <c r="C589" t="s">
        <v>8</v>
      </c>
      <c r="D589">
        <v>0</v>
      </c>
      <c r="E589" t="s">
        <v>169</v>
      </c>
      <c r="F589" t="s">
        <v>7</v>
      </c>
      <c r="G589">
        <v>0.97587349746001595</v>
      </c>
      <c r="H589" t="s">
        <v>8</v>
      </c>
      <c r="I589">
        <v>2.4126500937278299E-2</v>
      </c>
    </row>
    <row r="590" spans="1:9" x14ac:dyDescent="0.35">
      <c r="A590" s="1">
        <v>41762.859250081019</v>
      </c>
      <c r="B590" t="s">
        <v>12</v>
      </c>
      <c r="C590" t="s">
        <v>7</v>
      </c>
      <c r="D590">
        <v>0</v>
      </c>
      <c r="E590" t="s">
        <v>154</v>
      </c>
      <c r="F590" t="s">
        <v>8</v>
      </c>
      <c r="G590">
        <v>0.96589394297011499</v>
      </c>
      <c r="H590" t="s">
        <v>7</v>
      </c>
      <c r="I590">
        <v>3.4106057029884403E-2</v>
      </c>
    </row>
    <row r="591" spans="1:9" x14ac:dyDescent="0.35">
      <c r="A591" s="1">
        <v>41762.859250081019</v>
      </c>
      <c r="B591" t="s">
        <v>12</v>
      </c>
      <c r="C591" t="s">
        <v>8</v>
      </c>
      <c r="D591">
        <v>0</v>
      </c>
      <c r="E591" t="s">
        <v>170</v>
      </c>
      <c r="F591" t="s">
        <v>7</v>
      </c>
      <c r="G591">
        <v>0.97768585649653605</v>
      </c>
      <c r="H591" t="s">
        <v>8</v>
      </c>
      <c r="I591">
        <v>2.2314138833292502E-2</v>
      </c>
    </row>
    <row r="592" spans="1:9" x14ac:dyDescent="0.35">
      <c r="A592" s="1">
        <v>41762.859269629633</v>
      </c>
      <c r="B592" t="s">
        <v>12</v>
      </c>
      <c r="C592" t="s">
        <v>7</v>
      </c>
      <c r="D592">
        <v>0</v>
      </c>
      <c r="E592" t="s">
        <v>156</v>
      </c>
      <c r="F592" t="s">
        <v>8</v>
      </c>
      <c r="G592">
        <v>0.98904251554581901</v>
      </c>
      <c r="H592" t="s">
        <v>7</v>
      </c>
      <c r="I592">
        <v>1.09574844541805E-2</v>
      </c>
    </row>
    <row r="593" spans="1:9" x14ac:dyDescent="0.35">
      <c r="A593" s="1">
        <v>41762.859269907407</v>
      </c>
      <c r="B593" t="s">
        <v>12</v>
      </c>
      <c r="C593" t="s">
        <v>8</v>
      </c>
      <c r="D593">
        <v>0</v>
      </c>
      <c r="E593" t="s">
        <v>171</v>
      </c>
      <c r="F593" t="s">
        <v>7</v>
      </c>
      <c r="G593">
        <v>0.98840878242187602</v>
      </c>
      <c r="H593" t="s">
        <v>8</v>
      </c>
      <c r="I593">
        <v>1.15912160693668E-2</v>
      </c>
    </row>
    <row r="594" spans="1:9" x14ac:dyDescent="0.35">
      <c r="A594" s="1">
        <v>41762.859259537036</v>
      </c>
      <c r="B594" t="s">
        <v>12</v>
      </c>
      <c r="C594" t="s">
        <v>7</v>
      </c>
      <c r="D594">
        <v>0</v>
      </c>
      <c r="E594" t="s">
        <v>172</v>
      </c>
      <c r="F594" t="s">
        <v>8</v>
      </c>
      <c r="G594">
        <v>0.99999999993097199</v>
      </c>
    </row>
    <row r="595" spans="1:9" x14ac:dyDescent="0.35">
      <c r="A595" s="1">
        <v>41762.859259537036</v>
      </c>
      <c r="B595" t="s">
        <v>12</v>
      </c>
      <c r="C595" t="s">
        <v>8</v>
      </c>
      <c r="D595">
        <v>0</v>
      </c>
      <c r="E595" t="s">
        <v>173</v>
      </c>
      <c r="F595" t="s">
        <v>7</v>
      </c>
      <c r="G595">
        <v>0.98369194149940897</v>
      </c>
      <c r="H595" t="s">
        <v>8</v>
      </c>
      <c r="I595">
        <v>1.6308055582710299E-2</v>
      </c>
    </row>
    <row r="596" spans="1:9" x14ac:dyDescent="0.35">
      <c r="A596" s="1">
        <v>41762.85926085648</v>
      </c>
      <c r="B596" t="s">
        <v>13</v>
      </c>
      <c r="C596" t="s">
        <v>7</v>
      </c>
      <c r="D596">
        <v>0</v>
      </c>
      <c r="E596" t="s">
        <v>174</v>
      </c>
      <c r="F596" t="s">
        <v>8</v>
      </c>
      <c r="G596">
        <v>0.99976209480096601</v>
      </c>
      <c r="H596" t="s">
        <v>7</v>
      </c>
      <c r="I596">
        <v>2.37905199034053E-4</v>
      </c>
    </row>
    <row r="597" spans="1:9" x14ac:dyDescent="0.35">
      <c r="A597" s="1">
        <v>41762.859260983794</v>
      </c>
      <c r="B597" t="s">
        <v>13</v>
      </c>
      <c r="C597" t="s">
        <v>8</v>
      </c>
      <c r="D597">
        <v>0</v>
      </c>
      <c r="E597" t="s">
        <v>175</v>
      </c>
      <c r="F597" t="s">
        <v>7</v>
      </c>
      <c r="G597">
        <v>0.98509141749279105</v>
      </c>
      <c r="H597" t="s">
        <v>8</v>
      </c>
      <c r="I597">
        <v>1.4908580347206799E-2</v>
      </c>
    </row>
    <row r="598" spans="1:9" x14ac:dyDescent="0.35">
      <c r="A598" s="1">
        <v>41762.859262025464</v>
      </c>
      <c r="B598" t="s">
        <v>13</v>
      </c>
      <c r="C598" t="s">
        <v>7</v>
      </c>
      <c r="D598">
        <v>0</v>
      </c>
      <c r="E598" t="s">
        <v>176</v>
      </c>
      <c r="F598" t="s">
        <v>8</v>
      </c>
      <c r="G598">
        <v>0.99034788583037503</v>
      </c>
      <c r="H598" t="s">
        <v>7</v>
      </c>
      <c r="I598">
        <v>9.6521141696249198E-3</v>
      </c>
    </row>
    <row r="599" spans="1:9" x14ac:dyDescent="0.35">
      <c r="A599" s="1">
        <v>41762.859262025464</v>
      </c>
      <c r="B599" t="s">
        <v>13</v>
      </c>
      <c r="C599" t="s">
        <v>8</v>
      </c>
      <c r="D599">
        <v>0</v>
      </c>
      <c r="E599" t="s">
        <v>177</v>
      </c>
      <c r="F599" t="s">
        <v>7</v>
      </c>
      <c r="G599">
        <v>0.99320074275810299</v>
      </c>
      <c r="H599" t="s">
        <v>8</v>
      </c>
      <c r="I599">
        <v>6.7992558872671596E-3</v>
      </c>
    </row>
    <row r="600" spans="1:9" x14ac:dyDescent="0.35">
      <c r="A600" s="1">
        <v>41762.859263298611</v>
      </c>
      <c r="B600" t="s">
        <v>13</v>
      </c>
      <c r="C600" t="s">
        <v>7</v>
      </c>
      <c r="D600">
        <v>0</v>
      </c>
      <c r="E600" t="s">
        <v>178</v>
      </c>
      <c r="F600" t="s">
        <v>8</v>
      </c>
      <c r="G600">
        <v>0.99079341853734504</v>
      </c>
      <c r="H600" t="s">
        <v>7</v>
      </c>
      <c r="I600">
        <v>9.2065814626539708E-3</v>
      </c>
    </row>
    <row r="601" spans="1:9" x14ac:dyDescent="0.35">
      <c r="A601" s="1">
        <v>41762.859263298611</v>
      </c>
      <c r="B601" t="s">
        <v>13</v>
      </c>
      <c r="C601" t="s">
        <v>8</v>
      </c>
      <c r="D601">
        <v>0</v>
      </c>
      <c r="E601" t="s">
        <v>179</v>
      </c>
      <c r="F601" t="s">
        <v>7</v>
      </c>
      <c r="G601">
        <v>0.99035663553123598</v>
      </c>
      <c r="H601" t="s">
        <v>8</v>
      </c>
      <c r="I601">
        <v>9.6433637812690393E-3</v>
      </c>
    </row>
    <row r="602" spans="1:9" x14ac:dyDescent="0.35">
      <c r="A602" s="1">
        <v>41762.859264363426</v>
      </c>
      <c r="B602" t="s">
        <v>13</v>
      </c>
      <c r="C602" t="s">
        <v>7</v>
      </c>
      <c r="D602">
        <v>0</v>
      </c>
      <c r="E602" t="s">
        <v>180</v>
      </c>
      <c r="F602" t="s">
        <v>7</v>
      </c>
      <c r="G602">
        <v>0.556715842664262</v>
      </c>
      <c r="H602" t="s">
        <v>8</v>
      </c>
      <c r="I602">
        <v>0.44328415733573701</v>
      </c>
    </row>
    <row r="603" spans="1:9" x14ac:dyDescent="0.35">
      <c r="A603" s="1">
        <v>41762.859264363426</v>
      </c>
      <c r="B603" t="s">
        <v>13</v>
      </c>
      <c r="C603" t="s">
        <v>8</v>
      </c>
      <c r="D603">
        <v>0</v>
      </c>
      <c r="E603" t="s">
        <v>181</v>
      </c>
      <c r="F603" t="s">
        <v>7</v>
      </c>
      <c r="G603">
        <v>0.98383396837559101</v>
      </c>
      <c r="H603" t="s">
        <v>8</v>
      </c>
      <c r="I603">
        <v>1.6166031624408599E-2</v>
      </c>
    </row>
    <row r="604" spans="1:9" x14ac:dyDescent="0.35">
      <c r="A604" s="1">
        <v>41762.859272511574</v>
      </c>
      <c r="B604" t="s">
        <v>13</v>
      </c>
      <c r="C604" t="s">
        <v>7</v>
      </c>
      <c r="D604">
        <v>0</v>
      </c>
      <c r="E604" t="s">
        <v>126</v>
      </c>
      <c r="F604" t="s">
        <v>8</v>
      </c>
      <c r="G604">
        <v>0.99999894225132202</v>
      </c>
    </row>
    <row r="605" spans="1:9" x14ac:dyDescent="0.35">
      <c r="A605" s="1">
        <v>41762.859272754627</v>
      </c>
      <c r="B605" t="s">
        <v>13</v>
      </c>
      <c r="C605" t="s">
        <v>8</v>
      </c>
      <c r="D605">
        <v>0</v>
      </c>
      <c r="E605" t="s">
        <v>166</v>
      </c>
      <c r="F605" t="s">
        <v>7</v>
      </c>
      <c r="G605">
        <v>0.99452484099406102</v>
      </c>
      <c r="H605" t="s">
        <v>8</v>
      </c>
      <c r="I605">
        <v>5.47515764621293E-3</v>
      </c>
    </row>
    <row r="606" spans="1:9" x14ac:dyDescent="0.35">
      <c r="A606" s="1">
        <v>41762.859273981485</v>
      </c>
      <c r="B606" t="s">
        <v>13</v>
      </c>
      <c r="C606" t="s">
        <v>7</v>
      </c>
      <c r="D606">
        <v>0</v>
      </c>
      <c r="E606" t="s">
        <v>128</v>
      </c>
      <c r="F606" t="s">
        <v>8</v>
      </c>
      <c r="G606">
        <v>0.99526137171036599</v>
      </c>
      <c r="H606" t="s">
        <v>7</v>
      </c>
      <c r="I606">
        <v>4.73862828963379E-3</v>
      </c>
    </row>
    <row r="607" spans="1:9" x14ac:dyDescent="0.35">
      <c r="A607" s="1">
        <v>41762.859273981485</v>
      </c>
      <c r="B607" t="s">
        <v>13</v>
      </c>
      <c r="C607" t="s">
        <v>8</v>
      </c>
      <c r="D607">
        <v>0</v>
      </c>
      <c r="E607" t="s">
        <v>167</v>
      </c>
      <c r="F607" t="s">
        <v>7</v>
      </c>
      <c r="G607">
        <v>0.98692258985535697</v>
      </c>
      <c r="H607" t="s">
        <v>8</v>
      </c>
      <c r="I607">
        <v>1.3077408896102099E-2</v>
      </c>
    </row>
    <row r="608" spans="1:9" x14ac:dyDescent="0.35">
      <c r="A608" s="1">
        <v>41762.859283252314</v>
      </c>
      <c r="B608" t="s">
        <v>14</v>
      </c>
      <c r="C608" t="s">
        <v>7</v>
      </c>
      <c r="D608">
        <v>0</v>
      </c>
      <c r="E608" t="s">
        <v>130</v>
      </c>
      <c r="F608" t="s">
        <v>8</v>
      </c>
      <c r="G608">
        <v>0.99753798368628299</v>
      </c>
      <c r="H608" t="s">
        <v>7</v>
      </c>
      <c r="I608">
        <v>2.46201631371611E-3</v>
      </c>
    </row>
    <row r="609" spans="1:9" x14ac:dyDescent="0.35">
      <c r="A609" s="1">
        <v>41762.859283298611</v>
      </c>
      <c r="B609" t="s">
        <v>14</v>
      </c>
      <c r="C609" t="s">
        <v>8</v>
      </c>
      <c r="D609">
        <v>0</v>
      </c>
      <c r="E609" t="s">
        <v>168</v>
      </c>
      <c r="F609" t="s">
        <v>7</v>
      </c>
      <c r="G609">
        <v>0.99841445016265495</v>
      </c>
      <c r="H609" t="s">
        <v>8</v>
      </c>
      <c r="I609">
        <v>1.5855483812202899E-3</v>
      </c>
    </row>
    <row r="610" spans="1:9" x14ac:dyDescent="0.35">
      <c r="A610" s="1">
        <v>41762.859284444443</v>
      </c>
      <c r="B610" t="s">
        <v>14</v>
      </c>
      <c r="C610" t="s">
        <v>7</v>
      </c>
      <c r="D610">
        <v>0</v>
      </c>
      <c r="E610" t="s">
        <v>149</v>
      </c>
      <c r="F610" t="s">
        <v>8</v>
      </c>
      <c r="G610">
        <v>0.99999930036459606</v>
      </c>
    </row>
    <row r="611" spans="1:9" x14ac:dyDescent="0.35">
      <c r="A611" s="1">
        <v>41762.859284444443</v>
      </c>
      <c r="B611" t="s">
        <v>14</v>
      </c>
      <c r="C611" t="s">
        <v>8</v>
      </c>
      <c r="D611">
        <v>0</v>
      </c>
      <c r="E611" t="s">
        <v>169</v>
      </c>
      <c r="F611" t="s">
        <v>7</v>
      </c>
      <c r="G611">
        <v>0.98693971207602704</v>
      </c>
      <c r="H611" t="s">
        <v>8</v>
      </c>
      <c r="I611">
        <v>1.3060287152010901E-2</v>
      </c>
    </row>
    <row r="612" spans="1:9" x14ac:dyDescent="0.35">
      <c r="A612" s="1">
        <v>41762.859285706021</v>
      </c>
      <c r="B612" t="s">
        <v>14</v>
      </c>
      <c r="C612" t="s">
        <v>7</v>
      </c>
      <c r="D612">
        <v>0</v>
      </c>
      <c r="E612" t="s">
        <v>154</v>
      </c>
      <c r="F612" t="s">
        <v>8</v>
      </c>
      <c r="G612">
        <v>0.99309760183163398</v>
      </c>
      <c r="H612" t="s">
        <v>7</v>
      </c>
      <c r="I612">
        <v>6.9023981683651904E-3</v>
      </c>
    </row>
    <row r="613" spans="1:9" x14ac:dyDescent="0.35">
      <c r="A613" s="1">
        <v>41762.859285706021</v>
      </c>
      <c r="B613" t="s">
        <v>14</v>
      </c>
      <c r="C613" t="s">
        <v>8</v>
      </c>
      <c r="D613">
        <v>0</v>
      </c>
      <c r="E613" t="s">
        <v>170</v>
      </c>
      <c r="F613" t="s">
        <v>7</v>
      </c>
      <c r="G613">
        <v>0.98977877220394095</v>
      </c>
      <c r="H613" t="s">
        <v>8</v>
      </c>
      <c r="I613">
        <v>1.02212256322577E-2</v>
      </c>
    </row>
    <row r="614" spans="1:9" x14ac:dyDescent="0.35">
      <c r="A614" s="1">
        <v>41762.859286770836</v>
      </c>
      <c r="B614" t="s">
        <v>14</v>
      </c>
      <c r="C614" t="s">
        <v>7</v>
      </c>
      <c r="D614">
        <v>0</v>
      </c>
      <c r="E614" t="s">
        <v>156</v>
      </c>
      <c r="F614" t="s">
        <v>8</v>
      </c>
      <c r="G614">
        <v>0.997782404006609</v>
      </c>
      <c r="H614" t="s">
        <v>7</v>
      </c>
      <c r="I614">
        <v>2.21759599339042E-3</v>
      </c>
    </row>
    <row r="615" spans="1:9" x14ac:dyDescent="0.35">
      <c r="A615" s="1">
        <v>41762.859286770836</v>
      </c>
      <c r="B615" t="s">
        <v>14</v>
      </c>
      <c r="C615" t="s">
        <v>8</v>
      </c>
      <c r="D615">
        <v>0</v>
      </c>
      <c r="E615" t="s">
        <v>171</v>
      </c>
      <c r="F615" t="s">
        <v>7</v>
      </c>
      <c r="G615">
        <v>0.994943069641821</v>
      </c>
      <c r="H615" t="s">
        <v>8</v>
      </c>
      <c r="I615">
        <v>5.0569296858391502E-3</v>
      </c>
    </row>
    <row r="616" spans="1:9" x14ac:dyDescent="0.35">
      <c r="A616" s="1">
        <v>41762.859304421298</v>
      </c>
      <c r="B616" t="s">
        <v>15</v>
      </c>
      <c r="C616" t="s">
        <v>7</v>
      </c>
      <c r="D616">
        <v>0</v>
      </c>
      <c r="E616" t="s">
        <v>172</v>
      </c>
      <c r="F616" t="s">
        <v>8</v>
      </c>
      <c r="G616">
        <v>0.99999999997344302</v>
      </c>
    </row>
    <row r="617" spans="1:9" x14ac:dyDescent="0.35">
      <c r="A617" s="1">
        <v>41762.859304490739</v>
      </c>
      <c r="B617" t="s">
        <v>15</v>
      </c>
      <c r="C617" t="s">
        <v>8</v>
      </c>
      <c r="D617">
        <v>0</v>
      </c>
      <c r="E617" t="s">
        <v>173</v>
      </c>
      <c r="F617" t="s">
        <v>7</v>
      </c>
      <c r="G617">
        <v>0.99243568947890703</v>
      </c>
      <c r="H617" t="s">
        <v>8</v>
      </c>
      <c r="I617">
        <v>7.5643092704281703E-3</v>
      </c>
    </row>
    <row r="618" spans="1:9" x14ac:dyDescent="0.35">
      <c r="A618" s="1">
        <v>41762.859294050926</v>
      </c>
      <c r="B618" t="s">
        <v>15</v>
      </c>
      <c r="C618" t="s">
        <v>7</v>
      </c>
      <c r="D618">
        <v>0</v>
      </c>
      <c r="E618" t="s">
        <v>174</v>
      </c>
      <c r="F618" t="s">
        <v>8</v>
      </c>
      <c r="G618">
        <v>0.99994785136573505</v>
      </c>
    </row>
    <row r="619" spans="1:9" x14ac:dyDescent="0.35">
      <c r="A619" s="1">
        <v>41762.859294050926</v>
      </c>
      <c r="B619" t="s">
        <v>15</v>
      </c>
      <c r="C619" t="s">
        <v>8</v>
      </c>
      <c r="D619">
        <v>0</v>
      </c>
      <c r="E619" t="s">
        <v>175</v>
      </c>
      <c r="F619" t="s">
        <v>7</v>
      </c>
      <c r="G619">
        <v>0.99452708986376803</v>
      </c>
      <c r="H619" t="s">
        <v>8</v>
      </c>
      <c r="I619">
        <v>5.4729092973398001E-3</v>
      </c>
    </row>
    <row r="620" spans="1:9" x14ac:dyDescent="0.35">
      <c r="A620" s="1">
        <v>41762.859295277776</v>
      </c>
      <c r="B620" t="s">
        <v>15</v>
      </c>
      <c r="C620" t="s">
        <v>7</v>
      </c>
      <c r="D620">
        <v>0</v>
      </c>
      <c r="E620" t="s">
        <v>176</v>
      </c>
      <c r="F620" t="s">
        <v>8</v>
      </c>
      <c r="G620">
        <v>0.99804668148972397</v>
      </c>
      <c r="H620" t="s">
        <v>7</v>
      </c>
      <c r="I620">
        <v>1.95331851027589E-3</v>
      </c>
    </row>
    <row r="621" spans="1:9" x14ac:dyDescent="0.35">
      <c r="A621" s="1">
        <v>41762.859295277776</v>
      </c>
      <c r="B621" t="s">
        <v>15</v>
      </c>
      <c r="C621" t="s">
        <v>8</v>
      </c>
      <c r="D621">
        <v>0</v>
      </c>
      <c r="E621" t="s">
        <v>177</v>
      </c>
      <c r="F621" t="s">
        <v>7</v>
      </c>
      <c r="G621">
        <v>0.99813058631395302</v>
      </c>
      <c r="H621" t="s">
        <v>8</v>
      </c>
      <c r="I621">
        <v>1.86941314848578E-3</v>
      </c>
    </row>
    <row r="622" spans="1:9" x14ac:dyDescent="0.35">
      <c r="A622" s="1">
        <v>41762.859296365743</v>
      </c>
      <c r="B622" t="s">
        <v>15</v>
      </c>
      <c r="C622" t="s">
        <v>7</v>
      </c>
      <c r="D622">
        <v>0</v>
      </c>
      <c r="E622" t="s">
        <v>178</v>
      </c>
      <c r="F622" t="s">
        <v>8</v>
      </c>
      <c r="G622">
        <v>0.99813676630075998</v>
      </c>
      <c r="H622" t="s">
        <v>7</v>
      </c>
      <c r="I622">
        <v>1.8632336992393801E-3</v>
      </c>
    </row>
    <row r="623" spans="1:9" x14ac:dyDescent="0.35">
      <c r="A623" s="1">
        <v>41762.859296365743</v>
      </c>
      <c r="B623" t="s">
        <v>15</v>
      </c>
      <c r="C623" t="s">
        <v>8</v>
      </c>
      <c r="D623">
        <v>0</v>
      </c>
      <c r="E623" t="s">
        <v>179</v>
      </c>
      <c r="F623" t="s">
        <v>7</v>
      </c>
      <c r="G623">
        <v>0.99623485182949401</v>
      </c>
      <c r="H623" t="s">
        <v>8</v>
      </c>
      <c r="I623">
        <v>3.7651479427131302E-3</v>
      </c>
    </row>
    <row r="624" spans="1:9" x14ac:dyDescent="0.35">
      <c r="A624" s="1">
        <v>41762.859315891204</v>
      </c>
      <c r="B624" t="s">
        <v>16</v>
      </c>
      <c r="C624" t="s">
        <v>7</v>
      </c>
      <c r="D624">
        <v>0</v>
      </c>
      <c r="E624" t="s">
        <v>180</v>
      </c>
      <c r="F624" t="s">
        <v>8</v>
      </c>
      <c r="G624">
        <v>0.88135726078121701</v>
      </c>
      <c r="H624" t="s">
        <v>7</v>
      </c>
      <c r="I624">
        <v>0.118642739218782</v>
      </c>
    </row>
    <row r="625" spans="1:9" x14ac:dyDescent="0.35">
      <c r="A625" s="1">
        <v>41762.859315960646</v>
      </c>
      <c r="B625" t="s">
        <v>15</v>
      </c>
      <c r="C625" t="s">
        <v>7</v>
      </c>
      <c r="D625">
        <v>1</v>
      </c>
      <c r="E625" t="s">
        <v>133</v>
      </c>
      <c r="F625" t="s">
        <v>8</v>
      </c>
      <c r="G625">
        <v>0.99383189045873099</v>
      </c>
      <c r="H625" t="s">
        <v>7</v>
      </c>
      <c r="I625">
        <v>6.1681095412686997E-3</v>
      </c>
    </row>
    <row r="626" spans="1:9" x14ac:dyDescent="0.35">
      <c r="A626" s="1">
        <v>41762.859316030095</v>
      </c>
      <c r="B626" t="s">
        <v>16</v>
      </c>
      <c r="C626" t="s">
        <v>8</v>
      </c>
      <c r="D626">
        <v>1</v>
      </c>
      <c r="E626" t="s">
        <v>160</v>
      </c>
      <c r="F626" t="s">
        <v>7</v>
      </c>
      <c r="G626">
        <v>0.713858152265753</v>
      </c>
      <c r="H626" t="s">
        <v>8</v>
      </c>
      <c r="I626">
        <v>0.28614184685599497</v>
      </c>
    </row>
    <row r="627" spans="1:9" x14ac:dyDescent="0.35">
      <c r="A627" s="1">
        <v>41762.859316238428</v>
      </c>
      <c r="B627" t="s">
        <v>15</v>
      </c>
      <c r="C627" t="s">
        <v>8</v>
      </c>
      <c r="D627">
        <v>1</v>
      </c>
      <c r="E627" t="s">
        <v>138</v>
      </c>
      <c r="F627" t="s">
        <v>7</v>
      </c>
      <c r="G627">
        <v>0.99051515201879703</v>
      </c>
      <c r="H627" t="s">
        <v>8</v>
      </c>
      <c r="I627">
        <v>9.4848466017764099E-3</v>
      </c>
    </row>
    <row r="628" spans="1:9" x14ac:dyDescent="0.35">
      <c r="A628" s="1">
        <v>41762.859305578706</v>
      </c>
      <c r="B628" t="s">
        <v>16</v>
      </c>
      <c r="C628" t="s">
        <v>7</v>
      </c>
      <c r="D628">
        <v>0</v>
      </c>
      <c r="E628" t="s">
        <v>132</v>
      </c>
      <c r="F628" t="s">
        <v>8</v>
      </c>
      <c r="G628">
        <v>0.99999998361523701</v>
      </c>
    </row>
    <row r="629" spans="1:9" x14ac:dyDescent="0.35">
      <c r="A629" s="1">
        <v>41762.859305578706</v>
      </c>
      <c r="B629" t="s">
        <v>16</v>
      </c>
      <c r="C629" t="s">
        <v>8</v>
      </c>
      <c r="D629">
        <v>0</v>
      </c>
      <c r="E629" t="s">
        <v>160</v>
      </c>
      <c r="F629" t="s">
        <v>8</v>
      </c>
      <c r="G629">
        <v>0.76027001317861498</v>
      </c>
      <c r="H629" t="s">
        <v>7</v>
      </c>
      <c r="I629">
        <v>0.23972998665978201</v>
      </c>
    </row>
    <row r="630" spans="1:9" x14ac:dyDescent="0.35">
      <c r="A630" s="1">
        <v>41762.859305787038</v>
      </c>
      <c r="B630" t="s">
        <v>15</v>
      </c>
      <c r="C630" t="s">
        <v>7</v>
      </c>
      <c r="D630">
        <v>0</v>
      </c>
      <c r="E630" t="s">
        <v>140</v>
      </c>
      <c r="F630" t="s">
        <v>8</v>
      </c>
      <c r="G630">
        <v>0.99999982923641095</v>
      </c>
    </row>
    <row r="631" spans="1:9" x14ac:dyDescent="0.35">
      <c r="A631" s="1">
        <v>41762.859305787038</v>
      </c>
      <c r="B631" t="s">
        <v>15</v>
      </c>
      <c r="C631" t="s">
        <v>8</v>
      </c>
      <c r="D631">
        <v>0</v>
      </c>
      <c r="E631" t="s">
        <v>161</v>
      </c>
      <c r="F631" t="s">
        <v>7</v>
      </c>
      <c r="G631">
        <v>0.99999998171697801</v>
      </c>
    </row>
    <row r="632" spans="1:9" x14ac:dyDescent="0.35">
      <c r="A632" s="1">
        <v>41762.859306851853</v>
      </c>
      <c r="B632" t="s">
        <v>16</v>
      </c>
      <c r="C632" t="s">
        <v>7</v>
      </c>
      <c r="D632">
        <v>0</v>
      </c>
      <c r="E632" t="s">
        <v>142</v>
      </c>
      <c r="F632" t="s">
        <v>8</v>
      </c>
      <c r="G632">
        <v>0.98709993059007295</v>
      </c>
      <c r="H632" t="s">
        <v>7</v>
      </c>
      <c r="I632">
        <v>1.29000694099261E-2</v>
      </c>
    </row>
    <row r="633" spans="1:9" x14ac:dyDescent="0.35">
      <c r="A633" s="1">
        <v>41762.859306851853</v>
      </c>
      <c r="B633" t="s">
        <v>16</v>
      </c>
      <c r="C633" t="s">
        <v>8</v>
      </c>
      <c r="D633">
        <v>0</v>
      </c>
      <c r="E633" t="s">
        <v>182</v>
      </c>
      <c r="F633" t="s">
        <v>7</v>
      </c>
      <c r="G633">
        <v>0.99242516977411399</v>
      </c>
      <c r="H633" t="s">
        <v>8</v>
      </c>
      <c r="I633">
        <v>7.5748275061266303E-3</v>
      </c>
    </row>
    <row r="634" spans="1:9" x14ac:dyDescent="0.35">
      <c r="A634" s="1">
        <v>41762.859307928244</v>
      </c>
      <c r="B634" t="s">
        <v>16</v>
      </c>
      <c r="C634" t="s">
        <v>7</v>
      </c>
      <c r="D634">
        <v>0</v>
      </c>
      <c r="E634" t="s">
        <v>163</v>
      </c>
      <c r="F634" t="s">
        <v>8</v>
      </c>
      <c r="G634">
        <v>0.98355473161560802</v>
      </c>
      <c r="H634" t="s">
        <v>7</v>
      </c>
      <c r="I634">
        <v>1.6445268384391101E-2</v>
      </c>
    </row>
    <row r="635" spans="1:9" x14ac:dyDescent="0.35">
      <c r="A635" s="1">
        <v>41762.859307928244</v>
      </c>
      <c r="B635" t="s">
        <v>16</v>
      </c>
      <c r="C635" t="s">
        <v>8</v>
      </c>
      <c r="D635">
        <v>0</v>
      </c>
      <c r="E635" t="s">
        <v>183</v>
      </c>
      <c r="F635" t="s">
        <v>7</v>
      </c>
      <c r="G635">
        <v>0.97780504669834101</v>
      </c>
      <c r="H635" t="s">
        <v>8</v>
      </c>
      <c r="I635">
        <v>2.2194953301658899E-2</v>
      </c>
    </row>
    <row r="636" spans="1:9" x14ac:dyDescent="0.35">
      <c r="A636" s="1">
        <v>41762.859327465281</v>
      </c>
      <c r="B636" t="s">
        <v>16</v>
      </c>
      <c r="C636" t="s">
        <v>7</v>
      </c>
      <c r="D636">
        <v>0</v>
      </c>
      <c r="E636" t="s">
        <v>165</v>
      </c>
      <c r="F636" t="s">
        <v>8</v>
      </c>
      <c r="G636">
        <v>0.99193684395191795</v>
      </c>
      <c r="H636" t="s">
        <v>7</v>
      </c>
      <c r="I636">
        <v>8.0631560480813706E-3</v>
      </c>
    </row>
    <row r="637" spans="1:9" x14ac:dyDescent="0.35">
      <c r="A637" s="1">
        <v>41762.859327650462</v>
      </c>
      <c r="B637" t="s">
        <v>16</v>
      </c>
      <c r="C637" t="s">
        <v>8</v>
      </c>
      <c r="D637">
        <v>0</v>
      </c>
      <c r="E637" t="s">
        <v>157</v>
      </c>
      <c r="F637" t="s">
        <v>7</v>
      </c>
      <c r="G637">
        <v>0.98894822217621203</v>
      </c>
      <c r="H637" t="s">
        <v>8</v>
      </c>
      <c r="I637">
        <v>1.10517273387619E-2</v>
      </c>
    </row>
    <row r="638" spans="1:9" x14ac:dyDescent="0.35">
      <c r="A638" s="1">
        <v>41762.859317349539</v>
      </c>
      <c r="B638" t="s">
        <v>16</v>
      </c>
      <c r="C638" t="s">
        <v>7</v>
      </c>
      <c r="D638">
        <v>0</v>
      </c>
      <c r="E638" t="s">
        <v>126</v>
      </c>
      <c r="F638" t="s">
        <v>8</v>
      </c>
      <c r="G638">
        <v>0.99999969501028596</v>
      </c>
    </row>
    <row r="639" spans="1:9" x14ac:dyDescent="0.35">
      <c r="A639" s="1">
        <v>41762.859317349539</v>
      </c>
      <c r="B639" t="s">
        <v>16</v>
      </c>
      <c r="C639" t="s">
        <v>8</v>
      </c>
      <c r="D639">
        <v>0</v>
      </c>
      <c r="E639" t="s">
        <v>166</v>
      </c>
      <c r="F639" t="s">
        <v>7</v>
      </c>
      <c r="G639">
        <v>0.99045286692851897</v>
      </c>
      <c r="H639" t="s">
        <v>8</v>
      </c>
      <c r="I639">
        <v>9.5471329090671599E-3</v>
      </c>
    </row>
    <row r="640" spans="1:9" x14ac:dyDescent="0.35">
      <c r="A640" s="1">
        <v>41762.8593253125</v>
      </c>
      <c r="B640" t="s">
        <v>17</v>
      </c>
      <c r="C640" t="s">
        <v>7</v>
      </c>
      <c r="D640">
        <v>0</v>
      </c>
      <c r="E640" t="s">
        <v>128</v>
      </c>
      <c r="F640" t="s">
        <v>8</v>
      </c>
      <c r="G640">
        <v>0.97909969055914903</v>
      </c>
      <c r="H640" t="s">
        <v>7</v>
      </c>
      <c r="I640">
        <v>2.0900309440850501E-2</v>
      </c>
    </row>
    <row r="641" spans="1:9" x14ac:dyDescent="0.35">
      <c r="A641" s="1">
        <v>41762.859325451391</v>
      </c>
      <c r="B641" t="s">
        <v>17</v>
      </c>
      <c r="C641" t="s">
        <v>8</v>
      </c>
      <c r="D641">
        <v>0</v>
      </c>
      <c r="E641" t="s">
        <v>167</v>
      </c>
      <c r="F641" t="s">
        <v>7</v>
      </c>
      <c r="G641">
        <v>0.97588523970104601</v>
      </c>
      <c r="H641" t="s">
        <v>8</v>
      </c>
      <c r="I641">
        <v>2.41147601437437E-2</v>
      </c>
    </row>
    <row r="642" spans="1:9" x14ac:dyDescent="0.35">
      <c r="A642" s="1">
        <v>41762.8593381713</v>
      </c>
      <c r="B642" t="s">
        <v>17</v>
      </c>
      <c r="C642" t="s">
        <v>7</v>
      </c>
      <c r="D642">
        <v>0</v>
      </c>
      <c r="E642" t="s">
        <v>130</v>
      </c>
      <c r="F642" t="s">
        <v>8</v>
      </c>
      <c r="G642">
        <v>0.98693270881943695</v>
      </c>
      <c r="H642" t="s">
        <v>7</v>
      </c>
      <c r="I642">
        <v>1.30672911805626E-2</v>
      </c>
    </row>
    <row r="643" spans="1:9" x14ac:dyDescent="0.35">
      <c r="A643" s="1">
        <v>41762.8593381713</v>
      </c>
      <c r="B643" t="s">
        <v>17</v>
      </c>
      <c r="C643" t="s">
        <v>8</v>
      </c>
      <c r="D643">
        <v>0</v>
      </c>
      <c r="E643" t="s">
        <v>168</v>
      </c>
      <c r="F643" t="s">
        <v>7</v>
      </c>
      <c r="G643">
        <v>0.99626749973235895</v>
      </c>
      <c r="H643" t="s">
        <v>8</v>
      </c>
      <c r="I643">
        <v>3.73250012036269E-3</v>
      </c>
    </row>
    <row r="644" spans="1:9" x14ac:dyDescent="0.35">
      <c r="A644" s="1">
        <v>41762.859339409719</v>
      </c>
      <c r="B644" t="s">
        <v>17</v>
      </c>
      <c r="C644" t="s">
        <v>7</v>
      </c>
      <c r="D644">
        <v>0</v>
      </c>
      <c r="E644" t="s">
        <v>149</v>
      </c>
      <c r="F644" t="s">
        <v>8</v>
      </c>
      <c r="G644">
        <v>0.99999990487774004</v>
      </c>
    </row>
    <row r="645" spans="1:9" x14ac:dyDescent="0.35">
      <c r="A645" s="1">
        <v>41762.859339409719</v>
      </c>
      <c r="B645" t="s">
        <v>17</v>
      </c>
      <c r="C645" t="s">
        <v>8</v>
      </c>
      <c r="D645">
        <v>0</v>
      </c>
      <c r="E645" t="s">
        <v>169</v>
      </c>
      <c r="F645" t="s">
        <v>7</v>
      </c>
      <c r="G645">
        <v>0.97550535346234901</v>
      </c>
      <c r="H645" t="s">
        <v>8</v>
      </c>
      <c r="I645">
        <v>2.4494646448909502E-2</v>
      </c>
    </row>
    <row r="646" spans="1:9" x14ac:dyDescent="0.35">
      <c r="A646" s="1">
        <v>41762.85932891204</v>
      </c>
      <c r="B646" t="s">
        <v>17</v>
      </c>
      <c r="C646" t="s">
        <v>7</v>
      </c>
      <c r="D646">
        <v>0</v>
      </c>
      <c r="E646" t="s">
        <v>154</v>
      </c>
      <c r="F646" t="s">
        <v>8</v>
      </c>
      <c r="G646">
        <v>0.96335119054755203</v>
      </c>
      <c r="H646" t="s">
        <v>7</v>
      </c>
      <c r="I646">
        <v>3.6648809452447501E-2</v>
      </c>
    </row>
    <row r="647" spans="1:9" x14ac:dyDescent="0.35">
      <c r="A647" s="1">
        <v>41762.85932891204</v>
      </c>
      <c r="B647" t="s">
        <v>17</v>
      </c>
      <c r="C647" t="s">
        <v>8</v>
      </c>
      <c r="D647">
        <v>0</v>
      </c>
      <c r="E647" t="s">
        <v>170</v>
      </c>
      <c r="F647" t="s">
        <v>7</v>
      </c>
      <c r="G647">
        <v>0.97717396038887405</v>
      </c>
      <c r="H647" t="s">
        <v>8</v>
      </c>
      <c r="I647">
        <v>2.2826039352158801E-2</v>
      </c>
    </row>
    <row r="648" spans="1:9" x14ac:dyDescent="0.35">
      <c r="A648" s="1">
        <v>41762.859336886577</v>
      </c>
      <c r="B648" t="s">
        <v>17</v>
      </c>
      <c r="C648" t="s">
        <v>7</v>
      </c>
      <c r="D648">
        <v>0</v>
      </c>
      <c r="E648" t="s">
        <v>156</v>
      </c>
      <c r="F648" t="s">
        <v>8</v>
      </c>
      <c r="G648">
        <v>0.98822984310962703</v>
      </c>
      <c r="H648" t="s">
        <v>7</v>
      </c>
      <c r="I648">
        <v>1.1770156890372901E-2</v>
      </c>
    </row>
    <row r="649" spans="1:9" x14ac:dyDescent="0.35">
      <c r="A649" s="1">
        <v>41762.859336898146</v>
      </c>
      <c r="B649" t="s">
        <v>18</v>
      </c>
      <c r="C649" t="s">
        <v>7</v>
      </c>
      <c r="D649">
        <v>1</v>
      </c>
      <c r="E649" t="s">
        <v>133</v>
      </c>
      <c r="F649" t="s">
        <v>8</v>
      </c>
      <c r="G649">
        <v>0.97900434099116196</v>
      </c>
      <c r="H649" t="s">
        <v>7</v>
      </c>
      <c r="I649">
        <v>2.09956590088375E-2</v>
      </c>
    </row>
    <row r="650" spans="1:9" x14ac:dyDescent="0.35">
      <c r="A650" s="1">
        <v>41762.859337013891</v>
      </c>
      <c r="B650" t="s">
        <v>18</v>
      </c>
      <c r="C650" t="s">
        <v>8</v>
      </c>
      <c r="D650">
        <v>1</v>
      </c>
      <c r="E650" t="s">
        <v>160</v>
      </c>
      <c r="F650" t="s">
        <v>7</v>
      </c>
      <c r="G650">
        <v>0.64190269297501201</v>
      </c>
      <c r="H650" t="s">
        <v>8</v>
      </c>
      <c r="I650">
        <v>0.35809730697727898</v>
      </c>
    </row>
    <row r="651" spans="1:9" x14ac:dyDescent="0.35">
      <c r="A651" s="1">
        <v>41762.859337164351</v>
      </c>
      <c r="B651" t="s">
        <v>17</v>
      </c>
      <c r="C651" t="s">
        <v>8</v>
      </c>
      <c r="D651">
        <v>1</v>
      </c>
      <c r="E651" t="s">
        <v>138</v>
      </c>
      <c r="F651" t="s">
        <v>7</v>
      </c>
      <c r="G651">
        <v>0.98829277276760796</v>
      </c>
      <c r="H651" t="s">
        <v>8</v>
      </c>
      <c r="I651">
        <v>1.1707227157458901E-2</v>
      </c>
    </row>
    <row r="652" spans="1:9" x14ac:dyDescent="0.35">
      <c r="A652" s="1">
        <v>41762.859349756945</v>
      </c>
      <c r="B652" t="s">
        <v>18</v>
      </c>
      <c r="C652" t="s">
        <v>7</v>
      </c>
      <c r="D652">
        <v>0</v>
      </c>
      <c r="E652" t="s">
        <v>132</v>
      </c>
      <c r="F652" t="s">
        <v>8</v>
      </c>
      <c r="G652">
        <v>0.99999999910995696</v>
      </c>
    </row>
    <row r="653" spans="1:9" x14ac:dyDescent="0.35">
      <c r="A653" s="1">
        <v>41762.859349756945</v>
      </c>
      <c r="B653" t="s">
        <v>18</v>
      </c>
      <c r="C653" t="s">
        <v>8</v>
      </c>
      <c r="D653">
        <v>0</v>
      </c>
      <c r="E653" t="s">
        <v>160</v>
      </c>
      <c r="F653" t="s">
        <v>8</v>
      </c>
      <c r="G653">
        <v>0.67296613275490202</v>
      </c>
      <c r="H653" t="s">
        <v>7</v>
      </c>
      <c r="I653">
        <v>0.32703386721897199</v>
      </c>
    </row>
    <row r="654" spans="1:9" x14ac:dyDescent="0.35">
      <c r="A654" s="1">
        <v>41762.859349895836</v>
      </c>
      <c r="B654" t="s">
        <v>17</v>
      </c>
      <c r="C654" t="s">
        <v>7</v>
      </c>
      <c r="D654">
        <v>0</v>
      </c>
      <c r="E654" t="s">
        <v>140</v>
      </c>
      <c r="F654" t="s">
        <v>8</v>
      </c>
      <c r="G654">
        <v>0.958575570749297</v>
      </c>
      <c r="H654" t="s">
        <v>7</v>
      </c>
      <c r="I654">
        <v>4.1424429250702902E-2</v>
      </c>
    </row>
    <row r="655" spans="1:9" x14ac:dyDescent="0.35">
      <c r="A655" s="1">
        <v>41762.859349907405</v>
      </c>
      <c r="B655" t="s">
        <v>17</v>
      </c>
      <c r="C655" t="s">
        <v>8</v>
      </c>
      <c r="D655">
        <v>0</v>
      </c>
      <c r="E655" t="s">
        <v>161</v>
      </c>
      <c r="F655" t="s">
        <v>7</v>
      </c>
      <c r="G655">
        <v>0.999999998844043</v>
      </c>
    </row>
    <row r="656" spans="1:9" x14ac:dyDescent="0.35">
      <c r="A656" s="1">
        <v>41762.859351030093</v>
      </c>
      <c r="B656" t="s">
        <v>18</v>
      </c>
      <c r="C656" t="s">
        <v>7</v>
      </c>
      <c r="D656">
        <v>0</v>
      </c>
      <c r="E656" t="s">
        <v>142</v>
      </c>
      <c r="F656" t="s">
        <v>8</v>
      </c>
      <c r="G656">
        <v>0.980848429181014</v>
      </c>
      <c r="H656" t="s">
        <v>7</v>
      </c>
      <c r="I656">
        <v>1.9151570818985199E-2</v>
      </c>
    </row>
    <row r="657" spans="1:9" x14ac:dyDescent="0.35">
      <c r="A657" s="1">
        <v>41762.859351030093</v>
      </c>
      <c r="B657" t="s">
        <v>18</v>
      </c>
      <c r="C657" t="s">
        <v>8</v>
      </c>
      <c r="D657">
        <v>0</v>
      </c>
      <c r="E657" t="s">
        <v>182</v>
      </c>
      <c r="F657" t="s">
        <v>7</v>
      </c>
      <c r="G657">
        <v>0.99336534286168299</v>
      </c>
      <c r="H657" t="s">
        <v>8</v>
      </c>
      <c r="I657">
        <v>6.6346569712313697E-3</v>
      </c>
    </row>
    <row r="658" spans="1:9" x14ac:dyDescent="0.35">
      <c r="A658" s="1">
        <v>41762.859340486109</v>
      </c>
      <c r="B658" t="s">
        <v>18</v>
      </c>
      <c r="C658" t="s">
        <v>7</v>
      </c>
      <c r="D658">
        <v>0</v>
      </c>
      <c r="E658" t="s">
        <v>163</v>
      </c>
      <c r="F658" t="s">
        <v>8</v>
      </c>
      <c r="G658">
        <v>0.99484718158531205</v>
      </c>
      <c r="H658" t="s">
        <v>7</v>
      </c>
      <c r="I658">
        <v>5.1528184146872802E-3</v>
      </c>
    </row>
    <row r="659" spans="1:9" x14ac:dyDescent="0.35">
      <c r="A659" s="1">
        <v>41762.859340486109</v>
      </c>
      <c r="B659" t="s">
        <v>18</v>
      </c>
      <c r="C659" t="s">
        <v>8</v>
      </c>
      <c r="D659">
        <v>0</v>
      </c>
      <c r="E659" t="s">
        <v>183</v>
      </c>
      <c r="F659" t="s">
        <v>7</v>
      </c>
      <c r="G659">
        <v>0.980320205103697</v>
      </c>
      <c r="H659" t="s">
        <v>8</v>
      </c>
      <c r="I659">
        <v>1.9679794896302501E-2</v>
      </c>
    </row>
    <row r="660" spans="1:9" x14ac:dyDescent="0.35">
      <c r="A660" s="1">
        <v>41762.859422557871</v>
      </c>
      <c r="B660" t="s">
        <v>19</v>
      </c>
      <c r="C660" t="s">
        <v>7</v>
      </c>
      <c r="D660">
        <v>0</v>
      </c>
      <c r="E660" t="s">
        <v>165</v>
      </c>
      <c r="F660" t="s">
        <v>8</v>
      </c>
      <c r="G660">
        <v>0.97003679899575901</v>
      </c>
      <c r="H660" t="s">
        <v>7</v>
      </c>
      <c r="I660">
        <v>2.99632010042407E-2</v>
      </c>
    </row>
    <row r="661" spans="1:9" x14ac:dyDescent="0.35">
      <c r="A661" s="1">
        <v>41762.85942267361</v>
      </c>
      <c r="B661" t="s">
        <v>19</v>
      </c>
      <c r="C661" t="s">
        <v>8</v>
      </c>
      <c r="D661">
        <v>0</v>
      </c>
      <c r="E661" t="s">
        <v>157</v>
      </c>
      <c r="F661" t="s">
        <v>7</v>
      </c>
      <c r="G661">
        <v>0.99031435490712105</v>
      </c>
      <c r="H661" t="s">
        <v>8</v>
      </c>
      <c r="I661">
        <v>9.6856416587058104E-3</v>
      </c>
    </row>
    <row r="662" spans="1:9" x14ac:dyDescent="0.35">
      <c r="A662" s="1">
        <v>41762.859423912036</v>
      </c>
      <c r="B662" t="s">
        <v>19</v>
      </c>
      <c r="C662" t="s">
        <v>7</v>
      </c>
      <c r="D662">
        <v>0</v>
      </c>
      <c r="E662" t="s">
        <v>126</v>
      </c>
      <c r="F662" t="s">
        <v>8</v>
      </c>
      <c r="G662">
        <v>0.99999986946647801</v>
      </c>
    </row>
    <row r="663" spans="1:9" x14ac:dyDescent="0.35">
      <c r="A663" s="1">
        <v>41762.859423912036</v>
      </c>
      <c r="B663" t="s">
        <v>19</v>
      </c>
      <c r="C663" t="s">
        <v>8</v>
      </c>
      <c r="D663">
        <v>0</v>
      </c>
      <c r="E663" t="s">
        <v>166</v>
      </c>
      <c r="F663" t="s">
        <v>7</v>
      </c>
      <c r="G663">
        <v>0.99076661812405098</v>
      </c>
      <c r="H663" t="s">
        <v>8</v>
      </c>
      <c r="I663">
        <v>9.2333818346430792E-3</v>
      </c>
    </row>
    <row r="664" spans="1:9" x14ac:dyDescent="0.35">
      <c r="A664" s="1">
        <v>41762.859425138886</v>
      </c>
      <c r="B664" t="s">
        <v>19</v>
      </c>
      <c r="C664" t="s">
        <v>7</v>
      </c>
      <c r="D664">
        <v>0</v>
      </c>
      <c r="E664" t="s">
        <v>128</v>
      </c>
      <c r="F664" t="s">
        <v>8</v>
      </c>
      <c r="G664">
        <v>0.97928586447055699</v>
      </c>
      <c r="H664" t="s">
        <v>7</v>
      </c>
      <c r="I664">
        <v>2.0714135529442099E-2</v>
      </c>
    </row>
    <row r="665" spans="1:9" x14ac:dyDescent="0.35">
      <c r="A665" s="1">
        <v>41762.859425138886</v>
      </c>
      <c r="B665" t="s">
        <v>19</v>
      </c>
      <c r="C665" t="s">
        <v>8</v>
      </c>
      <c r="D665">
        <v>0</v>
      </c>
      <c r="E665" t="s">
        <v>167</v>
      </c>
      <c r="F665" t="s">
        <v>7</v>
      </c>
      <c r="G665">
        <v>0.976782979860637</v>
      </c>
      <c r="H665" t="s">
        <v>8</v>
      </c>
      <c r="I665">
        <v>2.3217020099405999E-2</v>
      </c>
    </row>
    <row r="666" spans="1:9" x14ac:dyDescent="0.35">
      <c r="A666" s="1">
        <v>41762.859426041665</v>
      </c>
      <c r="B666" t="s">
        <v>19</v>
      </c>
      <c r="C666" t="s">
        <v>7</v>
      </c>
      <c r="D666">
        <v>0</v>
      </c>
      <c r="E666" t="s">
        <v>130</v>
      </c>
      <c r="F666" t="s">
        <v>8</v>
      </c>
      <c r="G666">
        <v>0.99418091506722694</v>
      </c>
      <c r="H666" t="s">
        <v>7</v>
      </c>
      <c r="I666">
        <v>5.8190849327730398E-3</v>
      </c>
    </row>
    <row r="667" spans="1:9" x14ac:dyDescent="0.35">
      <c r="A667" s="1">
        <v>41762.859426041665</v>
      </c>
      <c r="B667" t="s">
        <v>19</v>
      </c>
      <c r="C667" t="s">
        <v>8</v>
      </c>
      <c r="D667">
        <v>0</v>
      </c>
      <c r="E667" t="s">
        <v>168</v>
      </c>
      <c r="F667" t="s">
        <v>7</v>
      </c>
      <c r="G667">
        <v>0.99616211537307198</v>
      </c>
      <c r="H667" t="s">
        <v>8</v>
      </c>
      <c r="I667">
        <v>3.83788459355842E-3</v>
      </c>
    </row>
    <row r="668" spans="1:9" x14ac:dyDescent="0.35">
      <c r="A668" s="1">
        <v>41762.859726759256</v>
      </c>
      <c r="B668" t="s">
        <v>20</v>
      </c>
      <c r="C668" t="s">
        <v>7</v>
      </c>
      <c r="D668">
        <v>0</v>
      </c>
      <c r="E668" t="s">
        <v>149</v>
      </c>
      <c r="F668" t="s">
        <v>8</v>
      </c>
      <c r="G668">
        <v>0.96822711118191296</v>
      </c>
      <c r="H668" t="s">
        <v>7</v>
      </c>
      <c r="I668">
        <v>3.1772888818086098E-2</v>
      </c>
    </row>
    <row r="669" spans="1:9" x14ac:dyDescent="0.35">
      <c r="A669" s="1">
        <v>41762.859726875002</v>
      </c>
      <c r="B669" t="s">
        <v>20</v>
      </c>
      <c r="C669" t="s">
        <v>8</v>
      </c>
      <c r="D669">
        <v>0</v>
      </c>
      <c r="E669" t="s">
        <v>169</v>
      </c>
      <c r="F669" t="s">
        <v>7</v>
      </c>
      <c r="G669">
        <v>0.97645471849561505</v>
      </c>
      <c r="H669" t="s">
        <v>8</v>
      </c>
      <c r="I669">
        <v>2.35452814844835E-2</v>
      </c>
    </row>
    <row r="670" spans="1:9" x14ac:dyDescent="0.35">
      <c r="A670" s="1">
        <v>41762.859728067131</v>
      </c>
      <c r="B670" t="s">
        <v>20</v>
      </c>
      <c r="C670" t="s">
        <v>7</v>
      </c>
      <c r="D670">
        <v>0</v>
      </c>
      <c r="E670" t="s">
        <v>154</v>
      </c>
      <c r="F670" t="s">
        <v>8</v>
      </c>
      <c r="G670">
        <v>0.97436476619604795</v>
      </c>
      <c r="H670" t="s">
        <v>7</v>
      </c>
      <c r="I670">
        <v>2.5635233803951302E-2</v>
      </c>
    </row>
    <row r="671" spans="1:9" x14ac:dyDescent="0.35">
      <c r="A671" s="1">
        <v>41762.859728067131</v>
      </c>
      <c r="B671" t="s">
        <v>20</v>
      </c>
      <c r="C671" t="s">
        <v>8</v>
      </c>
      <c r="D671">
        <v>0</v>
      </c>
      <c r="E671" t="s">
        <v>170</v>
      </c>
      <c r="F671" t="s">
        <v>7</v>
      </c>
      <c r="G671">
        <v>0.975944041148884</v>
      </c>
      <c r="H671" t="s">
        <v>8</v>
      </c>
      <c r="I671">
        <v>2.4055958793259599E-2</v>
      </c>
    </row>
    <row r="672" spans="1:9" x14ac:dyDescent="0.35">
      <c r="A672" s="1">
        <v>41762.859729351854</v>
      </c>
      <c r="B672" t="s">
        <v>20</v>
      </c>
      <c r="C672" t="s">
        <v>7</v>
      </c>
      <c r="D672">
        <v>0</v>
      </c>
      <c r="E672" t="s">
        <v>156</v>
      </c>
      <c r="F672" t="s">
        <v>7</v>
      </c>
      <c r="G672">
        <v>0.61615920758210796</v>
      </c>
      <c r="H672" t="s">
        <v>8</v>
      </c>
      <c r="I672">
        <v>0.38384079241789099</v>
      </c>
    </row>
    <row r="673" spans="1:9" x14ac:dyDescent="0.35">
      <c r="A673" s="1">
        <v>41762.859729351854</v>
      </c>
      <c r="B673" t="s">
        <v>20</v>
      </c>
      <c r="C673" t="s">
        <v>8</v>
      </c>
      <c r="D673">
        <v>0</v>
      </c>
      <c r="E673" t="s">
        <v>171</v>
      </c>
      <c r="F673" t="s">
        <v>7</v>
      </c>
      <c r="G673">
        <v>0.98493232665474795</v>
      </c>
      <c r="H673" t="s">
        <v>8</v>
      </c>
      <c r="I673">
        <v>1.5067673319616099E-2</v>
      </c>
    </row>
    <row r="674" spans="1:9" x14ac:dyDescent="0.35">
      <c r="A674" s="1">
        <v>41762.859730231481</v>
      </c>
      <c r="B674" t="s">
        <v>20</v>
      </c>
      <c r="C674" t="s">
        <v>7</v>
      </c>
      <c r="D674">
        <v>0</v>
      </c>
      <c r="E674" t="s">
        <v>172</v>
      </c>
      <c r="F674" t="s">
        <v>8</v>
      </c>
      <c r="G674">
        <v>0.99999999999871703</v>
      </c>
    </row>
    <row r="675" spans="1:9" x14ac:dyDescent="0.35">
      <c r="A675" s="1">
        <v>41762.859730231481</v>
      </c>
      <c r="B675" t="s">
        <v>20</v>
      </c>
      <c r="C675" t="s">
        <v>8</v>
      </c>
      <c r="D675">
        <v>0</v>
      </c>
      <c r="E675" t="s">
        <v>173</v>
      </c>
      <c r="F675" t="s">
        <v>7</v>
      </c>
      <c r="G675">
        <v>0.97884791527263304</v>
      </c>
      <c r="H675" t="s">
        <v>8</v>
      </c>
      <c r="I675">
        <v>2.11520846766012E-2</v>
      </c>
    </row>
    <row r="676" spans="1:9" x14ac:dyDescent="0.35">
      <c r="A676" s="1">
        <v>41762.859751446762</v>
      </c>
      <c r="B676" t="s">
        <v>21</v>
      </c>
      <c r="C676" t="s">
        <v>7</v>
      </c>
      <c r="D676">
        <v>0</v>
      </c>
      <c r="E676" t="s">
        <v>174</v>
      </c>
      <c r="F676" t="s">
        <v>8</v>
      </c>
      <c r="G676">
        <v>0.99496273269296598</v>
      </c>
      <c r="H676" t="s">
        <v>7</v>
      </c>
      <c r="I676">
        <v>5.0372673070336899E-3</v>
      </c>
    </row>
    <row r="677" spans="1:9" x14ac:dyDescent="0.35">
      <c r="A677" s="1">
        <v>41762.859751550925</v>
      </c>
      <c r="B677" t="s">
        <v>21</v>
      </c>
      <c r="C677" t="s">
        <v>8</v>
      </c>
      <c r="D677">
        <v>0</v>
      </c>
      <c r="E677" t="s">
        <v>175</v>
      </c>
      <c r="F677" t="s">
        <v>7</v>
      </c>
      <c r="G677">
        <v>0.97935095454920396</v>
      </c>
      <c r="H677" t="s">
        <v>8</v>
      </c>
      <c r="I677">
        <v>2.06490454132989E-2</v>
      </c>
    </row>
    <row r="678" spans="1:9" x14ac:dyDescent="0.35">
      <c r="A678" s="1">
        <v>41762.859752673612</v>
      </c>
      <c r="B678" t="s">
        <v>21</v>
      </c>
      <c r="C678" t="s">
        <v>7</v>
      </c>
      <c r="D678">
        <v>0</v>
      </c>
      <c r="E678" t="s">
        <v>176</v>
      </c>
      <c r="F678" t="s">
        <v>8</v>
      </c>
      <c r="G678">
        <v>0.98679442431498798</v>
      </c>
      <c r="H678" t="s">
        <v>7</v>
      </c>
      <c r="I678">
        <v>1.32055756850115E-2</v>
      </c>
    </row>
    <row r="679" spans="1:9" x14ac:dyDescent="0.35">
      <c r="A679" s="1">
        <v>41762.859752673612</v>
      </c>
      <c r="B679" t="s">
        <v>21</v>
      </c>
      <c r="C679" t="s">
        <v>8</v>
      </c>
      <c r="D679">
        <v>0</v>
      </c>
      <c r="E679" t="s">
        <v>177</v>
      </c>
      <c r="F679" t="s">
        <v>7</v>
      </c>
      <c r="G679">
        <v>0.989929245728563</v>
      </c>
      <c r="H679" t="s">
        <v>8</v>
      </c>
      <c r="I679">
        <v>1.0070754246624101E-2</v>
      </c>
    </row>
    <row r="680" spans="1:9" x14ac:dyDescent="0.35">
      <c r="A680" s="1">
        <v>41762.859753923614</v>
      </c>
      <c r="B680" t="s">
        <v>21</v>
      </c>
      <c r="C680" t="s">
        <v>7</v>
      </c>
      <c r="D680">
        <v>0</v>
      </c>
      <c r="E680" t="s">
        <v>178</v>
      </c>
      <c r="F680" t="s">
        <v>8</v>
      </c>
      <c r="G680">
        <v>0.990110670606966</v>
      </c>
      <c r="H680" t="s">
        <v>7</v>
      </c>
      <c r="I680">
        <v>9.8893293930338005E-3</v>
      </c>
    </row>
    <row r="681" spans="1:9" x14ac:dyDescent="0.35">
      <c r="A681" s="1">
        <v>41762.859753935183</v>
      </c>
      <c r="B681" t="s">
        <v>21</v>
      </c>
      <c r="C681" t="s">
        <v>8</v>
      </c>
      <c r="D681">
        <v>0</v>
      </c>
      <c r="E681" t="s">
        <v>179</v>
      </c>
      <c r="F681" t="s">
        <v>7</v>
      </c>
      <c r="G681">
        <v>0.98667141558819904</v>
      </c>
      <c r="H681" t="s">
        <v>8</v>
      </c>
      <c r="I681">
        <v>1.33285844001934E-2</v>
      </c>
    </row>
    <row r="682" spans="1:9" x14ac:dyDescent="0.35">
      <c r="A682" s="1">
        <v>41762.859766574074</v>
      </c>
      <c r="B682" t="s">
        <v>21</v>
      </c>
      <c r="C682" t="s">
        <v>7</v>
      </c>
      <c r="D682">
        <v>0</v>
      </c>
      <c r="E682" t="s">
        <v>180</v>
      </c>
      <c r="F682" t="s">
        <v>7</v>
      </c>
      <c r="G682">
        <v>0.55669914594138203</v>
      </c>
      <c r="H682" t="s">
        <v>8</v>
      </c>
      <c r="I682">
        <v>0.44330085405861702</v>
      </c>
    </row>
    <row r="683" spans="1:9" x14ac:dyDescent="0.35">
      <c r="A683" s="1">
        <v>41762.859766574074</v>
      </c>
      <c r="B683" t="s">
        <v>21</v>
      </c>
      <c r="C683" t="s">
        <v>8</v>
      </c>
      <c r="D683">
        <v>0</v>
      </c>
      <c r="E683" t="s">
        <v>181</v>
      </c>
      <c r="F683" t="s">
        <v>7</v>
      </c>
      <c r="G683">
        <v>0.98004933340528699</v>
      </c>
      <c r="H683" t="s">
        <v>8</v>
      </c>
      <c r="I683">
        <v>1.9950666594712101E-2</v>
      </c>
    </row>
    <row r="684" spans="1:9" x14ac:dyDescent="0.35">
      <c r="A684" s="1">
        <v>41762.859769016206</v>
      </c>
      <c r="B684" t="s">
        <v>22</v>
      </c>
      <c r="C684" t="s">
        <v>7</v>
      </c>
      <c r="D684">
        <v>0</v>
      </c>
      <c r="E684" t="s">
        <v>126</v>
      </c>
      <c r="F684" t="s">
        <v>8</v>
      </c>
      <c r="G684">
        <v>0.99999998131234002</v>
      </c>
    </row>
    <row r="685" spans="1:9" x14ac:dyDescent="0.35">
      <c r="A685" s="1">
        <v>41762.8597691088</v>
      </c>
      <c r="B685" t="s">
        <v>22</v>
      </c>
      <c r="C685" t="s">
        <v>8</v>
      </c>
      <c r="D685">
        <v>0</v>
      </c>
      <c r="E685" t="s">
        <v>166</v>
      </c>
      <c r="F685" t="s">
        <v>7</v>
      </c>
      <c r="G685">
        <v>0.99404403715631695</v>
      </c>
      <c r="H685" t="s">
        <v>8</v>
      </c>
      <c r="I685">
        <v>5.95596282355218E-3</v>
      </c>
    </row>
    <row r="686" spans="1:9" x14ac:dyDescent="0.35">
      <c r="A686" s="1">
        <v>41762.859770185183</v>
      </c>
      <c r="B686" t="s">
        <v>22</v>
      </c>
      <c r="C686" t="s">
        <v>7</v>
      </c>
      <c r="D686">
        <v>0</v>
      </c>
      <c r="E686" t="s">
        <v>128</v>
      </c>
      <c r="F686" t="s">
        <v>8</v>
      </c>
      <c r="G686">
        <v>0.99526227139003498</v>
      </c>
      <c r="H686" t="s">
        <v>7</v>
      </c>
      <c r="I686">
        <v>4.7377286099640498E-3</v>
      </c>
    </row>
    <row r="687" spans="1:9" x14ac:dyDescent="0.35">
      <c r="A687" s="1">
        <v>41762.859770185183</v>
      </c>
      <c r="B687" t="s">
        <v>22</v>
      </c>
      <c r="C687" t="s">
        <v>8</v>
      </c>
      <c r="D687">
        <v>0</v>
      </c>
      <c r="E687" t="s">
        <v>167</v>
      </c>
      <c r="F687" t="s">
        <v>7</v>
      </c>
      <c r="G687">
        <v>0.98568410099680703</v>
      </c>
      <c r="H687" t="s">
        <v>8</v>
      </c>
      <c r="I687">
        <v>1.43158989846259E-2</v>
      </c>
    </row>
    <row r="688" spans="1:9" x14ac:dyDescent="0.35">
      <c r="A688" s="1">
        <v>41762.859771435185</v>
      </c>
      <c r="B688" t="s">
        <v>22</v>
      </c>
      <c r="C688" t="s">
        <v>7</v>
      </c>
      <c r="D688">
        <v>0</v>
      </c>
      <c r="E688" t="s">
        <v>130</v>
      </c>
      <c r="F688" t="s">
        <v>8</v>
      </c>
      <c r="G688">
        <v>0.99919485043433798</v>
      </c>
      <c r="H688" t="s">
        <v>7</v>
      </c>
      <c r="I688">
        <v>8.0514956566161402E-4</v>
      </c>
    </row>
    <row r="689" spans="1:9" x14ac:dyDescent="0.35">
      <c r="A689" s="1">
        <v>41762.859771435185</v>
      </c>
      <c r="B689" t="s">
        <v>22</v>
      </c>
      <c r="C689" t="s">
        <v>8</v>
      </c>
      <c r="D689">
        <v>0</v>
      </c>
      <c r="E689" t="s">
        <v>168</v>
      </c>
      <c r="F689" t="s">
        <v>7</v>
      </c>
      <c r="G689">
        <v>0.99814163257952804</v>
      </c>
      <c r="H689" t="s">
        <v>8</v>
      </c>
      <c r="I689">
        <v>1.85836740006118E-3</v>
      </c>
    </row>
    <row r="690" spans="1:9" x14ac:dyDescent="0.35">
      <c r="A690" s="1">
        <v>41762.859772546297</v>
      </c>
      <c r="B690" t="s">
        <v>22</v>
      </c>
      <c r="C690" t="s">
        <v>7</v>
      </c>
      <c r="D690">
        <v>0</v>
      </c>
      <c r="E690" t="s">
        <v>149</v>
      </c>
      <c r="F690" t="s">
        <v>8</v>
      </c>
      <c r="G690">
        <v>0.99224984233148705</v>
      </c>
      <c r="H690" t="s">
        <v>7</v>
      </c>
      <c r="I690">
        <v>7.7501576685129201E-3</v>
      </c>
    </row>
    <row r="691" spans="1:9" x14ac:dyDescent="0.35">
      <c r="A691" s="1">
        <v>41762.859772546297</v>
      </c>
      <c r="B691" t="s">
        <v>22</v>
      </c>
      <c r="C691" t="s">
        <v>8</v>
      </c>
      <c r="D691">
        <v>0</v>
      </c>
      <c r="E691" t="s">
        <v>169</v>
      </c>
      <c r="F691" t="s">
        <v>7</v>
      </c>
      <c r="G691">
        <v>0.985679962532508</v>
      </c>
      <c r="H691" t="s">
        <v>8</v>
      </c>
      <c r="I691">
        <v>1.43200374565121E-2</v>
      </c>
    </row>
    <row r="692" spans="1:9" x14ac:dyDescent="0.35">
      <c r="A692" s="1">
        <v>41762.859791296294</v>
      </c>
      <c r="B692" t="s">
        <v>23</v>
      </c>
      <c r="C692" t="s">
        <v>7</v>
      </c>
      <c r="D692">
        <v>0</v>
      </c>
      <c r="E692" t="s">
        <v>154</v>
      </c>
      <c r="F692" t="s">
        <v>8</v>
      </c>
      <c r="G692">
        <v>0.99495586178919204</v>
      </c>
      <c r="H692" t="s">
        <v>7</v>
      </c>
      <c r="I692">
        <v>5.0441382108077299E-3</v>
      </c>
    </row>
    <row r="693" spans="1:9" x14ac:dyDescent="0.35">
      <c r="A693" s="1">
        <v>41762.859791446761</v>
      </c>
      <c r="B693" t="s">
        <v>23</v>
      </c>
      <c r="C693" t="s">
        <v>8</v>
      </c>
      <c r="D693">
        <v>0</v>
      </c>
      <c r="E693" t="s">
        <v>170</v>
      </c>
      <c r="F693" t="s">
        <v>7</v>
      </c>
      <c r="G693">
        <v>0.98834085318585696</v>
      </c>
      <c r="H693" t="s">
        <v>8</v>
      </c>
      <c r="I693">
        <v>1.1659146783245899E-2</v>
      </c>
    </row>
    <row r="694" spans="1:9" x14ac:dyDescent="0.35">
      <c r="A694" s="1">
        <v>41762.859781076389</v>
      </c>
      <c r="B694" t="s">
        <v>23</v>
      </c>
      <c r="C694" t="s">
        <v>7</v>
      </c>
      <c r="D694">
        <v>0</v>
      </c>
      <c r="E694" t="s">
        <v>156</v>
      </c>
      <c r="F694" t="s">
        <v>8</v>
      </c>
      <c r="G694">
        <v>0.82424087018195202</v>
      </c>
      <c r="H694" t="s">
        <v>7</v>
      </c>
      <c r="I694">
        <v>0.17575912981804701</v>
      </c>
    </row>
    <row r="695" spans="1:9" x14ac:dyDescent="0.35">
      <c r="A695" s="1">
        <v>41762.859781076389</v>
      </c>
      <c r="B695" t="s">
        <v>23</v>
      </c>
      <c r="C695" t="s">
        <v>8</v>
      </c>
      <c r="D695">
        <v>0</v>
      </c>
      <c r="E695" t="s">
        <v>171</v>
      </c>
      <c r="F695" t="s">
        <v>7</v>
      </c>
      <c r="G695">
        <v>0.99350393051963004</v>
      </c>
      <c r="H695" t="s">
        <v>8</v>
      </c>
      <c r="I695">
        <v>6.4960694691517697E-3</v>
      </c>
    </row>
    <row r="696" spans="1:9" x14ac:dyDescent="0.35">
      <c r="A696" s="1">
        <v>41762.859782314816</v>
      </c>
      <c r="B696" t="s">
        <v>23</v>
      </c>
      <c r="C696" t="s">
        <v>7</v>
      </c>
      <c r="D696">
        <v>0</v>
      </c>
      <c r="E696" t="s">
        <v>172</v>
      </c>
      <c r="F696" t="s">
        <v>8</v>
      </c>
      <c r="G696">
        <v>0.99999999999954503</v>
      </c>
    </row>
    <row r="697" spans="1:9" x14ac:dyDescent="0.35">
      <c r="A697" s="1">
        <v>41762.859782314816</v>
      </c>
      <c r="B697" t="s">
        <v>23</v>
      </c>
      <c r="C697" t="s">
        <v>8</v>
      </c>
      <c r="D697">
        <v>0</v>
      </c>
      <c r="E697" t="s">
        <v>173</v>
      </c>
      <c r="F697" t="s">
        <v>7</v>
      </c>
      <c r="G697">
        <v>0.99023975823511401</v>
      </c>
      <c r="H697" t="s">
        <v>8</v>
      </c>
      <c r="I697">
        <v>9.7602417438234692E-3</v>
      </c>
    </row>
    <row r="698" spans="1:9" x14ac:dyDescent="0.35">
      <c r="A698" s="1">
        <v>41762.859783229163</v>
      </c>
      <c r="B698" t="s">
        <v>23</v>
      </c>
      <c r="C698" t="s">
        <v>7</v>
      </c>
      <c r="D698">
        <v>0</v>
      </c>
      <c r="E698" t="s">
        <v>174</v>
      </c>
      <c r="F698" t="s">
        <v>8</v>
      </c>
      <c r="G698">
        <v>0.99873623895346197</v>
      </c>
      <c r="H698" t="s">
        <v>7</v>
      </c>
      <c r="I698">
        <v>1.26376104653801E-3</v>
      </c>
    </row>
    <row r="699" spans="1:9" x14ac:dyDescent="0.35">
      <c r="A699" s="1">
        <v>41762.859783229163</v>
      </c>
      <c r="B699" t="s">
        <v>23</v>
      </c>
      <c r="C699" t="s">
        <v>8</v>
      </c>
      <c r="D699">
        <v>0</v>
      </c>
      <c r="E699" t="s">
        <v>175</v>
      </c>
      <c r="F699" t="s">
        <v>7</v>
      </c>
      <c r="G699">
        <v>0.99282302062594396</v>
      </c>
      <c r="H699" t="s">
        <v>8</v>
      </c>
      <c r="I699">
        <v>7.1769793599396701E-3</v>
      </c>
    </row>
    <row r="700" spans="1:9" x14ac:dyDescent="0.35">
      <c r="A700" s="1">
        <v>41762.859817037039</v>
      </c>
      <c r="B700" t="s">
        <v>24</v>
      </c>
      <c r="C700" t="s">
        <v>7</v>
      </c>
      <c r="D700">
        <v>0</v>
      </c>
      <c r="E700" t="s">
        <v>176</v>
      </c>
      <c r="F700" t="s">
        <v>8</v>
      </c>
      <c r="G700">
        <v>0.99854422285650701</v>
      </c>
      <c r="H700" t="s">
        <v>7</v>
      </c>
      <c r="I700">
        <v>1.4557771434922399E-3</v>
      </c>
    </row>
    <row r="701" spans="1:9" x14ac:dyDescent="0.35">
      <c r="A701" s="1">
        <v>41762.859817152777</v>
      </c>
      <c r="B701" t="s">
        <v>24</v>
      </c>
      <c r="C701" t="s">
        <v>8</v>
      </c>
      <c r="D701">
        <v>0</v>
      </c>
      <c r="E701" t="s">
        <v>177</v>
      </c>
      <c r="F701" t="s">
        <v>7</v>
      </c>
      <c r="G701">
        <v>0.997507714409409</v>
      </c>
      <c r="H701" t="s">
        <v>8</v>
      </c>
      <c r="I701">
        <v>2.4922855813764798E-3</v>
      </c>
    </row>
    <row r="702" spans="1:9" x14ac:dyDescent="0.35">
      <c r="A702" s="1">
        <v>41762.859818333331</v>
      </c>
      <c r="B702" t="s">
        <v>24</v>
      </c>
      <c r="C702" t="s">
        <v>7</v>
      </c>
      <c r="D702">
        <v>0</v>
      </c>
      <c r="E702" t="s">
        <v>178</v>
      </c>
      <c r="F702" t="s">
        <v>8</v>
      </c>
      <c r="G702">
        <v>0.99934000478960805</v>
      </c>
      <c r="H702" t="s">
        <v>7</v>
      </c>
      <c r="I702">
        <v>6.5999521039140398E-4</v>
      </c>
    </row>
    <row r="703" spans="1:9" x14ac:dyDescent="0.35">
      <c r="A703" s="1">
        <v>41762.859818333331</v>
      </c>
      <c r="B703" t="s">
        <v>24</v>
      </c>
      <c r="C703" t="s">
        <v>8</v>
      </c>
      <c r="D703">
        <v>0</v>
      </c>
      <c r="E703" t="s">
        <v>179</v>
      </c>
      <c r="F703" t="s">
        <v>7</v>
      </c>
      <c r="G703">
        <v>0.995020197891475</v>
      </c>
      <c r="H703" t="s">
        <v>8</v>
      </c>
      <c r="I703">
        <v>4.9798021047456897E-3</v>
      </c>
    </row>
    <row r="704" spans="1:9" x14ac:dyDescent="0.35">
      <c r="A704" s="1">
        <v>41762.859819583333</v>
      </c>
      <c r="B704" t="s">
        <v>24</v>
      </c>
      <c r="C704" t="s">
        <v>7</v>
      </c>
      <c r="D704">
        <v>0</v>
      </c>
      <c r="E704" t="s">
        <v>180</v>
      </c>
      <c r="F704" t="s">
        <v>8</v>
      </c>
      <c r="G704">
        <v>0.95746969178536601</v>
      </c>
      <c r="H704" t="s">
        <v>7</v>
      </c>
      <c r="I704">
        <v>4.2530308214633397E-2</v>
      </c>
    </row>
    <row r="705" spans="1:9" x14ac:dyDescent="0.35">
      <c r="A705" s="1">
        <v>41762.859819583333</v>
      </c>
      <c r="B705" t="s">
        <v>24</v>
      </c>
      <c r="C705" t="s">
        <v>8</v>
      </c>
      <c r="D705">
        <v>0</v>
      </c>
      <c r="E705" t="s">
        <v>181</v>
      </c>
      <c r="F705" t="s">
        <v>7</v>
      </c>
      <c r="G705">
        <v>0.99356919431190505</v>
      </c>
      <c r="H705" t="s">
        <v>8</v>
      </c>
      <c r="I705">
        <v>6.4308056880947699E-3</v>
      </c>
    </row>
    <row r="706" spans="1:9" x14ac:dyDescent="0.35">
      <c r="A706" s="1">
        <v>41762.859820636571</v>
      </c>
      <c r="B706" t="s">
        <v>24</v>
      </c>
      <c r="C706" t="s">
        <v>7</v>
      </c>
      <c r="D706">
        <v>0</v>
      </c>
      <c r="E706" t="s">
        <v>126</v>
      </c>
      <c r="F706" t="s">
        <v>8</v>
      </c>
      <c r="G706">
        <v>0.99999999488198199</v>
      </c>
    </row>
    <row r="707" spans="1:9" x14ac:dyDescent="0.35">
      <c r="A707" s="1">
        <v>41762.859820636571</v>
      </c>
      <c r="B707" t="s">
        <v>24</v>
      </c>
      <c r="C707" t="s">
        <v>8</v>
      </c>
      <c r="D707">
        <v>0</v>
      </c>
      <c r="E707" t="s">
        <v>166</v>
      </c>
      <c r="F707" t="s">
        <v>7</v>
      </c>
      <c r="G707">
        <v>0.99716164479977598</v>
      </c>
      <c r="H707" t="s">
        <v>8</v>
      </c>
      <c r="I707">
        <v>2.8383551919624402E-3</v>
      </c>
    </row>
    <row r="708" spans="1:9" x14ac:dyDescent="0.35">
      <c r="A708" s="1">
        <v>41762.859827997687</v>
      </c>
      <c r="B708" t="s">
        <v>25</v>
      </c>
      <c r="C708" t="s">
        <v>7</v>
      </c>
      <c r="D708">
        <v>0</v>
      </c>
      <c r="E708" t="s">
        <v>128</v>
      </c>
      <c r="F708" t="s">
        <v>8</v>
      </c>
      <c r="G708">
        <v>0.99857565582701102</v>
      </c>
      <c r="H708" t="s">
        <v>7</v>
      </c>
      <c r="I708">
        <v>1.4243441729881799E-3</v>
      </c>
    </row>
    <row r="709" spans="1:9" x14ac:dyDescent="0.35">
      <c r="A709" s="1">
        <v>41762.859828113425</v>
      </c>
      <c r="B709" t="s">
        <v>25</v>
      </c>
      <c r="C709" t="s">
        <v>8</v>
      </c>
      <c r="D709">
        <v>0</v>
      </c>
      <c r="E709" t="s">
        <v>167</v>
      </c>
      <c r="F709" t="s">
        <v>7</v>
      </c>
      <c r="G709">
        <v>0.99344338515933805</v>
      </c>
      <c r="H709" t="s">
        <v>8</v>
      </c>
      <c r="I709">
        <v>6.5566148332100701E-3</v>
      </c>
    </row>
    <row r="710" spans="1:9" x14ac:dyDescent="0.35">
      <c r="A710" s="1">
        <v>41762.85982917824</v>
      </c>
      <c r="B710" t="s">
        <v>25</v>
      </c>
      <c r="C710" t="s">
        <v>7</v>
      </c>
      <c r="D710">
        <v>0</v>
      </c>
      <c r="E710" t="s">
        <v>130</v>
      </c>
      <c r="F710" t="s">
        <v>8</v>
      </c>
      <c r="G710">
        <v>0.99978039126799301</v>
      </c>
      <c r="H710" t="s">
        <v>7</v>
      </c>
      <c r="I710">
        <v>2.1960873200675701E-4</v>
      </c>
    </row>
    <row r="711" spans="1:9" x14ac:dyDescent="0.35">
      <c r="A711" s="1">
        <v>41762.85982917824</v>
      </c>
      <c r="B711" t="s">
        <v>25</v>
      </c>
      <c r="C711" t="s">
        <v>8</v>
      </c>
      <c r="D711">
        <v>0</v>
      </c>
      <c r="E711" t="s">
        <v>168</v>
      </c>
      <c r="F711" t="s">
        <v>7</v>
      </c>
      <c r="G711">
        <v>0.99928416024642397</v>
      </c>
      <c r="H711" t="s">
        <v>8</v>
      </c>
      <c r="I711">
        <v>7.1583974419058103E-4</v>
      </c>
    </row>
    <row r="712" spans="1:9" x14ac:dyDescent="0.35">
      <c r="A712" s="1">
        <v>41762.859830416666</v>
      </c>
      <c r="B712" t="s">
        <v>25</v>
      </c>
      <c r="C712" t="s">
        <v>7</v>
      </c>
      <c r="D712">
        <v>0</v>
      </c>
      <c r="E712" t="s">
        <v>149</v>
      </c>
      <c r="F712" t="s">
        <v>8</v>
      </c>
      <c r="G712">
        <v>0.99766713351253</v>
      </c>
      <c r="H712" t="s">
        <v>7</v>
      </c>
      <c r="I712">
        <v>2.3328664874690901E-3</v>
      </c>
    </row>
    <row r="713" spans="1:9" x14ac:dyDescent="0.35">
      <c r="A713" s="1">
        <v>41762.859830416666</v>
      </c>
      <c r="B713" t="s">
        <v>25</v>
      </c>
      <c r="C713" t="s">
        <v>8</v>
      </c>
      <c r="D713">
        <v>0</v>
      </c>
      <c r="E713" t="s">
        <v>169</v>
      </c>
      <c r="F713" t="s">
        <v>7</v>
      </c>
      <c r="G713">
        <v>0.99349769249617503</v>
      </c>
      <c r="H713" t="s">
        <v>8</v>
      </c>
      <c r="I713">
        <v>6.5023074992254497E-3</v>
      </c>
    </row>
    <row r="714" spans="1:9" x14ac:dyDescent="0.35">
      <c r="A714" s="1">
        <v>41762.859831504633</v>
      </c>
      <c r="B714" t="s">
        <v>25</v>
      </c>
      <c r="C714" t="s">
        <v>7</v>
      </c>
      <c r="D714">
        <v>0</v>
      </c>
      <c r="E714" t="s">
        <v>154</v>
      </c>
      <c r="F714" t="s">
        <v>8</v>
      </c>
      <c r="G714">
        <v>0.99852626566618397</v>
      </c>
      <c r="H714" t="s">
        <v>7</v>
      </c>
      <c r="I714">
        <v>1.4737343338153399E-3</v>
      </c>
    </row>
    <row r="715" spans="1:9" x14ac:dyDescent="0.35">
      <c r="A715" s="1">
        <v>41762.859831504633</v>
      </c>
      <c r="B715" t="s">
        <v>25</v>
      </c>
      <c r="C715" t="s">
        <v>8</v>
      </c>
      <c r="D715">
        <v>0</v>
      </c>
      <c r="E715" t="s">
        <v>170</v>
      </c>
      <c r="F715" t="s">
        <v>7</v>
      </c>
      <c r="G715">
        <v>0.99524089577550701</v>
      </c>
      <c r="H715" t="s">
        <v>8</v>
      </c>
      <c r="I715">
        <v>4.7591042118398904E-3</v>
      </c>
    </row>
    <row r="716" spans="1:9" x14ac:dyDescent="0.35">
      <c r="A716" s="1">
        <v>41762.859849583336</v>
      </c>
      <c r="B716" t="s">
        <v>26</v>
      </c>
      <c r="C716" t="s">
        <v>7</v>
      </c>
      <c r="D716">
        <v>0</v>
      </c>
      <c r="E716" t="s">
        <v>156</v>
      </c>
      <c r="F716" t="s">
        <v>8</v>
      </c>
      <c r="G716">
        <v>0.94380639857617199</v>
      </c>
      <c r="H716" t="s">
        <v>7</v>
      </c>
      <c r="I716">
        <v>5.61936014238274E-2</v>
      </c>
    </row>
    <row r="717" spans="1:9" x14ac:dyDescent="0.35">
      <c r="A717" s="1">
        <v>41762.859849675922</v>
      </c>
      <c r="B717" t="s">
        <v>26</v>
      </c>
      <c r="C717" t="s">
        <v>8</v>
      </c>
      <c r="D717">
        <v>0</v>
      </c>
      <c r="E717" t="s">
        <v>171</v>
      </c>
      <c r="F717" t="s">
        <v>7</v>
      </c>
      <c r="G717">
        <v>0.99758746283783695</v>
      </c>
      <c r="H717" t="s">
        <v>8</v>
      </c>
      <c r="I717">
        <v>2.41253715806949E-3</v>
      </c>
    </row>
    <row r="718" spans="1:9" x14ac:dyDescent="0.35">
      <c r="A718" s="1">
        <v>41762.859850891204</v>
      </c>
      <c r="B718" t="s">
        <v>26</v>
      </c>
      <c r="C718" t="s">
        <v>7</v>
      </c>
      <c r="D718">
        <v>0</v>
      </c>
      <c r="E718" t="s">
        <v>172</v>
      </c>
      <c r="F718" t="s">
        <v>8</v>
      </c>
      <c r="G718">
        <v>0.99999999999984601</v>
      </c>
    </row>
    <row r="719" spans="1:9" x14ac:dyDescent="0.35">
      <c r="A719" s="1">
        <v>41762.859850891204</v>
      </c>
      <c r="B719" t="s">
        <v>26</v>
      </c>
      <c r="C719" t="s">
        <v>8</v>
      </c>
      <c r="D719">
        <v>0</v>
      </c>
      <c r="E719" t="s">
        <v>173</v>
      </c>
      <c r="F719" t="s">
        <v>7</v>
      </c>
      <c r="G719">
        <v>0.99633978082175501</v>
      </c>
      <c r="H719" t="s">
        <v>8</v>
      </c>
      <c r="I719">
        <v>3.6602191707501099E-3</v>
      </c>
    </row>
    <row r="720" spans="1:9" x14ac:dyDescent="0.35">
      <c r="A720" s="1">
        <v>41762.859852152775</v>
      </c>
      <c r="B720" t="s">
        <v>26</v>
      </c>
      <c r="C720" t="s">
        <v>7</v>
      </c>
      <c r="D720">
        <v>0</v>
      </c>
      <c r="E720" t="s">
        <v>174</v>
      </c>
      <c r="F720" t="s">
        <v>8</v>
      </c>
      <c r="G720">
        <v>0.99961901092154404</v>
      </c>
      <c r="H720" t="s">
        <v>7</v>
      </c>
      <c r="I720">
        <v>3.8098907845519301E-4</v>
      </c>
    </row>
    <row r="721" spans="1:9" x14ac:dyDescent="0.35">
      <c r="A721" s="1">
        <v>41762.859852152775</v>
      </c>
      <c r="B721" t="s">
        <v>26</v>
      </c>
      <c r="C721" t="s">
        <v>8</v>
      </c>
      <c r="D721">
        <v>0</v>
      </c>
      <c r="E721" t="s">
        <v>175</v>
      </c>
      <c r="F721" t="s">
        <v>7</v>
      </c>
      <c r="G721">
        <v>0.99754157699045698</v>
      </c>
      <c r="H721" t="s">
        <v>8</v>
      </c>
      <c r="I721">
        <v>2.4584230047143998E-3</v>
      </c>
    </row>
    <row r="722" spans="1:9" x14ac:dyDescent="0.35">
      <c r="A722" s="1">
        <v>41762.859853194444</v>
      </c>
      <c r="B722" t="s">
        <v>26</v>
      </c>
      <c r="C722" t="s">
        <v>7</v>
      </c>
      <c r="D722">
        <v>0</v>
      </c>
      <c r="E722" t="s">
        <v>176</v>
      </c>
      <c r="F722" t="s">
        <v>8</v>
      </c>
      <c r="G722">
        <v>0.99958781091680204</v>
      </c>
      <c r="H722" t="s">
        <v>7</v>
      </c>
      <c r="I722">
        <v>4.1218908319767399E-4</v>
      </c>
    </row>
    <row r="723" spans="1:9" x14ac:dyDescent="0.35">
      <c r="A723" s="1">
        <v>41762.859853194444</v>
      </c>
      <c r="B723" t="s">
        <v>26</v>
      </c>
      <c r="C723" t="s">
        <v>8</v>
      </c>
      <c r="D723">
        <v>0</v>
      </c>
      <c r="E723" t="s">
        <v>177</v>
      </c>
      <c r="F723" t="s">
        <v>7</v>
      </c>
      <c r="G723">
        <v>0.99925126089637895</v>
      </c>
      <c r="H723" t="s">
        <v>8</v>
      </c>
      <c r="I723">
        <v>7.48739100491706E-4</v>
      </c>
    </row>
    <row r="724" spans="1:9" x14ac:dyDescent="0.35">
      <c r="A724" s="1">
        <v>41762.859858368058</v>
      </c>
      <c r="B724" t="s">
        <v>27</v>
      </c>
      <c r="C724" t="s">
        <v>7</v>
      </c>
      <c r="D724">
        <v>0</v>
      </c>
      <c r="E724" t="s">
        <v>178</v>
      </c>
      <c r="F724" t="s">
        <v>8</v>
      </c>
      <c r="G724">
        <v>0.999830244928677</v>
      </c>
      <c r="H724" t="s">
        <v>7</v>
      </c>
      <c r="I724">
        <v>1.6975507132243001E-4</v>
      </c>
    </row>
    <row r="725" spans="1:9" x14ac:dyDescent="0.35">
      <c r="A725" s="1">
        <v>41762.859870057873</v>
      </c>
      <c r="B725" t="s">
        <v>27</v>
      </c>
      <c r="C725" t="s">
        <v>8</v>
      </c>
      <c r="D725">
        <v>0</v>
      </c>
      <c r="E725" t="s">
        <v>179</v>
      </c>
      <c r="F725" t="s">
        <v>7</v>
      </c>
      <c r="G725">
        <v>0.99829686465700795</v>
      </c>
      <c r="H725" t="s">
        <v>8</v>
      </c>
      <c r="I725">
        <v>1.7031353417673099E-3</v>
      </c>
    </row>
    <row r="726" spans="1:9" x14ac:dyDescent="0.35">
      <c r="A726" s="1">
        <v>41762.859871145833</v>
      </c>
      <c r="B726" t="s">
        <v>27</v>
      </c>
      <c r="C726" t="s">
        <v>7</v>
      </c>
      <c r="D726">
        <v>0</v>
      </c>
      <c r="E726" t="s">
        <v>180</v>
      </c>
      <c r="F726" t="s">
        <v>8</v>
      </c>
      <c r="G726">
        <v>0.98870783019907904</v>
      </c>
      <c r="H726" t="s">
        <v>7</v>
      </c>
      <c r="I726">
        <v>1.1292169800920101E-2</v>
      </c>
    </row>
    <row r="727" spans="1:9" x14ac:dyDescent="0.35">
      <c r="A727" s="1">
        <v>41762.859871145833</v>
      </c>
      <c r="B727" t="s">
        <v>27</v>
      </c>
      <c r="C727" t="s">
        <v>8</v>
      </c>
      <c r="D727">
        <v>0</v>
      </c>
      <c r="E727" t="s">
        <v>181</v>
      </c>
      <c r="F727" t="s">
        <v>7</v>
      </c>
      <c r="G727">
        <v>0.99791532465303601</v>
      </c>
      <c r="H727" t="s">
        <v>8</v>
      </c>
      <c r="I727">
        <v>2.08467534696362E-3</v>
      </c>
    </row>
    <row r="728" spans="1:9" x14ac:dyDescent="0.35">
      <c r="A728" s="1">
        <v>41762.859872384259</v>
      </c>
      <c r="B728" t="s">
        <v>27</v>
      </c>
      <c r="C728" t="s">
        <v>7</v>
      </c>
      <c r="D728">
        <v>0</v>
      </c>
      <c r="E728" t="s">
        <v>126</v>
      </c>
      <c r="F728" t="s">
        <v>8</v>
      </c>
      <c r="G728">
        <v>0.99999999842374898</v>
      </c>
    </row>
    <row r="729" spans="1:9" x14ac:dyDescent="0.35">
      <c r="A729" s="1">
        <v>41762.859872384259</v>
      </c>
      <c r="B729" t="s">
        <v>27</v>
      </c>
      <c r="C729" t="s">
        <v>8</v>
      </c>
      <c r="D729">
        <v>0</v>
      </c>
      <c r="E729" t="s">
        <v>166</v>
      </c>
      <c r="F729" t="s">
        <v>7</v>
      </c>
      <c r="G729">
        <v>0.99891656273016505</v>
      </c>
      <c r="H729" t="s">
        <v>8</v>
      </c>
      <c r="I729">
        <v>1.08343726687568E-3</v>
      </c>
    </row>
    <row r="730" spans="1:9" x14ac:dyDescent="0.35">
      <c r="A730" s="1">
        <v>41762.859861898149</v>
      </c>
      <c r="B730" t="s">
        <v>27</v>
      </c>
      <c r="C730" t="s">
        <v>7</v>
      </c>
      <c r="D730">
        <v>0</v>
      </c>
      <c r="E730" t="s">
        <v>128</v>
      </c>
      <c r="F730" t="s">
        <v>8</v>
      </c>
      <c r="G730">
        <v>0.99954950786818597</v>
      </c>
      <c r="H730" t="s">
        <v>7</v>
      </c>
      <c r="I730">
        <v>4.50492131813974E-4</v>
      </c>
    </row>
    <row r="731" spans="1:9" x14ac:dyDescent="0.35">
      <c r="A731" s="1">
        <v>41762.859861898149</v>
      </c>
      <c r="B731" t="s">
        <v>27</v>
      </c>
      <c r="C731" t="s">
        <v>8</v>
      </c>
      <c r="D731">
        <v>0</v>
      </c>
      <c r="E731" t="s">
        <v>167</v>
      </c>
      <c r="F731" t="s">
        <v>7</v>
      </c>
      <c r="G731">
        <v>0.99754981504793405</v>
      </c>
      <c r="H731" t="s">
        <v>8</v>
      </c>
      <c r="I731">
        <v>2.4501849494247799E-3</v>
      </c>
    </row>
    <row r="732" spans="1:9" x14ac:dyDescent="0.35">
      <c r="A732" s="1">
        <v>41762.85987792824</v>
      </c>
      <c r="B732" t="s">
        <v>28</v>
      </c>
      <c r="C732" t="s">
        <v>7</v>
      </c>
      <c r="D732">
        <v>0</v>
      </c>
      <c r="E732" t="s">
        <v>130</v>
      </c>
      <c r="F732" t="s">
        <v>8</v>
      </c>
      <c r="G732">
        <v>0.99993243687922595</v>
      </c>
    </row>
    <row r="733" spans="1:9" x14ac:dyDescent="0.35">
      <c r="A733" s="1">
        <v>41762.859878020834</v>
      </c>
      <c r="B733" t="s">
        <v>28</v>
      </c>
      <c r="C733" t="s">
        <v>8</v>
      </c>
      <c r="D733">
        <v>0</v>
      </c>
      <c r="E733" t="s">
        <v>168</v>
      </c>
      <c r="F733" t="s">
        <v>7</v>
      </c>
      <c r="G733">
        <v>0.99975336909799095</v>
      </c>
      <c r="H733" t="s">
        <v>8</v>
      </c>
      <c r="I733">
        <v>2.4663089847863298E-4</v>
      </c>
    </row>
    <row r="734" spans="1:9" x14ac:dyDescent="0.35">
      <c r="A734" s="1">
        <v>41762.859879270836</v>
      </c>
      <c r="B734" t="s">
        <v>28</v>
      </c>
      <c r="C734" t="s">
        <v>7</v>
      </c>
      <c r="D734">
        <v>0</v>
      </c>
      <c r="E734" t="s">
        <v>149</v>
      </c>
      <c r="F734" t="s">
        <v>8</v>
      </c>
      <c r="G734">
        <v>0.99926222552828303</v>
      </c>
      <c r="H734" t="s">
        <v>7</v>
      </c>
      <c r="I734">
        <v>7.3777447171628503E-4</v>
      </c>
    </row>
    <row r="735" spans="1:9" x14ac:dyDescent="0.35">
      <c r="A735" s="1">
        <v>41762.859879270836</v>
      </c>
      <c r="B735" t="s">
        <v>28</v>
      </c>
      <c r="C735" t="s">
        <v>8</v>
      </c>
      <c r="D735">
        <v>0</v>
      </c>
      <c r="E735" t="s">
        <v>169</v>
      </c>
      <c r="F735" t="s">
        <v>7</v>
      </c>
      <c r="G735">
        <v>0.99757763610363204</v>
      </c>
      <c r="H735" t="s">
        <v>8</v>
      </c>
      <c r="I735">
        <v>2.4223638947238001E-3</v>
      </c>
    </row>
    <row r="736" spans="1:9" x14ac:dyDescent="0.35">
      <c r="A736" s="1">
        <v>41762.859880555552</v>
      </c>
      <c r="B736" t="s">
        <v>28</v>
      </c>
      <c r="C736" t="s">
        <v>7</v>
      </c>
      <c r="D736">
        <v>0</v>
      </c>
      <c r="E736" t="s">
        <v>154</v>
      </c>
      <c r="F736" t="s">
        <v>8</v>
      </c>
      <c r="G736">
        <v>0.99953760619663301</v>
      </c>
      <c r="H736" t="s">
        <v>7</v>
      </c>
      <c r="I736">
        <v>4.6239380336634401E-4</v>
      </c>
    </row>
    <row r="737" spans="1:9" x14ac:dyDescent="0.35">
      <c r="A737" s="1">
        <v>41762.859880555552</v>
      </c>
      <c r="B737" t="s">
        <v>28</v>
      </c>
      <c r="C737" t="s">
        <v>8</v>
      </c>
      <c r="D737">
        <v>0</v>
      </c>
      <c r="E737" t="s">
        <v>170</v>
      </c>
      <c r="F737" t="s">
        <v>7</v>
      </c>
      <c r="G737">
        <v>0.99830691928655801</v>
      </c>
      <c r="H737" t="s">
        <v>8</v>
      </c>
      <c r="I737">
        <v>1.6930807089661801E-3</v>
      </c>
    </row>
    <row r="738" spans="1:9" x14ac:dyDescent="0.35">
      <c r="A738" s="1">
        <v>41762.85988142361</v>
      </c>
      <c r="B738" t="s">
        <v>28</v>
      </c>
      <c r="C738" t="s">
        <v>7</v>
      </c>
      <c r="D738">
        <v>0</v>
      </c>
      <c r="E738" t="s">
        <v>156</v>
      </c>
      <c r="F738" t="s">
        <v>8</v>
      </c>
      <c r="G738">
        <v>0.98182869479607005</v>
      </c>
      <c r="H738" t="s">
        <v>7</v>
      </c>
      <c r="I738">
        <v>1.8171305203929702E-2</v>
      </c>
    </row>
    <row r="739" spans="1:9" x14ac:dyDescent="0.35">
      <c r="A739" s="1">
        <v>41762.85988142361</v>
      </c>
      <c r="B739" t="s">
        <v>28</v>
      </c>
      <c r="C739" t="s">
        <v>8</v>
      </c>
      <c r="D739">
        <v>0</v>
      </c>
      <c r="E739" t="s">
        <v>171</v>
      </c>
      <c r="F739" t="s">
        <v>7</v>
      </c>
      <c r="G739">
        <v>0.99917844165332503</v>
      </c>
      <c r="H739" t="s">
        <v>8</v>
      </c>
      <c r="I739">
        <v>8.2155834529396097E-4</v>
      </c>
    </row>
    <row r="740" spans="1:9" x14ac:dyDescent="0.35">
      <c r="A740" s="1">
        <v>41762.859890983797</v>
      </c>
      <c r="B740" t="s">
        <v>29</v>
      </c>
      <c r="C740" t="s">
        <v>7</v>
      </c>
      <c r="D740">
        <v>0</v>
      </c>
      <c r="E740" t="s">
        <v>172</v>
      </c>
      <c r="F740" t="s">
        <v>8</v>
      </c>
      <c r="G740">
        <v>0.99999999999994904</v>
      </c>
    </row>
    <row r="741" spans="1:9" x14ac:dyDescent="0.35">
      <c r="A741" s="1">
        <v>41762.85989107639</v>
      </c>
      <c r="B741" t="s">
        <v>29</v>
      </c>
      <c r="C741" t="s">
        <v>8</v>
      </c>
      <c r="D741">
        <v>0</v>
      </c>
      <c r="E741" t="s">
        <v>173</v>
      </c>
      <c r="F741" t="s">
        <v>7</v>
      </c>
      <c r="G741">
        <v>0.99875247767478403</v>
      </c>
      <c r="H741" t="s">
        <v>8</v>
      </c>
      <c r="I741">
        <v>1.24752232271181E-3</v>
      </c>
    </row>
    <row r="742" spans="1:9" x14ac:dyDescent="0.35">
      <c r="A742" s="1">
        <v>41762.859892280096</v>
      </c>
      <c r="B742" t="s">
        <v>29</v>
      </c>
      <c r="C742" t="s">
        <v>7</v>
      </c>
      <c r="D742">
        <v>0</v>
      </c>
      <c r="E742" t="s">
        <v>174</v>
      </c>
      <c r="F742" t="s">
        <v>8</v>
      </c>
      <c r="G742">
        <v>0.99987949266880605</v>
      </c>
      <c r="H742" t="s">
        <v>7</v>
      </c>
      <c r="I742">
        <v>1.20507331193638E-4</v>
      </c>
    </row>
    <row r="743" spans="1:9" x14ac:dyDescent="0.35">
      <c r="A743" s="1">
        <v>41762.859892280096</v>
      </c>
      <c r="B743" t="s">
        <v>29</v>
      </c>
      <c r="C743" t="s">
        <v>8</v>
      </c>
      <c r="D743">
        <v>0</v>
      </c>
      <c r="E743" t="s">
        <v>175</v>
      </c>
      <c r="F743" t="s">
        <v>7</v>
      </c>
      <c r="G743">
        <v>0.99918691682188499</v>
      </c>
      <c r="H743" t="s">
        <v>8</v>
      </c>
      <c r="I743">
        <v>8.1308317652383703E-4</v>
      </c>
    </row>
    <row r="744" spans="1:9" x14ac:dyDescent="0.35">
      <c r="A744" s="1">
        <v>41762.859905092591</v>
      </c>
      <c r="B744" t="s">
        <v>29</v>
      </c>
      <c r="C744" t="s">
        <v>7</v>
      </c>
      <c r="D744">
        <v>0</v>
      </c>
      <c r="E744" t="s">
        <v>176</v>
      </c>
      <c r="F744" t="s">
        <v>8</v>
      </c>
      <c r="G744">
        <v>0.99987158621857397</v>
      </c>
      <c r="H744" t="s">
        <v>7</v>
      </c>
      <c r="I744">
        <v>1.28413781425955E-4</v>
      </c>
    </row>
    <row r="745" spans="1:9" x14ac:dyDescent="0.35">
      <c r="A745" s="1">
        <v>41762.859905092591</v>
      </c>
      <c r="B745" t="s">
        <v>29</v>
      </c>
      <c r="C745" t="s">
        <v>8</v>
      </c>
      <c r="D745">
        <v>0</v>
      </c>
      <c r="E745" t="s">
        <v>177</v>
      </c>
      <c r="F745" t="s">
        <v>7</v>
      </c>
      <c r="G745">
        <v>0.99976341717527195</v>
      </c>
      <c r="H745" t="s">
        <v>8</v>
      </c>
      <c r="I745">
        <v>2.3658282370019401E-4</v>
      </c>
    </row>
    <row r="746" spans="1:9" x14ac:dyDescent="0.35">
      <c r="A746" s="1">
        <v>41762.859906168982</v>
      </c>
      <c r="B746" t="s">
        <v>29</v>
      </c>
      <c r="C746" t="s">
        <v>7</v>
      </c>
      <c r="D746">
        <v>0</v>
      </c>
      <c r="E746" t="s">
        <v>178</v>
      </c>
      <c r="F746" t="s">
        <v>8</v>
      </c>
      <c r="G746">
        <v>0.99994853626109104</v>
      </c>
    </row>
    <row r="747" spans="1:9" x14ac:dyDescent="0.35">
      <c r="A747" s="1">
        <v>41762.859906168982</v>
      </c>
      <c r="B747" t="s">
        <v>29</v>
      </c>
      <c r="C747" t="s">
        <v>8</v>
      </c>
      <c r="D747">
        <v>0</v>
      </c>
      <c r="E747" t="s">
        <v>179</v>
      </c>
      <c r="F747" t="s">
        <v>7</v>
      </c>
      <c r="G747">
        <v>0.99943874771547603</v>
      </c>
      <c r="H747" t="s">
        <v>8</v>
      </c>
      <c r="I747">
        <v>5.6125228412739895E-4</v>
      </c>
    </row>
    <row r="748" spans="1:9" x14ac:dyDescent="0.35">
      <c r="A748" s="1">
        <v>41762.859908715276</v>
      </c>
      <c r="B748" t="s">
        <v>30</v>
      </c>
      <c r="C748" t="s">
        <v>7</v>
      </c>
      <c r="D748">
        <v>0</v>
      </c>
      <c r="E748" t="s">
        <v>180</v>
      </c>
      <c r="F748" t="s">
        <v>8</v>
      </c>
      <c r="G748">
        <v>0.99654265765617001</v>
      </c>
      <c r="H748" t="s">
        <v>7</v>
      </c>
      <c r="I748">
        <v>3.4573423438292298E-3</v>
      </c>
    </row>
    <row r="749" spans="1:9" x14ac:dyDescent="0.35">
      <c r="A749" s="1">
        <v>41762.85990880787</v>
      </c>
      <c r="B749" t="s">
        <v>30</v>
      </c>
      <c r="C749" t="s">
        <v>8</v>
      </c>
      <c r="D749">
        <v>0</v>
      </c>
      <c r="E749" t="s">
        <v>181</v>
      </c>
      <c r="F749" t="s">
        <v>7</v>
      </c>
      <c r="G749">
        <v>0.99932537116281595</v>
      </c>
      <c r="H749" t="s">
        <v>8</v>
      </c>
      <c r="I749">
        <v>6.7462883718399805E-4</v>
      </c>
    </row>
    <row r="750" spans="1:9" x14ac:dyDescent="0.35">
      <c r="A750" s="1">
        <v>41762.85991003472</v>
      </c>
      <c r="B750" t="s">
        <v>30</v>
      </c>
      <c r="C750" t="s">
        <v>7</v>
      </c>
      <c r="D750">
        <v>0</v>
      </c>
      <c r="E750" t="s">
        <v>126</v>
      </c>
      <c r="F750" t="s">
        <v>8</v>
      </c>
      <c r="G750">
        <v>0.99999999949823604</v>
      </c>
    </row>
    <row r="751" spans="1:9" x14ac:dyDescent="0.35">
      <c r="A751" s="1">
        <v>41762.85991003472</v>
      </c>
      <c r="B751" t="s">
        <v>30</v>
      </c>
      <c r="C751" t="s">
        <v>8</v>
      </c>
      <c r="D751">
        <v>0</v>
      </c>
      <c r="E751" t="s">
        <v>166</v>
      </c>
      <c r="F751" t="s">
        <v>7</v>
      </c>
      <c r="G751">
        <v>0.99962810121315204</v>
      </c>
      <c r="H751" t="s">
        <v>8</v>
      </c>
      <c r="I751">
        <v>3.71898785855271E-4</v>
      </c>
    </row>
    <row r="752" spans="1:9" x14ac:dyDescent="0.35">
      <c r="A752" s="1">
        <v>41762.859911261578</v>
      </c>
      <c r="B752" t="s">
        <v>30</v>
      </c>
      <c r="C752" t="s">
        <v>7</v>
      </c>
      <c r="D752">
        <v>0</v>
      </c>
      <c r="E752" t="s">
        <v>128</v>
      </c>
      <c r="F752" t="s">
        <v>8</v>
      </c>
      <c r="G752">
        <v>0.99985540471394196</v>
      </c>
      <c r="H752" t="s">
        <v>7</v>
      </c>
      <c r="I752">
        <v>1.4459528605768101E-4</v>
      </c>
    </row>
    <row r="753" spans="1:9" x14ac:dyDescent="0.35">
      <c r="A753" s="1">
        <v>41762.859911261578</v>
      </c>
      <c r="B753" t="s">
        <v>30</v>
      </c>
      <c r="C753" t="s">
        <v>8</v>
      </c>
      <c r="D753">
        <v>0</v>
      </c>
      <c r="E753" t="s">
        <v>167</v>
      </c>
      <c r="F753" t="s">
        <v>7</v>
      </c>
      <c r="G753">
        <v>0.99916598590466699</v>
      </c>
      <c r="H753" t="s">
        <v>8</v>
      </c>
      <c r="I753">
        <v>8.3401409445003601E-4</v>
      </c>
    </row>
    <row r="754" spans="1:9" x14ac:dyDescent="0.35">
      <c r="A754" s="1">
        <v>41762.859912349537</v>
      </c>
      <c r="B754" t="s">
        <v>30</v>
      </c>
      <c r="C754" t="s">
        <v>7</v>
      </c>
      <c r="D754">
        <v>0</v>
      </c>
      <c r="E754" t="s">
        <v>130</v>
      </c>
      <c r="F754" t="s">
        <v>8</v>
      </c>
      <c r="G754">
        <v>0.99997849976206199</v>
      </c>
    </row>
    <row r="755" spans="1:9" x14ac:dyDescent="0.35">
      <c r="A755" s="1">
        <v>41762.859912349537</v>
      </c>
      <c r="B755" t="s">
        <v>30</v>
      </c>
      <c r="C755" t="s">
        <v>8</v>
      </c>
      <c r="D755">
        <v>0</v>
      </c>
      <c r="E755" t="s">
        <v>168</v>
      </c>
      <c r="F755" t="s">
        <v>7</v>
      </c>
      <c r="G755">
        <v>0.99991855818982101</v>
      </c>
    </row>
    <row r="756" spans="1:9" x14ac:dyDescent="0.35">
      <c r="A756" s="1">
        <v>41762.85992033565</v>
      </c>
      <c r="B756" t="s">
        <v>31</v>
      </c>
      <c r="C756" t="s">
        <v>7</v>
      </c>
      <c r="D756">
        <v>0</v>
      </c>
      <c r="E756" t="s">
        <v>149</v>
      </c>
      <c r="F756" t="s">
        <v>8</v>
      </c>
      <c r="G756">
        <v>0.99976321042483796</v>
      </c>
      <c r="H756" t="s">
        <v>7</v>
      </c>
      <c r="I756">
        <v>2.3678957516153201E-4</v>
      </c>
    </row>
    <row r="757" spans="1:9" x14ac:dyDescent="0.35">
      <c r="A757" s="1">
        <v>41762.859920428244</v>
      </c>
      <c r="B757" t="s">
        <v>31</v>
      </c>
      <c r="C757" t="s">
        <v>8</v>
      </c>
      <c r="D757">
        <v>0</v>
      </c>
      <c r="E757" t="s">
        <v>169</v>
      </c>
      <c r="F757" t="s">
        <v>7</v>
      </c>
      <c r="G757">
        <v>0.99917621584767002</v>
      </c>
      <c r="H757" t="s">
        <v>8</v>
      </c>
      <c r="I757">
        <v>8.2378415178001698E-4</v>
      </c>
    </row>
    <row r="758" spans="1:9" x14ac:dyDescent="0.35">
      <c r="A758" s="1">
        <v>41762.859921539355</v>
      </c>
      <c r="B758" t="s">
        <v>31</v>
      </c>
      <c r="C758" t="s">
        <v>7</v>
      </c>
      <c r="D758">
        <v>0</v>
      </c>
      <c r="E758" t="s">
        <v>154</v>
      </c>
      <c r="F758" t="s">
        <v>8</v>
      </c>
      <c r="G758">
        <v>0.99985195217537404</v>
      </c>
      <c r="H758" t="s">
        <v>7</v>
      </c>
      <c r="I758">
        <v>1.4804782462569301E-4</v>
      </c>
    </row>
    <row r="759" spans="1:9" x14ac:dyDescent="0.35">
      <c r="A759" s="1">
        <v>41762.859921539355</v>
      </c>
      <c r="B759" t="s">
        <v>31</v>
      </c>
      <c r="C759" t="s">
        <v>8</v>
      </c>
      <c r="D759">
        <v>0</v>
      </c>
      <c r="E759" t="s">
        <v>170</v>
      </c>
      <c r="F759" t="s">
        <v>7</v>
      </c>
      <c r="G759">
        <v>0.99943397565339798</v>
      </c>
      <c r="H759" t="s">
        <v>8</v>
      </c>
      <c r="I759">
        <v>5.6602434510949105E-4</v>
      </c>
    </row>
    <row r="760" spans="1:9" x14ac:dyDescent="0.35">
      <c r="A760" s="1">
        <v>41762.859922847223</v>
      </c>
      <c r="B760" t="s">
        <v>31</v>
      </c>
      <c r="C760" t="s">
        <v>7</v>
      </c>
      <c r="D760">
        <v>0</v>
      </c>
      <c r="E760" t="s">
        <v>156</v>
      </c>
      <c r="F760" t="s">
        <v>8</v>
      </c>
      <c r="G760">
        <v>0.99412353900569495</v>
      </c>
      <c r="H760" t="s">
        <v>7</v>
      </c>
      <c r="I760">
        <v>5.8764609943041E-3</v>
      </c>
    </row>
    <row r="761" spans="1:9" x14ac:dyDescent="0.35">
      <c r="A761" s="1">
        <v>41762.859922847223</v>
      </c>
      <c r="B761" t="s">
        <v>31</v>
      </c>
      <c r="C761" t="s">
        <v>8</v>
      </c>
      <c r="D761">
        <v>0</v>
      </c>
      <c r="E761" t="s">
        <v>171</v>
      </c>
      <c r="F761" t="s">
        <v>7</v>
      </c>
      <c r="G761">
        <v>0.99972972376758096</v>
      </c>
      <c r="H761" t="s">
        <v>8</v>
      </c>
      <c r="I761">
        <v>2.7027623196564001E-4</v>
      </c>
    </row>
    <row r="762" spans="1:9" x14ac:dyDescent="0.35">
      <c r="A762" s="1">
        <v>41762.859923900462</v>
      </c>
      <c r="B762" t="s">
        <v>31</v>
      </c>
      <c r="C762" t="s">
        <v>7</v>
      </c>
      <c r="D762">
        <v>0</v>
      </c>
      <c r="E762" t="s">
        <v>172</v>
      </c>
      <c r="F762" t="s">
        <v>8</v>
      </c>
      <c r="G762">
        <v>0.99999999999998301</v>
      </c>
    </row>
    <row r="763" spans="1:9" x14ac:dyDescent="0.35">
      <c r="A763" s="1">
        <v>41762.859923900462</v>
      </c>
      <c r="B763" t="s">
        <v>31</v>
      </c>
      <c r="C763" t="s">
        <v>8</v>
      </c>
      <c r="D763">
        <v>0</v>
      </c>
      <c r="E763" t="s">
        <v>173</v>
      </c>
      <c r="F763" t="s">
        <v>7</v>
      </c>
      <c r="G763">
        <v>0.99958959851457896</v>
      </c>
      <c r="H763" t="s">
        <v>8</v>
      </c>
      <c r="I763">
        <v>4.1040148460272998E-4</v>
      </c>
    </row>
    <row r="764" spans="1:9" x14ac:dyDescent="0.35">
      <c r="A764" s="1">
        <v>41762.85995244213</v>
      </c>
      <c r="B764" t="s">
        <v>12</v>
      </c>
      <c r="C764" t="s">
        <v>7</v>
      </c>
      <c r="D764">
        <v>0</v>
      </c>
      <c r="E764" t="s">
        <v>174</v>
      </c>
      <c r="F764" t="s">
        <v>8</v>
      </c>
      <c r="G764">
        <v>0.99996132218654799</v>
      </c>
    </row>
    <row r="765" spans="1:9" x14ac:dyDescent="0.35">
      <c r="A765" s="1">
        <v>41762.859952557868</v>
      </c>
      <c r="B765" t="s">
        <v>12</v>
      </c>
      <c r="C765" t="s">
        <v>8</v>
      </c>
      <c r="D765">
        <v>0</v>
      </c>
      <c r="E765" t="s">
        <v>175</v>
      </c>
      <c r="F765" t="s">
        <v>7</v>
      </c>
      <c r="G765">
        <v>0.999735139350452</v>
      </c>
      <c r="H765" t="s">
        <v>8</v>
      </c>
      <c r="I765">
        <v>2.64860649030609E-4</v>
      </c>
    </row>
    <row r="766" spans="1:9" x14ac:dyDescent="0.35">
      <c r="A766" s="1">
        <v>41762.859942199073</v>
      </c>
      <c r="B766" t="s">
        <v>12</v>
      </c>
      <c r="C766" t="s">
        <v>7</v>
      </c>
      <c r="D766">
        <v>0</v>
      </c>
      <c r="E766" t="s">
        <v>176</v>
      </c>
      <c r="F766" t="s">
        <v>8</v>
      </c>
      <c r="G766">
        <v>0.99995896944749796</v>
      </c>
    </row>
    <row r="767" spans="1:9" x14ac:dyDescent="0.35">
      <c r="A767" s="1">
        <v>41762.859942199073</v>
      </c>
      <c r="B767" t="s">
        <v>12</v>
      </c>
      <c r="C767" t="s">
        <v>8</v>
      </c>
      <c r="D767">
        <v>0</v>
      </c>
      <c r="E767" t="s">
        <v>177</v>
      </c>
      <c r="F767" t="s">
        <v>7</v>
      </c>
      <c r="G767">
        <v>0.99992409143787198</v>
      </c>
    </row>
    <row r="768" spans="1:9" x14ac:dyDescent="0.35">
      <c r="A768" s="1">
        <v>41762.859943483796</v>
      </c>
      <c r="B768" t="s">
        <v>12</v>
      </c>
      <c r="C768" t="s">
        <v>7</v>
      </c>
      <c r="D768">
        <v>0</v>
      </c>
      <c r="E768" t="s">
        <v>178</v>
      </c>
      <c r="F768" t="s">
        <v>8</v>
      </c>
      <c r="G768">
        <v>0.99998369503178097</v>
      </c>
    </row>
    <row r="769" spans="1:9" x14ac:dyDescent="0.35">
      <c r="A769" s="1">
        <v>41762.859943483796</v>
      </c>
      <c r="B769" t="s">
        <v>12</v>
      </c>
      <c r="C769" t="s">
        <v>8</v>
      </c>
      <c r="D769">
        <v>0</v>
      </c>
      <c r="E769" t="s">
        <v>179</v>
      </c>
      <c r="F769" t="s">
        <v>7</v>
      </c>
      <c r="G769">
        <v>0.999817451241792</v>
      </c>
      <c r="H769" t="s">
        <v>8</v>
      </c>
      <c r="I769">
        <v>1.82548758079232E-4</v>
      </c>
    </row>
    <row r="770" spans="1:9" x14ac:dyDescent="0.35">
      <c r="A770" s="1">
        <v>41762.859944340278</v>
      </c>
      <c r="B770" t="s">
        <v>12</v>
      </c>
      <c r="C770" t="s">
        <v>7</v>
      </c>
      <c r="D770">
        <v>0</v>
      </c>
      <c r="E770" t="s">
        <v>180</v>
      </c>
      <c r="F770" t="s">
        <v>8</v>
      </c>
      <c r="G770">
        <v>0.99890114735998403</v>
      </c>
      <c r="H770" t="s">
        <v>7</v>
      </c>
      <c r="I770">
        <v>1.0988526400160701E-3</v>
      </c>
    </row>
    <row r="771" spans="1:9" x14ac:dyDescent="0.35">
      <c r="A771" s="1">
        <v>41762.859944340278</v>
      </c>
      <c r="B771" t="s">
        <v>12</v>
      </c>
      <c r="C771" t="s">
        <v>8</v>
      </c>
      <c r="D771">
        <v>0</v>
      </c>
      <c r="E771" t="s">
        <v>181</v>
      </c>
      <c r="F771" t="s">
        <v>7</v>
      </c>
      <c r="G771">
        <v>0.99978187963475196</v>
      </c>
      <c r="H771" t="s">
        <v>8</v>
      </c>
      <c r="I771">
        <v>2.1812036524724199E-4</v>
      </c>
    </row>
    <row r="772" spans="1:9" x14ac:dyDescent="0.35">
      <c r="A772" s="1">
        <v>41762.859955243053</v>
      </c>
      <c r="B772" t="s">
        <v>13</v>
      </c>
      <c r="C772" t="s">
        <v>7</v>
      </c>
      <c r="D772">
        <v>0</v>
      </c>
      <c r="E772" t="s">
        <v>126</v>
      </c>
      <c r="F772" t="s">
        <v>8</v>
      </c>
      <c r="G772">
        <v>0.99999999983862997</v>
      </c>
    </row>
    <row r="773" spans="1:9" x14ac:dyDescent="0.35">
      <c r="A773" s="1">
        <v>41762.859955335647</v>
      </c>
      <c r="B773" t="s">
        <v>13</v>
      </c>
      <c r="C773" t="s">
        <v>8</v>
      </c>
      <c r="D773">
        <v>0</v>
      </c>
      <c r="E773" t="s">
        <v>166</v>
      </c>
      <c r="F773" t="s">
        <v>7</v>
      </c>
      <c r="G773">
        <v>0.99987735240111497</v>
      </c>
      <c r="H773" t="s">
        <v>8</v>
      </c>
      <c r="I773">
        <v>1.2264759855947901E-4</v>
      </c>
    </row>
    <row r="774" spans="1:9" x14ac:dyDescent="0.35">
      <c r="A774" s="1">
        <v>41762.859956481479</v>
      </c>
      <c r="B774" t="s">
        <v>13</v>
      </c>
      <c r="C774" t="s">
        <v>7</v>
      </c>
      <c r="D774">
        <v>0</v>
      </c>
      <c r="E774" t="s">
        <v>128</v>
      </c>
      <c r="F774" t="s">
        <v>8</v>
      </c>
      <c r="G774">
        <v>0.99995337440513399</v>
      </c>
    </row>
    <row r="775" spans="1:9" x14ac:dyDescent="0.35">
      <c r="A775" s="1">
        <v>41762.859956481479</v>
      </c>
      <c r="B775" t="s">
        <v>13</v>
      </c>
      <c r="C775" t="s">
        <v>8</v>
      </c>
      <c r="D775">
        <v>0</v>
      </c>
      <c r="E775" t="s">
        <v>167</v>
      </c>
      <c r="F775" t="s">
        <v>7</v>
      </c>
      <c r="G775">
        <v>0.99972575284836995</v>
      </c>
      <c r="H775" t="s">
        <v>8</v>
      </c>
      <c r="I775">
        <v>2.7424715134083898E-4</v>
      </c>
    </row>
    <row r="776" spans="1:9" x14ac:dyDescent="0.35">
      <c r="A776" s="1">
        <v>41762.859957708337</v>
      </c>
      <c r="B776" t="s">
        <v>13</v>
      </c>
      <c r="C776" t="s">
        <v>7</v>
      </c>
      <c r="D776">
        <v>0</v>
      </c>
      <c r="E776" t="s">
        <v>130</v>
      </c>
      <c r="F776" t="s">
        <v>8</v>
      </c>
      <c r="G776">
        <v>0.99999308611944004</v>
      </c>
    </row>
    <row r="777" spans="1:9" x14ac:dyDescent="0.35">
      <c r="A777" s="1">
        <v>41762.859957719906</v>
      </c>
      <c r="B777" t="s">
        <v>13</v>
      </c>
      <c r="C777" t="s">
        <v>8</v>
      </c>
      <c r="D777">
        <v>0</v>
      </c>
      <c r="E777" t="s">
        <v>168</v>
      </c>
      <c r="F777" t="s">
        <v>7</v>
      </c>
      <c r="G777">
        <v>0.99997349425105797</v>
      </c>
    </row>
    <row r="778" spans="1:9" x14ac:dyDescent="0.35">
      <c r="A778" s="1">
        <v>41762.859958807872</v>
      </c>
      <c r="B778" t="s">
        <v>13</v>
      </c>
      <c r="C778" t="s">
        <v>7</v>
      </c>
      <c r="D778">
        <v>0</v>
      </c>
      <c r="E778" t="s">
        <v>149</v>
      </c>
      <c r="F778" t="s">
        <v>8</v>
      </c>
      <c r="G778">
        <v>0.99992364766280895</v>
      </c>
    </row>
    <row r="779" spans="1:9" x14ac:dyDescent="0.35">
      <c r="A779" s="1">
        <v>41762.859958807872</v>
      </c>
      <c r="B779" t="s">
        <v>13</v>
      </c>
      <c r="C779" t="s">
        <v>8</v>
      </c>
      <c r="D779">
        <v>0</v>
      </c>
      <c r="E779" t="s">
        <v>169</v>
      </c>
      <c r="F779" t="s">
        <v>7</v>
      </c>
      <c r="G779">
        <v>0.99972919218124701</v>
      </c>
      <c r="H779" t="s">
        <v>8</v>
      </c>
      <c r="I779">
        <v>2.7080781857237202E-4</v>
      </c>
    </row>
    <row r="780" spans="1:9" x14ac:dyDescent="0.35">
      <c r="A780" s="1">
        <v>41762.859977731481</v>
      </c>
      <c r="B780" t="s">
        <v>14</v>
      </c>
      <c r="C780" t="s">
        <v>7</v>
      </c>
      <c r="D780">
        <v>0</v>
      </c>
      <c r="E780" t="s">
        <v>154</v>
      </c>
      <c r="F780" t="s">
        <v>8</v>
      </c>
      <c r="G780">
        <v>0.99995229883321901</v>
      </c>
    </row>
    <row r="781" spans="1:9" x14ac:dyDescent="0.35">
      <c r="A781" s="1">
        <v>41762.859977835651</v>
      </c>
      <c r="B781" t="s">
        <v>14</v>
      </c>
      <c r="C781" t="s">
        <v>8</v>
      </c>
      <c r="D781">
        <v>0</v>
      </c>
      <c r="E781" t="s">
        <v>170</v>
      </c>
      <c r="F781" t="s">
        <v>7</v>
      </c>
      <c r="G781">
        <v>0.99981500443240401</v>
      </c>
      <c r="H781" t="s">
        <v>8</v>
      </c>
      <c r="I781">
        <v>1.84995567108811E-4</v>
      </c>
    </row>
    <row r="782" spans="1:9" x14ac:dyDescent="0.35">
      <c r="A782" s="1">
        <v>41762.85997888889</v>
      </c>
      <c r="B782" t="s">
        <v>14</v>
      </c>
      <c r="C782" t="s">
        <v>7</v>
      </c>
      <c r="D782">
        <v>0</v>
      </c>
      <c r="E782" t="s">
        <v>156</v>
      </c>
      <c r="F782" t="s">
        <v>8</v>
      </c>
      <c r="G782">
        <v>0.99810041687499795</v>
      </c>
      <c r="H782" t="s">
        <v>7</v>
      </c>
      <c r="I782">
        <v>1.8995831250010599E-3</v>
      </c>
    </row>
    <row r="783" spans="1:9" x14ac:dyDescent="0.35">
      <c r="A783" s="1">
        <v>41762.859978900466</v>
      </c>
      <c r="B783" t="s">
        <v>14</v>
      </c>
      <c r="C783" t="s">
        <v>8</v>
      </c>
      <c r="D783">
        <v>0</v>
      </c>
      <c r="E783" t="s">
        <v>171</v>
      </c>
      <c r="F783" t="s">
        <v>7</v>
      </c>
      <c r="G783">
        <v>0.99991214339969203</v>
      </c>
    </row>
    <row r="784" spans="1:9" x14ac:dyDescent="0.35">
      <c r="A784" s="1">
        <v>41762.859980138892</v>
      </c>
      <c r="B784" t="s">
        <v>14</v>
      </c>
      <c r="C784" t="s">
        <v>7</v>
      </c>
      <c r="D784">
        <v>0</v>
      </c>
      <c r="E784" t="s">
        <v>172</v>
      </c>
      <c r="F784" t="s">
        <v>8</v>
      </c>
      <c r="G784">
        <v>0.999999999999994</v>
      </c>
    </row>
    <row r="785" spans="1:9" x14ac:dyDescent="0.35">
      <c r="A785" s="1">
        <v>41762.859980138892</v>
      </c>
      <c r="B785" t="s">
        <v>14</v>
      </c>
      <c r="C785" t="s">
        <v>8</v>
      </c>
      <c r="D785">
        <v>0</v>
      </c>
      <c r="E785" t="s">
        <v>173</v>
      </c>
      <c r="F785" t="s">
        <v>7</v>
      </c>
      <c r="G785">
        <v>0.99986659940355205</v>
      </c>
      <c r="H785" t="s">
        <v>8</v>
      </c>
      <c r="I785">
        <v>1.33400596182048E-4</v>
      </c>
    </row>
    <row r="786" spans="1:9" x14ac:dyDescent="0.35">
      <c r="A786" s="1">
        <v>41762.859981238427</v>
      </c>
      <c r="B786" t="s">
        <v>14</v>
      </c>
      <c r="C786" t="s">
        <v>7</v>
      </c>
      <c r="D786">
        <v>0</v>
      </c>
      <c r="E786" t="s">
        <v>174</v>
      </c>
      <c r="F786" t="s">
        <v>8</v>
      </c>
      <c r="G786">
        <v>0.99998752836034499</v>
      </c>
    </row>
    <row r="787" spans="1:9" x14ac:dyDescent="0.35">
      <c r="A787" s="1">
        <v>41762.859981238427</v>
      </c>
      <c r="B787" t="s">
        <v>14</v>
      </c>
      <c r="C787" t="s">
        <v>8</v>
      </c>
      <c r="D787">
        <v>0</v>
      </c>
      <c r="E787" t="s">
        <v>175</v>
      </c>
      <c r="F787" t="s">
        <v>7</v>
      </c>
      <c r="G787">
        <v>0.99991418226635198</v>
      </c>
    </row>
    <row r="788" spans="1:9" x14ac:dyDescent="0.35">
      <c r="A788" s="1">
        <v>41762.859998761574</v>
      </c>
      <c r="B788" t="s">
        <v>15</v>
      </c>
      <c r="C788" t="s">
        <v>7</v>
      </c>
      <c r="D788">
        <v>0</v>
      </c>
      <c r="E788" t="s">
        <v>176</v>
      </c>
      <c r="F788" t="s">
        <v>8</v>
      </c>
      <c r="G788">
        <v>0.99998678841691602</v>
      </c>
    </row>
    <row r="789" spans="1:9" x14ac:dyDescent="0.35">
      <c r="A789" s="1">
        <v>41762.859998854168</v>
      </c>
      <c r="B789" t="s">
        <v>15</v>
      </c>
      <c r="C789" t="s">
        <v>8</v>
      </c>
      <c r="D789">
        <v>0</v>
      </c>
      <c r="E789" t="s">
        <v>177</v>
      </c>
      <c r="F789" t="s">
        <v>7</v>
      </c>
      <c r="G789">
        <v>0.99997552586923799</v>
      </c>
    </row>
    <row r="790" spans="1:9" x14ac:dyDescent="0.35">
      <c r="A790" s="1">
        <v>41762.859988460645</v>
      </c>
      <c r="B790" t="s">
        <v>15</v>
      </c>
      <c r="C790" t="s">
        <v>7</v>
      </c>
      <c r="D790">
        <v>0</v>
      </c>
      <c r="E790" t="s">
        <v>178</v>
      </c>
      <c r="F790" t="s">
        <v>8</v>
      </c>
      <c r="G790">
        <v>0.99999476406881405</v>
      </c>
    </row>
    <row r="791" spans="1:9" x14ac:dyDescent="0.35">
      <c r="A791" s="1">
        <v>41762.859988460645</v>
      </c>
      <c r="B791" t="s">
        <v>15</v>
      </c>
      <c r="C791" t="s">
        <v>8</v>
      </c>
      <c r="D791">
        <v>0</v>
      </c>
      <c r="E791" t="s">
        <v>179</v>
      </c>
      <c r="F791" t="s">
        <v>7</v>
      </c>
      <c r="G791">
        <v>0.99994088360268096</v>
      </c>
    </row>
    <row r="792" spans="1:9" x14ac:dyDescent="0.35">
      <c r="A792" s="1">
        <v>41762.859989780096</v>
      </c>
      <c r="B792" t="s">
        <v>15</v>
      </c>
      <c r="C792" t="s">
        <v>7</v>
      </c>
      <c r="D792">
        <v>0</v>
      </c>
      <c r="E792" t="s">
        <v>180</v>
      </c>
      <c r="F792" t="s">
        <v>8</v>
      </c>
      <c r="G792">
        <v>0.99964676917898598</v>
      </c>
      <c r="H792" t="s">
        <v>7</v>
      </c>
      <c r="I792">
        <v>3.5323082101342798E-4</v>
      </c>
    </row>
    <row r="793" spans="1:9" x14ac:dyDescent="0.35">
      <c r="A793" s="1">
        <v>41762.859989780096</v>
      </c>
      <c r="B793" t="s">
        <v>15</v>
      </c>
      <c r="C793" t="s">
        <v>8</v>
      </c>
      <c r="D793">
        <v>0</v>
      </c>
      <c r="E793" t="s">
        <v>181</v>
      </c>
      <c r="F793" t="s">
        <v>7</v>
      </c>
      <c r="G793">
        <v>0.99992950084047805</v>
      </c>
    </row>
    <row r="794" spans="1:9" x14ac:dyDescent="0.35">
      <c r="A794" s="1">
        <v>41762.859990810182</v>
      </c>
      <c r="B794" t="s">
        <v>15</v>
      </c>
      <c r="C794" t="s">
        <v>7</v>
      </c>
      <c r="D794">
        <v>0</v>
      </c>
      <c r="E794" t="s">
        <v>126</v>
      </c>
      <c r="F794" t="s">
        <v>8</v>
      </c>
      <c r="G794">
        <v>0.99999999994793198</v>
      </c>
    </row>
    <row r="795" spans="1:9" x14ac:dyDescent="0.35">
      <c r="A795" s="1">
        <v>41762.859990810182</v>
      </c>
      <c r="B795" t="s">
        <v>15</v>
      </c>
      <c r="C795" t="s">
        <v>8</v>
      </c>
      <c r="D795">
        <v>0</v>
      </c>
      <c r="E795" t="s">
        <v>166</v>
      </c>
      <c r="F795" t="s">
        <v>7</v>
      </c>
      <c r="G795">
        <v>0.99996010083892894</v>
      </c>
    </row>
    <row r="796" spans="1:9" x14ac:dyDescent="0.35">
      <c r="A796" s="1">
        <v>41762.860010277778</v>
      </c>
      <c r="B796" t="s">
        <v>16</v>
      </c>
      <c r="C796" t="s">
        <v>7</v>
      </c>
      <c r="D796">
        <v>0</v>
      </c>
      <c r="E796" t="s">
        <v>128</v>
      </c>
      <c r="F796" t="s">
        <v>8</v>
      </c>
      <c r="G796">
        <v>0.99998494309290098</v>
      </c>
    </row>
    <row r="797" spans="1:9" x14ac:dyDescent="0.35">
      <c r="A797" s="1">
        <v>41762.860010381941</v>
      </c>
      <c r="B797" t="s">
        <v>16</v>
      </c>
      <c r="C797" t="s">
        <v>8</v>
      </c>
      <c r="D797">
        <v>0</v>
      </c>
      <c r="E797" t="s">
        <v>167</v>
      </c>
      <c r="F797" t="s">
        <v>7</v>
      </c>
      <c r="G797">
        <v>0.99991086915592697</v>
      </c>
    </row>
    <row r="798" spans="1:9" x14ac:dyDescent="0.35">
      <c r="A798" s="1">
        <v>41762.860011469907</v>
      </c>
      <c r="B798" t="s">
        <v>16</v>
      </c>
      <c r="C798" t="s">
        <v>7</v>
      </c>
      <c r="D798">
        <v>0</v>
      </c>
      <c r="E798" t="s">
        <v>130</v>
      </c>
      <c r="F798" t="s">
        <v>8</v>
      </c>
      <c r="G798">
        <v>0.99999776925620698</v>
      </c>
    </row>
    <row r="799" spans="1:9" x14ac:dyDescent="0.35">
      <c r="A799" s="1">
        <v>41762.860011469907</v>
      </c>
      <c r="B799" t="s">
        <v>16</v>
      </c>
      <c r="C799" t="s">
        <v>8</v>
      </c>
      <c r="D799">
        <v>0</v>
      </c>
      <c r="E799" t="s">
        <v>168</v>
      </c>
      <c r="F799" t="s">
        <v>7</v>
      </c>
      <c r="G799">
        <v>0.99999141470340502</v>
      </c>
    </row>
    <row r="800" spans="1:9" x14ac:dyDescent="0.35">
      <c r="A800" s="1">
        <v>41762.860001157409</v>
      </c>
      <c r="B800" t="s">
        <v>16</v>
      </c>
      <c r="C800" t="s">
        <v>7</v>
      </c>
      <c r="D800">
        <v>0</v>
      </c>
      <c r="E800" t="s">
        <v>149</v>
      </c>
      <c r="F800" t="s">
        <v>8</v>
      </c>
      <c r="G800">
        <v>0.99997534357071705</v>
      </c>
    </row>
    <row r="801" spans="1:9" x14ac:dyDescent="0.35">
      <c r="A801" s="1">
        <v>41762.860001157409</v>
      </c>
      <c r="B801" t="s">
        <v>16</v>
      </c>
      <c r="C801" t="s">
        <v>8</v>
      </c>
      <c r="D801">
        <v>0</v>
      </c>
      <c r="E801" t="s">
        <v>169</v>
      </c>
      <c r="F801" t="s">
        <v>7</v>
      </c>
      <c r="G801">
        <v>0.99991199463993796</v>
      </c>
    </row>
    <row r="802" spans="1:9" x14ac:dyDescent="0.35">
      <c r="A802" s="1">
        <v>41762.860002199071</v>
      </c>
      <c r="B802" t="s">
        <v>16</v>
      </c>
      <c r="C802" t="s">
        <v>7</v>
      </c>
      <c r="D802">
        <v>0</v>
      </c>
      <c r="E802" t="s">
        <v>154</v>
      </c>
      <c r="F802" t="s">
        <v>8</v>
      </c>
      <c r="G802">
        <v>0.99998459967308795</v>
      </c>
    </row>
    <row r="803" spans="1:9" x14ac:dyDescent="0.35">
      <c r="A803" s="1">
        <v>41762.860002199071</v>
      </c>
      <c r="B803" t="s">
        <v>16</v>
      </c>
      <c r="C803" t="s">
        <v>8</v>
      </c>
      <c r="D803">
        <v>0</v>
      </c>
      <c r="E803" t="s">
        <v>170</v>
      </c>
      <c r="F803" t="s">
        <v>7</v>
      </c>
      <c r="G803">
        <v>0.99993999599556505</v>
      </c>
    </row>
    <row r="804" spans="1:9" x14ac:dyDescent="0.35">
      <c r="A804" s="1">
        <v>41762.860019687498</v>
      </c>
      <c r="B804" t="s">
        <v>17</v>
      </c>
      <c r="C804" t="s">
        <v>7</v>
      </c>
      <c r="D804">
        <v>0</v>
      </c>
      <c r="E804" t="s">
        <v>156</v>
      </c>
      <c r="F804" t="s">
        <v>8</v>
      </c>
      <c r="G804">
        <v>0.99938607106147503</v>
      </c>
      <c r="H804" t="s">
        <v>7</v>
      </c>
      <c r="I804">
        <v>6.1392893852456798E-4</v>
      </c>
    </row>
    <row r="805" spans="1:9" x14ac:dyDescent="0.35">
      <c r="A805" s="1">
        <v>41762.860019791668</v>
      </c>
      <c r="B805" t="s">
        <v>17</v>
      </c>
      <c r="C805" t="s">
        <v>8</v>
      </c>
      <c r="D805">
        <v>0</v>
      </c>
      <c r="E805" t="s">
        <v>171</v>
      </c>
      <c r="F805" t="s">
        <v>7</v>
      </c>
      <c r="G805">
        <v>0.99997155410004901</v>
      </c>
    </row>
    <row r="806" spans="1:9" x14ac:dyDescent="0.35">
      <c r="A806" s="1">
        <v>41762.860032430559</v>
      </c>
      <c r="B806" t="s">
        <v>17</v>
      </c>
      <c r="C806" t="s">
        <v>7</v>
      </c>
      <c r="D806">
        <v>0</v>
      </c>
      <c r="E806" t="s">
        <v>172</v>
      </c>
      <c r="F806" t="s">
        <v>8</v>
      </c>
      <c r="G806">
        <v>0.999999999999998</v>
      </c>
    </row>
    <row r="807" spans="1:9" x14ac:dyDescent="0.35">
      <c r="A807" s="1">
        <v>41762.860032430559</v>
      </c>
      <c r="B807" t="s">
        <v>17</v>
      </c>
      <c r="C807" t="s">
        <v>8</v>
      </c>
      <c r="D807">
        <v>0</v>
      </c>
      <c r="E807" t="s">
        <v>173</v>
      </c>
      <c r="F807" t="s">
        <v>7</v>
      </c>
      <c r="G807">
        <v>0.99995680875267201</v>
      </c>
    </row>
    <row r="808" spans="1:9" x14ac:dyDescent="0.35">
      <c r="A808" s="1">
        <v>41762.860033668978</v>
      </c>
      <c r="B808" t="s">
        <v>17</v>
      </c>
      <c r="C808" t="s">
        <v>7</v>
      </c>
      <c r="D808">
        <v>0</v>
      </c>
      <c r="E808" t="s">
        <v>174</v>
      </c>
      <c r="F808" t="s">
        <v>8</v>
      </c>
      <c r="G808">
        <v>0.99999597253394301</v>
      </c>
    </row>
    <row r="809" spans="1:9" x14ac:dyDescent="0.35">
      <c r="A809" s="1">
        <v>41762.860033680554</v>
      </c>
      <c r="B809" t="s">
        <v>17</v>
      </c>
      <c r="C809" t="s">
        <v>8</v>
      </c>
      <c r="D809">
        <v>0</v>
      </c>
      <c r="E809" t="s">
        <v>175</v>
      </c>
      <c r="F809" t="s">
        <v>7</v>
      </c>
      <c r="G809">
        <v>0.99997224345942204</v>
      </c>
    </row>
    <row r="810" spans="1:9" x14ac:dyDescent="0.35">
      <c r="A810" s="1">
        <v>41762.860023182868</v>
      </c>
      <c r="B810" t="s">
        <v>17</v>
      </c>
      <c r="C810" t="s">
        <v>7</v>
      </c>
      <c r="D810">
        <v>0</v>
      </c>
      <c r="E810" t="s">
        <v>176</v>
      </c>
      <c r="F810" t="s">
        <v>8</v>
      </c>
      <c r="G810">
        <v>0.99999573551640497</v>
      </c>
    </row>
    <row r="811" spans="1:9" x14ac:dyDescent="0.35">
      <c r="A811" s="1">
        <v>41762.860023182868</v>
      </c>
      <c r="B811" t="s">
        <v>17</v>
      </c>
      <c r="C811" t="s">
        <v>8</v>
      </c>
      <c r="D811">
        <v>0</v>
      </c>
      <c r="E811" t="s">
        <v>177</v>
      </c>
      <c r="F811" t="s">
        <v>7</v>
      </c>
      <c r="G811">
        <v>0.99999209683464396</v>
      </c>
    </row>
    <row r="812" spans="1:9" x14ac:dyDescent="0.35">
      <c r="A812" s="1">
        <v>41762.860031458331</v>
      </c>
      <c r="B812" t="s">
        <v>18</v>
      </c>
      <c r="C812" t="s">
        <v>7</v>
      </c>
      <c r="D812">
        <v>0</v>
      </c>
      <c r="E812" t="s">
        <v>178</v>
      </c>
      <c r="F812" t="s">
        <v>8</v>
      </c>
      <c r="G812">
        <v>0.99999831139603701</v>
      </c>
    </row>
    <row r="813" spans="1:9" x14ac:dyDescent="0.35">
      <c r="A813" s="1">
        <v>41762.860031539349</v>
      </c>
      <c r="B813" t="s">
        <v>18</v>
      </c>
      <c r="C813" t="s">
        <v>8</v>
      </c>
      <c r="D813">
        <v>0</v>
      </c>
      <c r="E813" t="s">
        <v>179</v>
      </c>
      <c r="F813" t="s">
        <v>7</v>
      </c>
      <c r="G813">
        <v>0.99998088298872401</v>
      </c>
    </row>
    <row r="814" spans="1:9" x14ac:dyDescent="0.35">
      <c r="A814" s="1">
        <v>41762.860044374997</v>
      </c>
      <c r="B814" t="s">
        <v>18</v>
      </c>
      <c r="C814" t="s">
        <v>7</v>
      </c>
      <c r="D814">
        <v>0</v>
      </c>
      <c r="E814" t="s">
        <v>180</v>
      </c>
      <c r="F814" t="s">
        <v>8</v>
      </c>
      <c r="G814">
        <v>0.99988604423374505</v>
      </c>
      <c r="H814" t="s">
        <v>7</v>
      </c>
      <c r="I814">
        <v>1.13955766254271E-4</v>
      </c>
    </row>
    <row r="815" spans="1:9" x14ac:dyDescent="0.35">
      <c r="A815" s="1">
        <v>41762.860044374997</v>
      </c>
      <c r="B815" t="s">
        <v>18</v>
      </c>
      <c r="C815" t="s">
        <v>8</v>
      </c>
      <c r="D815">
        <v>0</v>
      </c>
      <c r="E815" t="s">
        <v>181</v>
      </c>
      <c r="F815" t="s">
        <v>7</v>
      </c>
      <c r="G815">
        <v>0.99997721633401304</v>
      </c>
    </row>
    <row r="816" spans="1:9" x14ac:dyDescent="0.35">
      <c r="A816" s="1">
        <v>41762.860045648151</v>
      </c>
      <c r="B816" t="s">
        <v>18</v>
      </c>
      <c r="C816" t="s">
        <v>7</v>
      </c>
      <c r="D816">
        <v>0</v>
      </c>
      <c r="E816" t="s">
        <v>126</v>
      </c>
      <c r="F816" t="s">
        <v>8</v>
      </c>
      <c r="G816">
        <v>0.99999999998318201</v>
      </c>
    </row>
    <row r="817" spans="1:9" x14ac:dyDescent="0.35">
      <c r="A817" s="1">
        <v>41762.860045648151</v>
      </c>
      <c r="B817" t="s">
        <v>18</v>
      </c>
      <c r="C817" t="s">
        <v>8</v>
      </c>
      <c r="D817">
        <v>0</v>
      </c>
      <c r="E817" t="s">
        <v>166</v>
      </c>
      <c r="F817" t="s">
        <v>7</v>
      </c>
      <c r="G817">
        <v>0.99998707835827705</v>
      </c>
    </row>
    <row r="818" spans="1:9" x14ac:dyDescent="0.35">
      <c r="A818" s="1">
        <v>41762.860034965277</v>
      </c>
      <c r="B818" t="s">
        <v>18</v>
      </c>
      <c r="C818" t="s">
        <v>7</v>
      </c>
      <c r="D818">
        <v>0</v>
      </c>
      <c r="E818" t="s">
        <v>128</v>
      </c>
      <c r="F818" t="s">
        <v>8</v>
      </c>
      <c r="G818">
        <v>0.99999513532645501</v>
      </c>
    </row>
    <row r="819" spans="1:9" x14ac:dyDescent="0.35">
      <c r="A819" s="1">
        <v>41762.860034965277</v>
      </c>
      <c r="B819" t="s">
        <v>18</v>
      </c>
      <c r="C819" t="s">
        <v>8</v>
      </c>
      <c r="D819">
        <v>0</v>
      </c>
      <c r="E819" t="s">
        <v>167</v>
      </c>
      <c r="F819" t="s">
        <v>7</v>
      </c>
      <c r="G819">
        <v>0.99997114337408699</v>
      </c>
    </row>
    <row r="820" spans="1:9" x14ac:dyDescent="0.35">
      <c r="A820" s="1">
        <v>41762.860116944445</v>
      </c>
      <c r="B820" t="s">
        <v>19</v>
      </c>
      <c r="C820" t="s">
        <v>7</v>
      </c>
      <c r="D820">
        <v>0</v>
      </c>
      <c r="E820" t="s">
        <v>130</v>
      </c>
      <c r="F820" t="s">
        <v>8</v>
      </c>
      <c r="G820">
        <v>0.99999927948366696</v>
      </c>
    </row>
    <row r="821" spans="1:9" x14ac:dyDescent="0.35">
      <c r="A821" s="1">
        <v>41762.860117048614</v>
      </c>
      <c r="B821" t="s">
        <v>19</v>
      </c>
      <c r="C821" t="s">
        <v>8</v>
      </c>
      <c r="D821">
        <v>0</v>
      </c>
      <c r="E821" t="s">
        <v>168</v>
      </c>
      <c r="F821" t="s">
        <v>7</v>
      </c>
      <c r="G821">
        <v>0.99999722351713205</v>
      </c>
    </row>
    <row r="822" spans="1:9" x14ac:dyDescent="0.35">
      <c r="A822" s="1">
        <v>41762.860118124998</v>
      </c>
      <c r="B822" t="s">
        <v>19</v>
      </c>
      <c r="C822" t="s">
        <v>7</v>
      </c>
      <c r="D822">
        <v>0</v>
      </c>
      <c r="E822" t="s">
        <v>149</v>
      </c>
      <c r="F822" t="s">
        <v>8</v>
      </c>
      <c r="G822">
        <v>0.99999203387797297</v>
      </c>
    </row>
    <row r="823" spans="1:9" x14ac:dyDescent="0.35">
      <c r="A823" s="1">
        <v>41762.860118124998</v>
      </c>
      <c r="B823" t="s">
        <v>19</v>
      </c>
      <c r="C823" t="s">
        <v>8</v>
      </c>
      <c r="D823">
        <v>0</v>
      </c>
      <c r="E823" t="s">
        <v>169</v>
      </c>
      <c r="F823" t="s">
        <v>7</v>
      </c>
      <c r="G823">
        <v>0.99997150855269701</v>
      </c>
    </row>
    <row r="824" spans="1:9" x14ac:dyDescent="0.35">
      <c r="A824" s="1">
        <v>41762.860119421297</v>
      </c>
      <c r="B824" t="s">
        <v>19</v>
      </c>
      <c r="C824" t="s">
        <v>7</v>
      </c>
      <c r="D824">
        <v>0</v>
      </c>
      <c r="E824" t="s">
        <v>154</v>
      </c>
      <c r="F824" t="s">
        <v>8</v>
      </c>
      <c r="G824">
        <v>0.99999502478069502</v>
      </c>
    </row>
    <row r="825" spans="1:9" x14ac:dyDescent="0.35">
      <c r="A825" s="1">
        <v>41762.860119421297</v>
      </c>
      <c r="B825" t="s">
        <v>19</v>
      </c>
      <c r="C825" t="s">
        <v>8</v>
      </c>
      <c r="D825">
        <v>0</v>
      </c>
      <c r="E825" t="s">
        <v>170</v>
      </c>
      <c r="F825" t="s">
        <v>7</v>
      </c>
      <c r="G825">
        <v>0.99998058594751804</v>
      </c>
    </row>
    <row r="826" spans="1:9" x14ac:dyDescent="0.35">
      <c r="A826" s="1">
        <v>41762.860120497688</v>
      </c>
      <c r="B826" t="s">
        <v>19</v>
      </c>
      <c r="C826" t="s">
        <v>7</v>
      </c>
      <c r="D826">
        <v>0</v>
      </c>
      <c r="E826" t="s">
        <v>156</v>
      </c>
      <c r="F826" t="s">
        <v>8</v>
      </c>
      <c r="G826">
        <v>0.99980159672649704</v>
      </c>
      <c r="H826" t="s">
        <v>7</v>
      </c>
      <c r="I826">
        <v>1.98403273502316E-4</v>
      </c>
    </row>
    <row r="827" spans="1:9" x14ac:dyDescent="0.35">
      <c r="A827" s="1">
        <v>41762.860120497688</v>
      </c>
      <c r="B827" t="s">
        <v>19</v>
      </c>
      <c r="C827" t="s">
        <v>8</v>
      </c>
      <c r="D827">
        <v>0</v>
      </c>
      <c r="E827" t="s">
        <v>171</v>
      </c>
      <c r="F827" t="s">
        <v>7</v>
      </c>
      <c r="G827">
        <v>0.99999080176577104</v>
      </c>
    </row>
    <row r="828" spans="1:9" x14ac:dyDescent="0.35">
      <c r="A828" s="1">
        <v>41762.860421319441</v>
      </c>
      <c r="B828" t="s">
        <v>20</v>
      </c>
      <c r="C828" t="s">
        <v>7</v>
      </c>
      <c r="D828">
        <v>0</v>
      </c>
      <c r="E828" t="s">
        <v>172</v>
      </c>
      <c r="F828" t="s">
        <v>8</v>
      </c>
      <c r="G828">
        <v>0.999999999999999</v>
      </c>
    </row>
    <row r="829" spans="1:9" x14ac:dyDescent="0.35">
      <c r="A829" s="1">
        <v>41762.860421400466</v>
      </c>
      <c r="B829" t="s">
        <v>20</v>
      </c>
      <c r="C829" t="s">
        <v>8</v>
      </c>
      <c r="D829">
        <v>0</v>
      </c>
      <c r="E829" t="s">
        <v>173</v>
      </c>
      <c r="F829" t="s">
        <v>7</v>
      </c>
      <c r="G829">
        <v>0.99998603380817996</v>
      </c>
    </row>
    <row r="830" spans="1:9" x14ac:dyDescent="0.35">
      <c r="A830" s="1">
        <v>41762.860422488426</v>
      </c>
      <c r="B830" t="s">
        <v>20</v>
      </c>
      <c r="C830" t="s">
        <v>7</v>
      </c>
      <c r="D830">
        <v>0</v>
      </c>
      <c r="E830" t="s">
        <v>174</v>
      </c>
      <c r="F830" t="s">
        <v>8</v>
      </c>
      <c r="G830">
        <v>0.99999869878576397</v>
      </c>
    </row>
    <row r="831" spans="1:9" x14ac:dyDescent="0.35">
      <c r="A831" s="1">
        <v>41762.860422488426</v>
      </c>
      <c r="B831" t="s">
        <v>20</v>
      </c>
      <c r="C831" t="s">
        <v>8</v>
      </c>
      <c r="D831">
        <v>0</v>
      </c>
      <c r="E831" t="s">
        <v>175</v>
      </c>
      <c r="F831" t="s">
        <v>7</v>
      </c>
      <c r="G831">
        <v>0.99999102773281101</v>
      </c>
    </row>
    <row r="832" spans="1:9" x14ac:dyDescent="0.35">
      <c r="A832" s="1">
        <v>41762.860423796294</v>
      </c>
      <c r="B832" t="s">
        <v>20</v>
      </c>
      <c r="C832" t="s">
        <v>7</v>
      </c>
      <c r="D832">
        <v>0</v>
      </c>
      <c r="E832" t="s">
        <v>176</v>
      </c>
      <c r="F832" t="s">
        <v>8</v>
      </c>
      <c r="G832">
        <v>0.99999862241005999</v>
      </c>
    </row>
    <row r="833" spans="1:7" x14ac:dyDescent="0.35">
      <c r="A833" s="1">
        <v>41762.860423796294</v>
      </c>
      <c r="B833" t="s">
        <v>20</v>
      </c>
      <c r="C833" t="s">
        <v>8</v>
      </c>
      <c r="D833">
        <v>0</v>
      </c>
      <c r="E833" t="s">
        <v>177</v>
      </c>
      <c r="F833" t="s">
        <v>7</v>
      </c>
      <c r="G833">
        <v>0.99999744663270895</v>
      </c>
    </row>
    <row r="834" spans="1:7" x14ac:dyDescent="0.35">
      <c r="A834" s="1">
        <v>41762.860424849539</v>
      </c>
      <c r="B834" t="s">
        <v>20</v>
      </c>
      <c r="C834" t="s">
        <v>7</v>
      </c>
      <c r="D834">
        <v>0</v>
      </c>
      <c r="E834" t="s">
        <v>178</v>
      </c>
      <c r="F834" t="s">
        <v>8</v>
      </c>
      <c r="G834">
        <v>0.99999945466996798</v>
      </c>
    </row>
    <row r="835" spans="1:7" x14ac:dyDescent="0.35">
      <c r="A835" s="1">
        <v>41762.860424849539</v>
      </c>
      <c r="B835" t="s">
        <v>20</v>
      </c>
      <c r="C835" t="s">
        <v>8</v>
      </c>
      <c r="D835">
        <v>0</v>
      </c>
      <c r="E835" t="s">
        <v>179</v>
      </c>
      <c r="F835" t="s">
        <v>7</v>
      </c>
      <c r="G835">
        <v>0.999993820803177</v>
      </c>
    </row>
    <row r="836" spans="1:7" x14ac:dyDescent="0.35">
      <c r="A836" s="1">
        <v>41762.860445810184</v>
      </c>
      <c r="B836" t="s">
        <v>21</v>
      </c>
      <c r="C836" t="s">
        <v>7</v>
      </c>
      <c r="D836">
        <v>0</v>
      </c>
      <c r="E836" t="s">
        <v>180</v>
      </c>
      <c r="F836" t="s">
        <v>8</v>
      </c>
      <c r="G836">
        <v>0.99996319435788095</v>
      </c>
    </row>
    <row r="837" spans="1:7" x14ac:dyDescent="0.35">
      <c r="A837" s="1">
        <v>41762.860445891201</v>
      </c>
      <c r="B837" t="s">
        <v>21</v>
      </c>
      <c r="C837" t="s">
        <v>8</v>
      </c>
      <c r="D837">
        <v>0</v>
      </c>
      <c r="E837" t="s">
        <v>181</v>
      </c>
      <c r="F837" t="s">
        <v>7</v>
      </c>
      <c r="G837">
        <v>0.99999263712261599</v>
      </c>
    </row>
    <row r="838" spans="1:7" x14ac:dyDescent="0.35">
      <c r="A838" s="1">
        <v>41762.860447106483</v>
      </c>
      <c r="B838" t="s">
        <v>21</v>
      </c>
      <c r="C838" t="s">
        <v>7</v>
      </c>
      <c r="D838">
        <v>0</v>
      </c>
      <c r="E838" t="s">
        <v>126</v>
      </c>
      <c r="F838" t="s">
        <v>8</v>
      </c>
      <c r="G838">
        <v>0.99999999999456601</v>
      </c>
    </row>
    <row r="839" spans="1:7" x14ac:dyDescent="0.35">
      <c r="A839" s="1">
        <v>41762.860447106483</v>
      </c>
      <c r="B839" t="s">
        <v>21</v>
      </c>
      <c r="C839" t="s">
        <v>8</v>
      </c>
      <c r="D839">
        <v>0</v>
      </c>
      <c r="E839" t="s">
        <v>166</v>
      </c>
      <c r="F839" t="s">
        <v>7</v>
      </c>
      <c r="G839">
        <v>0.99999582133529996</v>
      </c>
    </row>
    <row r="840" spans="1:7" x14ac:dyDescent="0.35">
      <c r="A840" s="1">
        <v>41762.860448414351</v>
      </c>
      <c r="B840" t="s">
        <v>21</v>
      </c>
      <c r="C840" t="s">
        <v>7</v>
      </c>
      <c r="D840">
        <v>0</v>
      </c>
      <c r="E840" t="s">
        <v>128</v>
      </c>
      <c r="F840" t="s">
        <v>8</v>
      </c>
      <c r="G840">
        <v>0.99999842805150596</v>
      </c>
    </row>
    <row r="841" spans="1:7" x14ac:dyDescent="0.35">
      <c r="A841" s="1">
        <v>41762.860448414351</v>
      </c>
      <c r="B841" t="s">
        <v>21</v>
      </c>
      <c r="C841" t="s">
        <v>8</v>
      </c>
      <c r="D841">
        <v>0</v>
      </c>
      <c r="E841" t="s">
        <v>167</v>
      </c>
      <c r="F841" t="s">
        <v>7</v>
      </c>
      <c r="G841">
        <v>0.99999066915042201</v>
      </c>
    </row>
    <row r="842" spans="1:7" x14ac:dyDescent="0.35">
      <c r="A842" s="1">
        <v>41762.86046103009</v>
      </c>
      <c r="B842" t="s">
        <v>21</v>
      </c>
      <c r="C842" t="s">
        <v>7</v>
      </c>
      <c r="D842">
        <v>0</v>
      </c>
      <c r="E842" t="s">
        <v>130</v>
      </c>
      <c r="F842" t="s">
        <v>8</v>
      </c>
      <c r="G842">
        <v>0.99999976719706396</v>
      </c>
    </row>
    <row r="843" spans="1:7" x14ac:dyDescent="0.35">
      <c r="A843" s="1">
        <v>41762.86046103009</v>
      </c>
      <c r="B843" t="s">
        <v>21</v>
      </c>
      <c r="C843" t="s">
        <v>8</v>
      </c>
      <c r="D843">
        <v>0</v>
      </c>
      <c r="E843" t="s">
        <v>168</v>
      </c>
      <c r="F843" t="s">
        <v>7</v>
      </c>
      <c r="G843">
        <v>0.99999910253824598</v>
      </c>
    </row>
    <row r="844" spans="1:7" x14ac:dyDescent="0.35">
      <c r="A844" s="1">
        <v>41762.860463541663</v>
      </c>
      <c r="B844" t="s">
        <v>22</v>
      </c>
      <c r="C844" t="s">
        <v>7</v>
      </c>
      <c r="D844">
        <v>0</v>
      </c>
      <c r="E844" t="s">
        <v>149</v>
      </c>
      <c r="F844" t="s">
        <v>8</v>
      </c>
      <c r="G844">
        <v>0.99999742586577101</v>
      </c>
    </row>
    <row r="845" spans="1:7" x14ac:dyDescent="0.35">
      <c r="A845" s="1">
        <v>41762.860463634257</v>
      </c>
      <c r="B845" t="s">
        <v>22</v>
      </c>
      <c r="C845" t="s">
        <v>8</v>
      </c>
      <c r="D845">
        <v>0</v>
      </c>
      <c r="E845" t="s">
        <v>169</v>
      </c>
      <c r="F845" t="s">
        <v>7</v>
      </c>
      <c r="G845">
        <v>0.99999078731463598</v>
      </c>
    </row>
    <row r="846" spans="1:7" x14ac:dyDescent="0.35">
      <c r="A846" s="1">
        <v>41762.860464872683</v>
      </c>
      <c r="B846" t="s">
        <v>22</v>
      </c>
      <c r="C846" t="s">
        <v>7</v>
      </c>
      <c r="D846">
        <v>0</v>
      </c>
      <c r="E846" t="s">
        <v>154</v>
      </c>
      <c r="F846" t="s">
        <v>8</v>
      </c>
      <c r="G846">
        <v>0.99999839237286803</v>
      </c>
    </row>
    <row r="847" spans="1:7" x14ac:dyDescent="0.35">
      <c r="A847" s="1">
        <v>41762.860464872683</v>
      </c>
      <c r="B847" t="s">
        <v>22</v>
      </c>
      <c r="C847" t="s">
        <v>8</v>
      </c>
      <c r="D847">
        <v>0</v>
      </c>
      <c r="E847" t="s">
        <v>170</v>
      </c>
      <c r="F847" t="s">
        <v>7</v>
      </c>
      <c r="G847">
        <v>0.99999372374325302</v>
      </c>
    </row>
    <row r="848" spans="1:7" x14ac:dyDescent="0.35">
      <c r="A848" s="1">
        <v>41762.860466111109</v>
      </c>
      <c r="B848" t="s">
        <v>22</v>
      </c>
      <c r="C848" t="s">
        <v>7</v>
      </c>
      <c r="D848">
        <v>0</v>
      </c>
      <c r="E848" t="s">
        <v>156</v>
      </c>
      <c r="F848" t="s">
        <v>8</v>
      </c>
      <c r="G848">
        <v>0.99993588348374096</v>
      </c>
    </row>
    <row r="849" spans="1:7" x14ac:dyDescent="0.35">
      <c r="A849" s="1">
        <v>41762.860466111109</v>
      </c>
      <c r="B849" t="s">
        <v>22</v>
      </c>
      <c r="C849" t="s">
        <v>8</v>
      </c>
      <c r="D849">
        <v>0</v>
      </c>
      <c r="E849" t="s">
        <v>171</v>
      </c>
      <c r="F849" t="s">
        <v>7</v>
      </c>
      <c r="G849">
        <v>0.99999702691262604</v>
      </c>
    </row>
    <row r="850" spans="1:7" x14ac:dyDescent="0.35">
      <c r="A850" s="1">
        <v>41762.860467152779</v>
      </c>
      <c r="B850" t="s">
        <v>22</v>
      </c>
      <c r="C850" t="s">
        <v>7</v>
      </c>
      <c r="D850">
        <v>0</v>
      </c>
      <c r="E850" t="s">
        <v>172</v>
      </c>
      <c r="F850" t="s">
        <v>8</v>
      </c>
      <c r="G850">
        <v>0.999999999999999</v>
      </c>
    </row>
    <row r="851" spans="1:7" x14ac:dyDescent="0.35">
      <c r="A851" s="1">
        <v>41762.860467152779</v>
      </c>
      <c r="B851" t="s">
        <v>22</v>
      </c>
      <c r="C851" t="s">
        <v>8</v>
      </c>
      <c r="D851">
        <v>0</v>
      </c>
      <c r="E851" t="s">
        <v>173</v>
      </c>
      <c r="F851" t="s">
        <v>7</v>
      </c>
      <c r="G851">
        <v>0.99999548580437503</v>
      </c>
    </row>
    <row r="852" spans="1:7" x14ac:dyDescent="0.35">
      <c r="A852" s="1">
        <v>41762.860485717596</v>
      </c>
      <c r="B852" t="s">
        <v>23</v>
      </c>
      <c r="C852" t="s">
        <v>7</v>
      </c>
      <c r="D852">
        <v>0</v>
      </c>
      <c r="E852" t="s">
        <v>174</v>
      </c>
      <c r="F852" t="s">
        <v>8</v>
      </c>
      <c r="G852">
        <v>0.99999957953186702</v>
      </c>
    </row>
    <row r="853" spans="1:7" x14ac:dyDescent="0.35">
      <c r="A853" s="1">
        <v>41762.860485810183</v>
      </c>
      <c r="B853" t="s">
        <v>23</v>
      </c>
      <c r="C853" t="s">
        <v>8</v>
      </c>
      <c r="D853">
        <v>0</v>
      </c>
      <c r="E853" t="s">
        <v>175</v>
      </c>
      <c r="F853" t="s">
        <v>7</v>
      </c>
      <c r="G853">
        <v>0.99999710026989597</v>
      </c>
    </row>
    <row r="854" spans="1:7" x14ac:dyDescent="0.35">
      <c r="A854" s="1">
        <v>41762.860475358793</v>
      </c>
      <c r="B854" t="s">
        <v>23</v>
      </c>
      <c r="C854" t="s">
        <v>7</v>
      </c>
      <c r="D854">
        <v>0</v>
      </c>
      <c r="E854" t="s">
        <v>176</v>
      </c>
      <c r="F854" t="s">
        <v>8</v>
      </c>
      <c r="G854">
        <v>0.99999955487316905</v>
      </c>
    </row>
    <row r="855" spans="1:7" x14ac:dyDescent="0.35">
      <c r="A855" s="1">
        <v>41762.860475358793</v>
      </c>
      <c r="B855" t="s">
        <v>23</v>
      </c>
      <c r="C855" t="s">
        <v>8</v>
      </c>
      <c r="D855">
        <v>0</v>
      </c>
      <c r="E855" t="s">
        <v>177</v>
      </c>
      <c r="F855" t="s">
        <v>7</v>
      </c>
      <c r="G855">
        <v>0.999999174920011</v>
      </c>
    </row>
    <row r="856" spans="1:7" x14ac:dyDescent="0.35">
      <c r="A856" s="1">
        <v>41762.86047659722</v>
      </c>
      <c r="B856" t="s">
        <v>23</v>
      </c>
      <c r="C856" t="s">
        <v>7</v>
      </c>
      <c r="D856">
        <v>0</v>
      </c>
      <c r="E856" t="s">
        <v>178</v>
      </c>
      <c r="F856" t="s">
        <v>8</v>
      </c>
      <c r="G856">
        <v>0.99999982380894803</v>
      </c>
    </row>
    <row r="857" spans="1:7" x14ac:dyDescent="0.35">
      <c r="A857" s="1">
        <v>41762.86047659722</v>
      </c>
      <c r="B857" t="s">
        <v>23</v>
      </c>
      <c r="C857" t="s">
        <v>8</v>
      </c>
      <c r="D857">
        <v>0</v>
      </c>
      <c r="E857" t="s">
        <v>179</v>
      </c>
      <c r="F857" t="s">
        <v>7</v>
      </c>
      <c r="G857">
        <v>0.99999800299402097</v>
      </c>
    </row>
    <row r="858" spans="1:7" x14ac:dyDescent="0.35">
      <c r="A858" s="1">
        <v>41762.860477662034</v>
      </c>
      <c r="B858" t="s">
        <v>23</v>
      </c>
      <c r="C858" t="s">
        <v>7</v>
      </c>
      <c r="D858">
        <v>0</v>
      </c>
      <c r="E858" t="s">
        <v>180</v>
      </c>
      <c r="F858" t="s">
        <v>8</v>
      </c>
      <c r="G858">
        <v>0.99998810802871196</v>
      </c>
    </row>
    <row r="859" spans="1:7" x14ac:dyDescent="0.35">
      <c r="A859" s="1">
        <v>41762.860477662034</v>
      </c>
      <c r="B859" t="s">
        <v>23</v>
      </c>
      <c r="C859" t="s">
        <v>8</v>
      </c>
      <c r="D859">
        <v>0</v>
      </c>
      <c r="E859" t="s">
        <v>181</v>
      </c>
      <c r="F859" t="s">
        <v>7</v>
      </c>
      <c r="G859">
        <v>0.99999762060558095</v>
      </c>
    </row>
    <row r="860" spans="1:7" x14ac:dyDescent="0.35">
      <c r="A860" s="1">
        <v>41762.860511585648</v>
      </c>
      <c r="B860" t="s">
        <v>24</v>
      </c>
      <c r="C860" t="s">
        <v>7</v>
      </c>
      <c r="D860">
        <v>0</v>
      </c>
      <c r="E860" t="s">
        <v>126</v>
      </c>
      <c r="F860" t="s">
        <v>8</v>
      </c>
      <c r="G860">
        <v>0.99999999999824396</v>
      </c>
    </row>
    <row r="861" spans="1:7" x14ac:dyDescent="0.35">
      <c r="A861" s="1">
        <v>41762.860511712963</v>
      </c>
      <c r="B861" t="s">
        <v>24</v>
      </c>
      <c r="C861" t="s">
        <v>8</v>
      </c>
      <c r="D861">
        <v>0</v>
      </c>
      <c r="E861" t="s">
        <v>166</v>
      </c>
      <c r="F861" t="s">
        <v>7</v>
      </c>
      <c r="G861">
        <v>0.999998649321304</v>
      </c>
    </row>
    <row r="862" spans="1:7" x14ac:dyDescent="0.35">
      <c r="A862" s="1">
        <v>41762.860512789353</v>
      </c>
      <c r="B862" t="s">
        <v>24</v>
      </c>
      <c r="C862" t="s">
        <v>7</v>
      </c>
      <c r="D862">
        <v>0</v>
      </c>
      <c r="E862" t="s">
        <v>128</v>
      </c>
      <c r="F862" t="s">
        <v>8</v>
      </c>
      <c r="G862">
        <v>0.99999949202251404</v>
      </c>
    </row>
    <row r="863" spans="1:7" x14ac:dyDescent="0.35">
      <c r="A863" s="1">
        <v>41762.860512789353</v>
      </c>
      <c r="B863" t="s">
        <v>24</v>
      </c>
      <c r="C863" t="s">
        <v>8</v>
      </c>
      <c r="D863">
        <v>0</v>
      </c>
      <c r="E863" t="s">
        <v>167</v>
      </c>
      <c r="F863" t="s">
        <v>7</v>
      </c>
      <c r="G863">
        <v>0.99999698406885895</v>
      </c>
    </row>
    <row r="864" spans="1:7" x14ac:dyDescent="0.35">
      <c r="A864" s="1">
        <v>41762.86051402778</v>
      </c>
      <c r="B864" t="s">
        <v>24</v>
      </c>
      <c r="C864" t="s">
        <v>7</v>
      </c>
      <c r="D864">
        <v>0</v>
      </c>
      <c r="E864" t="s">
        <v>130</v>
      </c>
      <c r="F864" t="s">
        <v>8</v>
      </c>
      <c r="G864">
        <v>0.99999992477162403</v>
      </c>
    </row>
    <row r="865" spans="1:7" x14ac:dyDescent="0.35">
      <c r="A865" s="1">
        <v>41762.86051402778</v>
      </c>
      <c r="B865" t="s">
        <v>24</v>
      </c>
      <c r="C865" t="s">
        <v>8</v>
      </c>
      <c r="D865">
        <v>0</v>
      </c>
      <c r="E865" t="s">
        <v>168</v>
      </c>
      <c r="F865" t="s">
        <v>7</v>
      </c>
      <c r="G865">
        <v>0.99999970995447696</v>
      </c>
    </row>
    <row r="866" spans="1:7" x14ac:dyDescent="0.35">
      <c r="A866" s="1">
        <v>41762.860515092594</v>
      </c>
      <c r="B866" t="s">
        <v>24</v>
      </c>
      <c r="C866" t="s">
        <v>7</v>
      </c>
      <c r="D866">
        <v>0</v>
      </c>
      <c r="E866" t="s">
        <v>149</v>
      </c>
      <c r="F866" t="s">
        <v>8</v>
      </c>
      <c r="G866">
        <v>0.99999916816494205</v>
      </c>
    </row>
    <row r="867" spans="1:7" x14ac:dyDescent="0.35">
      <c r="A867" s="1">
        <v>41762.860515092594</v>
      </c>
      <c r="B867" t="s">
        <v>24</v>
      </c>
      <c r="C867" t="s">
        <v>8</v>
      </c>
      <c r="D867">
        <v>0</v>
      </c>
      <c r="E867" t="s">
        <v>169</v>
      </c>
      <c r="F867" t="s">
        <v>7</v>
      </c>
      <c r="G867">
        <v>0.99999702227072795</v>
      </c>
    </row>
    <row r="868" spans="1:7" x14ac:dyDescent="0.35">
      <c r="A868" s="1">
        <v>41762.860522372684</v>
      </c>
      <c r="B868" t="s">
        <v>25</v>
      </c>
      <c r="C868" t="s">
        <v>7</v>
      </c>
      <c r="D868">
        <v>0</v>
      </c>
      <c r="E868" t="s">
        <v>154</v>
      </c>
      <c r="F868" t="s">
        <v>8</v>
      </c>
      <c r="G868">
        <v>0.99999948049735898</v>
      </c>
    </row>
    <row r="869" spans="1:7" x14ac:dyDescent="0.35">
      <c r="A869" s="1">
        <v>41762.860522523151</v>
      </c>
      <c r="B869" t="s">
        <v>25</v>
      </c>
      <c r="C869" t="s">
        <v>8</v>
      </c>
      <c r="D869">
        <v>0</v>
      </c>
      <c r="E869" t="s">
        <v>170</v>
      </c>
      <c r="F869" t="s">
        <v>7</v>
      </c>
      <c r="G869">
        <v>0.99999797151655501</v>
      </c>
    </row>
    <row r="870" spans="1:7" x14ac:dyDescent="0.35">
      <c r="A870" s="1">
        <v>41762.860523622687</v>
      </c>
      <c r="B870" t="s">
        <v>25</v>
      </c>
      <c r="C870" t="s">
        <v>7</v>
      </c>
      <c r="D870">
        <v>0</v>
      </c>
      <c r="E870" t="s">
        <v>156</v>
      </c>
      <c r="F870" t="s">
        <v>8</v>
      </c>
      <c r="G870">
        <v>0.999979280090316</v>
      </c>
    </row>
    <row r="871" spans="1:7" x14ac:dyDescent="0.35">
      <c r="A871" s="1">
        <v>41762.860523622687</v>
      </c>
      <c r="B871" t="s">
        <v>25</v>
      </c>
      <c r="C871" t="s">
        <v>8</v>
      </c>
      <c r="D871">
        <v>0</v>
      </c>
      <c r="E871" t="s">
        <v>171</v>
      </c>
      <c r="F871" t="s">
        <v>7</v>
      </c>
      <c r="G871">
        <v>0.99999903915760902</v>
      </c>
    </row>
    <row r="872" spans="1:7" x14ac:dyDescent="0.35">
      <c r="A872" s="1">
        <v>41762.860524872682</v>
      </c>
      <c r="B872" t="s">
        <v>25</v>
      </c>
      <c r="C872" t="s">
        <v>7</v>
      </c>
      <c r="D872">
        <v>0</v>
      </c>
      <c r="E872" t="s">
        <v>172</v>
      </c>
      <c r="F872" t="s">
        <v>8</v>
      </c>
      <c r="G872">
        <v>1</v>
      </c>
    </row>
    <row r="873" spans="1:7" x14ac:dyDescent="0.35">
      <c r="A873" s="1">
        <v>41762.860524872682</v>
      </c>
      <c r="B873" t="s">
        <v>25</v>
      </c>
      <c r="C873" t="s">
        <v>8</v>
      </c>
      <c r="D873">
        <v>0</v>
      </c>
      <c r="E873" t="s">
        <v>173</v>
      </c>
      <c r="F873" t="s">
        <v>7</v>
      </c>
      <c r="G873">
        <v>0.99999854110315001</v>
      </c>
    </row>
    <row r="874" spans="1:7" x14ac:dyDescent="0.35">
      <c r="A874" s="1">
        <v>41762.860525937504</v>
      </c>
      <c r="B874" t="s">
        <v>25</v>
      </c>
      <c r="C874" t="s">
        <v>7</v>
      </c>
      <c r="D874">
        <v>0</v>
      </c>
      <c r="E874" t="s">
        <v>174</v>
      </c>
      <c r="F874" t="s">
        <v>8</v>
      </c>
      <c r="G874">
        <v>0.99999986412513298</v>
      </c>
    </row>
    <row r="875" spans="1:7" x14ac:dyDescent="0.35">
      <c r="A875" s="1">
        <v>41762.860525937504</v>
      </c>
      <c r="B875" t="s">
        <v>25</v>
      </c>
      <c r="C875" t="s">
        <v>8</v>
      </c>
      <c r="D875">
        <v>0</v>
      </c>
      <c r="E875" t="s">
        <v>175</v>
      </c>
      <c r="F875" t="s">
        <v>7</v>
      </c>
      <c r="G875">
        <v>0.99999906289856999</v>
      </c>
    </row>
    <row r="876" spans="1:7" x14ac:dyDescent="0.35">
      <c r="A876" s="1">
        <v>41762.860555509258</v>
      </c>
      <c r="B876" t="s">
        <v>26</v>
      </c>
      <c r="C876" t="s">
        <v>7</v>
      </c>
      <c r="D876">
        <v>0</v>
      </c>
      <c r="E876" t="s">
        <v>176</v>
      </c>
      <c r="F876" t="s">
        <v>8</v>
      </c>
      <c r="G876">
        <v>0.99999985615883102</v>
      </c>
    </row>
    <row r="877" spans="1:7" x14ac:dyDescent="0.35">
      <c r="A877" s="1">
        <v>41762.860544027775</v>
      </c>
      <c r="B877" t="s">
        <v>26</v>
      </c>
      <c r="C877" t="s">
        <v>8</v>
      </c>
      <c r="D877">
        <v>0</v>
      </c>
      <c r="E877" t="s">
        <v>177</v>
      </c>
      <c r="F877" t="s">
        <v>7</v>
      </c>
      <c r="G877">
        <v>0.99999973337454495</v>
      </c>
    </row>
    <row r="878" spans="1:7" x14ac:dyDescent="0.35">
      <c r="A878" s="1">
        <v>41762.860545127318</v>
      </c>
      <c r="B878" t="s">
        <v>26</v>
      </c>
      <c r="C878" t="s">
        <v>7</v>
      </c>
      <c r="D878">
        <v>0</v>
      </c>
      <c r="E878" t="s">
        <v>178</v>
      </c>
      <c r="F878" t="s">
        <v>8</v>
      </c>
      <c r="G878">
        <v>0.99999994306614903</v>
      </c>
    </row>
    <row r="879" spans="1:7" x14ac:dyDescent="0.35">
      <c r="A879" s="1">
        <v>41762.860545127318</v>
      </c>
      <c r="B879" t="s">
        <v>26</v>
      </c>
      <c r="C879" t="s">
        <v>8</v>
      </c>
      <c r="D879">
        <v>0</v>
      </c>
      <c r="E879" t="s">
        <v>179</v>
      </c>
      <c r="F879" t="s">
        <v>7</v>
      </c>
      <c r="G879">
        <v>0.99999935463443701</v>
      </c>
    </row>
    <row r="880" spans="1:7" x14ac:dyDescent="0.35">
      <c r="A880" s="1">
        <v>41762.860546388889</v>
      </c>
      <c r="B880" t="s">
        <v>26</v>
      </c>
      <c r="C880" t="s">
        <v>7</v>
      </c>
      <c r="D880">
        <v>0</v>
      </c>
      <c r="E880" t="s">
        <v>180</v>
      </c>
      <c r="F880" t="s">
        <v>8</v>
      </c>
      <c r="G880">
        <v>0.99999615722095103</v>
      </c>
    </row>
    <row r="881" spans="1:7" x14ac:dyDescent="0.35">
      <c r="A881" s="1">
        <v>41762.860546388889</v>
      </c>
      <c r="B881" t="s">
        <v>26</v>
      </c>
      <c r="C881" t="s">
        <v>8</v>
      </c>
      <c r="D881">
        <v>0</v>
      </c>
      <c r="E881" t="s">
        <v>181</v>
      </c>
      <c r="F881" t="s">
        <v>7</v>
      </c>
      <c r="G881">
        <v>0.99999923107556599</v>
      </c>
    </row>
    <row r="882" spans="1:7" x14ac:dyDescent="0.35">
      <c r="A882" s="1">
        <v>41762.860547476848</v>
      </c>
      <c r="B882" t="s">
        <v>26</v>
      </c>
      <c r="C882" t="s">
        <v>7</v>
      </c>
      <c r="D882">
        <v>0</v>
      </c>
      <c r="E882" t="s">
        <v>126</v>
      </c>
      <c r="F882" t="s">
        <v>8</v>
      </c>
      <c r="G882">
        <v>0.99999999999943201</v>
      </c>
    </row>
    <row r="883" spans="1:7" x14ac:dyDescent="0.35">
      <c r="A883" s="1">
        <v>41762.860547476848</v>
      </c>
      <c r="B883" t="s">
        <v>26</v>
      </c>
      <c r="C883" t="s">
        <v>8</v>
      </c>
      <c r="D883">
        <v>0</v>
      </c>
      <c r="E883" t="s">
        <v>166</v>
      </c>
      <c r="F883" t="s">
        <v>7</v>
      </c>
      <c r="G883">
        <v>0.99999956348397701</v>
      </c>
    </row>
    <row r="884" spans="1:7" x14ac:dyDescent="0.35">
      <c r="A884" s="1">
        <v>41762.860552731479</v>
      </c>
      <c r="B884" t="s">
        <v>27</v>
      </c>
      <c r="C884" t="s">
        <v>7</v>
      </c>
      <c r="D884">
        <v>0</v>
      </c>
      <c r="E884" t="s">
        <v>128</v>
      </c>
      <c r="F884" t="s">
        <v>8</v>
      </c>
      <c r="G884">
        <v>0.99999983584369101</v>
      </c>
    </row>
    <row r="885" spans="1:7" x14ac:dyDescent="0.35">
      <c r="A885" s="1">
        <v>41762.860552835649</v>
      </c>
      <c r="B885" t="s">
        <v>27</v>
      </c>
      <c r="C885" t="s">
        <v>8</v>
      </c>
      <c r="D885">
        <v>0</v>
      </c>
      <c r="E885" t="s">
        <v>167</v>
      </c>
      <c r="F885" t="s">
        <v>7</v>
      </c>
      <c r="G885">
        <v>0.99999902531352203</v>
      </c>
    </row>
    <row r="886" spans="1:7" x14ac:dyDescent="0.35">
      <c r="A886" s="1">
        <v>41762.860565590279</v>
      </c>
      <c r="B886" t="s">
        <v>27</v>
      </c>
      <c r="C886" t="s">
        <v>7</v>
      </c>
      <c r="D886">
        <v>0</v>
      </c>
      <c r="E886" t="s">
        <v>130</v>
      </c>
      <c r="F886" t="s">
        <v>8</v>
      </c>
      <c r="G886">
        <v>0.99999997568968302</v>
      </c>
    </row>
    <row r="887" spans="1:7" x14ac:dyDescent="0.35">
      <c r="A887" s="1">
        <v>41762.860565590279</v>
      </c>
      <c r="B887" t="s">
        <v>27</v>
      </c>
      <c r="C887" t="s">
        <v>8</v>
      </c>
      <c r="D887">
        <v>0</v>
      </c>
      <c r="E887" t="s">
        <v>168</v>
      </c>
      <c r="F887" t="s">
        <v>7</v>
      </c>
      <c r="G887">
        <v>0.99999990626678303</v>
      </c>
    </row>
    <row r="888" spans="1:7" x14ac:dyDescent="0.35">
      <c r="A888" s="1">
        <v>41762.860566828705</v>
      </c>
      <c r="B888" t="s">
        <v>27</v>
      </c>
      <c r="C888" t="s">
        <v>7</v>
      </c>
      <c r="D888">
        <v>0</v>
      </c>
      <c r="E888" t="s">
        <v>149</v>
      </c>
      <c r="F888" t="s">
        <v>8</v>
      </c>
      <c r="G888">
        <v>0.99999973118698404</v>
      </c>
    </row>
    <row r="889" spans="1:7" x14ac:dyDescent="0.35">
      <c r="A889" s="1">
        <v>41762.860566828705</v>
      </c>
      <c r="B889" t="s">
        <v>27</v>
      </c>
      <c r="C889" t="s">
        <v>8</v>
      </c>
      <c r="D889">
        <v>0</v>
      </c>
      <c r="E889" t="s">
        <v>169</v>
      </c>
      <c r="F889" t="s">
        <v>7</v>
      </c>
      <c r="G889">
        <v>0.99999903766047804</v>
      </c>
    </row>
    <row r="890" spans="1:7" x14ac:dyDescent="0.35">
      <c r="A890" s="1">
        <v>41762.860556307867</v>
      </c>
      <c r="B890" t="s">
        <v>27</v>
      </c>
      <c r="C890" t="s">
        <v>7</v>
      </c>
      <c r="D890">
        <v>0</v>
      </c>
      <c r="E890" t="s">
        <v>154</v>
      </c>
      <c r="F890" t="s">
        <v>8</v>
      </c>
      <c r="G890">
        <v>0.99999983211972499</v>
      </c>
    </row>
    <row r="891" spans="1:7" x14ac:dyDescent="0.35">
      <c r="A891" s="1">
        <v>41762.860556307867</v>
      </c>
      <c r="B891" t="s">
        <v>27</v>
      </c>
      <c r="C891" t="s">
        <v>8</v>
      </c>
      <c r="D891">
        <v>0</v>
      </c>
      <c r="E891" t="s">
        <v>170</v>
      </c>
      <c r="F891" t="s">
        <v>7</v>
      </c>
      <c r="G891">
        <v>0.99999934445054095</v>
      </c>
    </row>
    <row r="892" spans="1:7" x14ac:dyDescent="0.35">
      <c r="A892" s="1">
        <v>41762.860572465281</v>
      </c>
      <c r="B892" t="s">
        <v>28</v>
      </c>
      <c r="C892" t="s">
        <v>7</v>
      </c>
      <c r="D892">
        <v>0</v>
      </c>
      <c r="E892" t="s">
        <v>156</v>
      </c>
      <c r="F892" t="s">
        <v>8</v>
      </c>
      <c r="G892">
        <v>0.999993304164423</v>
      </c>
    </row>
    <row r="893" spans="1:7" x14ac:dyDescent="0.35">
      <c r="A893" s="1">
        <v>41762.860572557867</v>
      </c>
      <c r="B893" t="s">
        <v>28</v>
      </c>
      <c r="C893" t="s">
        <v>8</v>
      </c>
      <c r="D893">
        <v>0</v>
      </c>
      <c r="E893" t="s">
        <v>171</v>
      </c>
      <c r="F893" t="s">
        <v>7</v>
      </c>
      <c r="G893">
        <v>0.99999968948852402</v>
      </c>
    </row>
    <row r="894" spans="1:7" x14ac:dyDescent="0.35">
      <c r="A894" s="1">
        <v>41762.860573703707</v>
      </c>
      <c r="B894" t="s">
        <v>28</v>
      </c>
      <c r="C894" t="s">
        <v>7</v>
      </c>
      <c r="D894">
        <v>0</v>
      </c>
      <c r="E894" t="s">
        <v>172</v>
      </c>
      <c r="F894" t="s">
        <v>8</v>
      </c>
      <c r="G894">
        <v>1</v>
      </c>
    </row>
    <row r="895" spans="1:7" x14ac:dyDescent="0.35">
      <c r="A895" s="1">
        <v>41762.860573703707</v>
      </c>
      <c r="B895" t="s">
        <v>28</v>
      </c>
      <c r="C895" t="s">
        <v>8</v>
      </c>
      <c r="D895">
        <v>0</v>
      </c>
      <c r="E895" t="s">
        <v>173</v>
      </c>
      <c r="F895" t="s">
        <v>7</v>
      </c>
      <c r="G895">
        <v>0.99999952853441298</v>
      </c>
    </row>
    <row r="896" spans="1:7" x14ac:dyDescent="0.35">
      <c r="A896" s="1">
        <v>41762.860574976854</v>
      </c>
      <c r="B896" t="s">
        <v>28</v>
      </c>
      <c r="C896" t="s">
        <v>7</v>
      </c>
      <c r="D896">
        <v>0</v>
      </c>
      <c r="E896" t="s">
        <v>174</v>
      </c>
      <c r="F896" t="s">
        <v>8</v>
      </c>
      <c r="G896">
        <v>0.99999995609113501</v>
      </c>
    </row>
    <row r="897" spans="1:7" x14ac:dyDescent="0.35">
      <c r="A897" s="1">
        <v>41762.860574976854</v>
      </c>
      <c r="B897" t="s">
        <v>28</v>
      </c>
      <c r="C897" t="s">
        <v>8</v>
      </c>
      <c r="D897">
        <v>0</v>
      </c>
      <c r="E897" t="s">
        <v>175</v>
      </c>
      <c r="F897" t="s">
        <v>7</v>
      </c>
      <c r="G897">
        <v>0.99999969716427595</v>
      </c>
    </row>
    <row r="898" spans="1:7" x14ac:dyDescent="0.35">
      <c r="A898" s="1">
        <v>41762.860576041669</v>
      </c>
      <c r="B898" t="s">
        <v>28</v>
      </c>
      <c r="C898" t="s">
        <v>7</v>
      </c>
      <c r="D898">
        <v>0</v>
      </c>
      <c r="E898" t="s">
        <v>176</v>
      </c>
      <c r="F898" t="s">
        <v>8</v>
      </c>
      <c r="G898">
        <v>0.999999953517</v>
      </c>
    </row>
    <row r="899" spans="1:7" x14ac:dyDescent="0.35">
      <c r="A899" s="1">
        <v>41762.860576041669</v>
      </c>
      <c r="B899" t="s">
        <v>28</v>
      </c>
      <c r="C899" t="s">
        <v>8</v>
      </c>
      <c r="D899">
        <v>0</v>
      </c>
      <c r="E899" t="s">
        <v>177</v>
      </c>
      <c r="F899" t="s">
        <v>7</v>
      </c>
      <c r="G899">
        <v>0.99999991383824605</v>
      </c>
    </row>
    <row r="900" spans="1:7" x14ac:dyDescent="0.35">
      <c r="A900" s="1">
        <v>41762.860585335649</v>
      </c>
      <c r="B900" t="s">
        <v>29</v>
      </c>
      <c r="C900" t="s">
        <v>7</v>
      </c>
      <c r="D900">
        <v>0</v>
      </c>
      <c r="E900" t="s">
        <v>178</v>
      </c>
      <c r="F900" t="s">
        <v>8</v>
      </c>
      <c r="G900">
        <v>0.99999998160171299</v>
      </c>
    </row>
    <row r="901" spans="1:7" x14ac:dyDescent="0.35">
      <c r="A901" s="1">
        <v>41762.860585381946</v>
      </c>
      <c r="B901" t="s">
        <v>29</v>
      </c>
      <c r="C901" t="s">
        <v>8</v>
      </c>
      <c r="D901">
        <v>0</v>
      </c>
      <c r="E901" t="s">
        <v>179</v>
      </c>
      <c r="F901" t="s">
        <v>7</v>
      </c>
      <c r="G901">
        <v>0.99999979144267304</v>
      </c>
    </row>
    <row r="902" spans="1:7" x14ac:dyDescent="0.35">
      <c r="A902" s="1">
        <v>41762.860586504627</v>
      </c>
      <c r="B902" t="s">
        <v>29</v>
      </c>
      <c r="C902" t="s">
        <v>7</v>
      </c>
      <c r="D902">
        <v>0</v>
      </c>
      <c r="E902" t="s">
        <v>180</v>
      </c>
      <c r="F902" t="s">
        <v>8</v>
      </c>
      <c r="G902">
        <v>0.99999875819383199</v>
      </c>
    </row>
    <row r="903" spans="1:7" x14ac:dyDescent="0.35">
      <c r="A903" s="1">
        <v>41762.860586504627</v>
      </c>
      <c r="B903" t="s">
        <v>29</v>
      </c>
      <c r="C903" t="s">
        <v>8</v>
      </c>
      <c r="D903">
        <v>0</v>
      </c>
      <c r="E903" t="s">
        <v>181</v>
      </c>
      <c r="F903" t="s">
        <v>7</v>
      </c>
      <c r="G903">
        <v>0.99999975151489995</v>
      </c>
    </row>
    <row r="904" spans="1:7" x14ac:dyDescent="0.35">
      <c r="A904" s="1">
        <v>41762.860599421299</v>
      </c>
      <c r="B904" t="s">
        <v>29</v>
      </c>
      <c r="C904" t="s">
        <v>7</v>
      </c>
      <c r="D904">
        <v>0</v>
      </c>
      <c r="E904" t="s">
        <v>126</v>
      </c>
      <c r="F904" t="s">
        <v>8</v>
      </c>
      <c r="G904">
        <v>0.99999999999981604</v>
      </c>
    </row>
    <row r="905" spans="1:7" x14ac:dyDescent="0.35">
      <c r="A905" s="1">
        <v>41762.860599421299</v>
      </c>
      <c r="B905" t="s">
        <v>29</v>
      </c>
      <c r="C905" t="s">
        <v>8</v>
      </c>
      <c r="D905">
        <v>0</v>
      </c>
      <c r="E905" t="s">
        <v>166</v>
      </c>
      <c r="F905" t="s">
        <v>7</v>
      </c>
      <c r="G905">
        <v>0.99999985893253196</v>
      </c>
    </row>
    <row r="906" spans="1:7" x14ac:dyDescent="0.35">
      <c r="A906" s="1">
        <v>41762.860600439817</v>
      </c>
      <c r="B906" t="s">
        <v>29</v>
      </c>
      <c r="C906" t="s">
        <v>7</v>
      </c>
      <c r="D906">
        <v>0</v>
      </c>
      <c r="E906" t="s">
        <v>128</v>
      </c>
      <c r="F906" t="s">
        <v>8</v>
      </c>
      <c r="G906">
        <v>0.99999994695151995</v>
      </c>
    </row>
    <row r="907" spans="1:7" x14ac:dyDescent="0.35">
      <c r="A907" s="1">
        <v>41762.860600439817</v>
      </c>
      <c r="B907" t="s">
        <v>29</v>
      </c>
      <c r="C907" t="s">
        <v>8</v>
      </c>
      <c r="D907">
        <v>0</v>
      </c>
      <c r="E907" t="s">
        <v>167</v>
      </c>
      <c r="F907" t="s">
        <v>7</v>
      </c>
      <c r="G907">
        <v>0.99999968501481296</v>
      </c>
    </row>
    <row r="908" spans="1:7" x14ac:dyDescent="0.35">
      <c r="A908" s="1">
        <v>41762.860603252317</v>
      </c>
      <c r="B908" t="s">
        <v>30</v>
      </c>
      <c r="C908" t="s">
        <v>7</v>
      </c>
      <c r="D908">
        <v>0</v>
      </c>
      <c r="E908" t="s">
        <v>130</v>
      </c>
      <c r="F908" t="s">
        <v>8</v>
      </c>
      <c r="G908">
        <v>0.99999999214394197</v>
      </c>
    </row>
    <row r="909" spans="1:7" x14ac:dyDescent="0.35">
      <c r="A909" s="1">
        <v>41762.860603287038</v>
      </c>
      <c r="B909" t="s">
        <v>30</v>
      </c>
      <c r="C909" t="s">
        <v>8</v>
      </c>
      <c r="D909">
        <v>0</v>
      </c>
      <c r="E909" t="s">
        <v>168</v>
      </c>
      <c r="F909" t="s">
        <v>7</v>
      </c>
      <c r="G909">
        <v>0.99999996970900795</v>
      </c>
    </row>
    <row r="910" spans="1:7" x14ac:dyDescent="0.35">
      <c r="A910" s="1">
        <v>41762.860604444446</v>
      </c>
      <c r="B910" t="s">
        <v>30</v>
      </c>
      <c r="C910" t="s">
        <v>7</v>
      </c>
      <c r="D910">
        <v>0</v>
      </c>
      <c r="E910" t="s">
        <v>149</v>
      </c>
      <c r="F910" t="s">
        <v>8</v>
      </c>
      <c r="G910">
        <v>0.99999991313083503</v>
      </c>
    </row>
    <row r="911" spans="1:7" x14ac:dyDescent="0.35">
      <c r="A911" s="1">
        <v>41762.860604444446</v>
      </c>
      <c r="B911" t="s">
        <v>30</v>
      </c>
      <c r="C911" t="s">
        <v>8</v>
      </c>
      <c r="D911">
        <v>0</v>
      </c>
      <c r="E911" t="s">
        <v>169</v>
      </c>
      <c r="F911" t="s">
        <v>7</v>
      </c>
      <c r="G911">
        <v>0.99999968900502001</v>
      </c>
    </row>
    <row r="912" spans="1:7" x14ac:dyDescent="0.35">
      <c r="A912" s="1">
        <v>41762.860605729169</v>
      </c>
      <c r="B912" t="s">
        <v>30</v>
      </c>
      <c r="C912" t="s">
        <v>7</v>
      </c>
      <c r="D912">
        <v>0</v>
      </c>
      <c r="E912" t="s">
        <v>154</v>
      </c>
      <c r="F912" t="s">
        <v>8</v>
      </c>
      <c r="G912">
        <v>0.999999945748138</v>
      </c>
    </row>
    <row r="913" spans="1:7" x14ac:dyDescent="0.35">
      <c r="A913" s="1">
        <v>41762.860605729169</v>
      </c>
      <c r="B913" t="s">
        <v>30</v>
      </c>
      <c r="C913" t="s">
        <v>8</v>
      </c>
      <c r="D913">
        <v>0</v>
      </c>
      <c r="E913" t="s">
        <v>170</v>
      </c>
      <c r="F913" t="s">
        <v>7</v>
      </c>
      <c r="G913">
        <v>0.999999788150436</v>
      </c>
    </row>
    <row r="914" spans="1:7" x14ac:dyDescent="0.35">
      <c r="A914" s="1">
        <v>41762.860606759263</v>
      </c>
      <c r="B914" t="s">
        <v>30</v>
      </c>
      <c r="C914" t="s">
        <v>7</v>
      </c>
      <c r="D914">
        <v>0</v>
      </c>
      <c r="E914" t="s">
        <v>156</v>
      </c>
      <c r="F914" t="s">
        <v>8</v>
      </c>
      <c r="G914">
        <v>0.99999783617878901</v>
      </c>
    </row>
    <row r="915" spans="1:7" x14ac:dyDescent="0.35">
      <c r="A915" s="1">
        <v>41762.860606759263</v>
      </c>
      <c r="B915" t="s">
        <v>30</v>
      </c>
      <c r="C915" t="s">
        <v>8</v>
      </c>
      <c r="D915">
        <v>0</v>
      </c>
      <c r="E915" t="s">
        <v>171</v>
      </c>
      <c r="F915" t="s">
        <v>7</v>
      </c>
      <c r="G915">
        <v>0.99999989965470304</v>
      </c>
    </row>
    <row r="916" spans="1:7" x14ac:dyDescent="0.35">
      <c r="A916" s="1">
        <v>41762.860614872683</v>
      </c>
      <c r="B916" t="s">
        <v>31</v>
      </c>
      <c r="C916" t="s">
        <v>7</v>
      </c>
      <c r="D916">
        <v>0</v>
      </c>
      <c r="E916" t="s">
        <v>172</v>
      </c>
      <c r="F916" t="s">
        <v>8</v>
      </c>
      <c r="G916">
        <v>1</v>
      </c>
    </row>
    <row r="917" spans="1:7" x14ac:dyDescent="0.35">
      <c r="A917" s="1">
        <v>41762.860614965277</v>
      </c>
      <c r="B917" t="s">
        <v>31</v>
      </c>
      <c r="C917" t="s">
        <v>8</v>
      </c>
      <c r="D917">
        <v>0</v>
      </c>
      <c r="E917" t="s">
        <v>173</v>
      </c>
      <c r="F917" t="s">
        <v>7</v>
      </c>
      <c r="G917">
        <v>0.99999984764057104</v>
      </c>
    </row>
    <row r="918" spans="1:7" x14ac:dyDescent="0.35">
      <c r="A918" s="1">
        <v>41762.860616180558</v>
      </c>
      <c r="B918" t="s">
        <v>31</v>
      </c>
      <c r="C918" t="s">
        <v>7</v>
      </c>
      <c r="D918">
        <v>0</v>
      </c>
      <c r="E918" t="s">
        <v>174</v>
      </c>
      <c r="F918" t="s">
        <v>8</v>
      </c>
      <c r="G918">
        <v>0.99999998581048399</v>
      </c>
    </row>
    <row r="919" spans="1:7" x14ac:dyDescent="0.35">
      <c r="A919" s="1">
        <v>41762.860616180558</v>
      </c>
      <c r="B919" t="s">
        <v>31</v>
      </c>
      <c r="C919" t="s">
        <v>8</v>
      </c>
      <c r="D919">
        <v>0</v>
      </c>
      <c r="E919" t="s">
        <v>175</v>
      </c>
      <c r="F919" t="s">
        <v>7</v>
      </c>
      <c r="G919">
        <v>0.99999990213557299</v>
      </c>
    </row>
    <row r="920" spans="1:7" x14ac:dyDescent="0.35">
      <c r="A920" s="1">
        <v>41762.860617430553</v>
      </c>
      <c r="B920" t="s">
        <v>31</v>
      </c>
      <c r="C920" t="s">
        <v>7</v>
      </c>
      <c r="D920">
        <v>0</v>
      </c>
      <c r="E920" t="s">
        <v>176</v>
      </c>
      <c r="F920" t="s">
        <v>8</v>
      </c>
      <c r="G920">
        <v>0.99999998497865505</v>
      </c>
    </row>
    <row r="921" spans="1:7" x14ac:dyDescent="0.35">
      <c r="A921" s="1">
        <v>41762.860617430553</v>
      </c>
      <c r="B921" t="s">
        <v>31</v>
      </c>
      <c r="C921" t="s">
        <v>8</v>
      </c>
      <c r="D921">
        <v>0</v>
      </c>
      <c r="E921" t="s">
        <v>177</v>
      </c>
      <c r="F921" t="s">
        <v>7</v>
      </c>
      <c r="G921">
        <v>0.99999997215611502</v>
      </c>
    </row>
    <row r="922" spans="1:7" x14ac:dyDescent="0.35">
      <c r="A922" s="1">
        <v>41762.860618333332</v>
      </c>
      <c r="B922" t="s">
        <v>31</v>
      </c>
      <c r="C922" t="s">
        <v>7</v>
      </c>
      <c r="D922">
        <v>0</v>
      </c>
      <c r="E922" t="s">
        <v>178</v>
      </c>
      <c r="F922" t="s">
        <v>8</v>
      </c>
      <c r="G922">
        <v>0.99999999405446804</v>
      </c>
    </row>
    <row r="923" spans="1:7" x14ac:dyDescent="0.35">
      <c r="A923" s="1">
        <v>41762.860618333332</v>
      </c>
      <c r="B923" t="s">
        <v>31</v>
      </c>
      <c r="C923" t="s">
        <v>8</v>
      </c>
      <c r="D923">
        <v>0</v>
      </c>
      <c r="E923" t="s">
        <v>179</v>
      </c>
      <c r="F923" t="s">
        <v>7</v>
      </c>
      <c r="G923">
        <v>0.99999993260263298</v>
      </c>
    </row>
    <row r="924" spans="1:7" x14ac:dyDescent="0.35">
      <c r="A924" s="1">
        <v>41762.860646990739</v>
      </c>
      <c r="B924" t="s">
        <v>12</v>
      </c>
      <c r="C924" t="s">
        <v>7</v>
      </c>
      <c r="D924">
        <v>0</v>
      </c>
      <c r="E924" t="s">
        <v>180</v>
      </c>
      <c r="F924" t="s">
        <v>8</v>
      </c>
      <c r="G924">
        <v>0.99999959870139399</v>
      </c>
    </row>
    <row r="925" spans="1:7" x14ac:dyDescent="0.35">
      <c r="A925" s="1">
        <v>41762.860647048612</v>
      </c>
      <c r="B925" t="s">
        <v>12</v>
      </c>
      <c r="C925" t="s">
        <v>8</v>
      </c>
      <c r="D925">
        <v>0</v>
      </c>
      <c r="E925" t="s">
        <v>181</v>
      </c>
      <c r="F925" t="s">
        <v>7</v>
      </c>
      <c r="G925">
        <v>0.99999991969975499</v>
      </c>
    </row>
    <row r="926" spans="1:7" x14ac:dyDescent="0.35">
      <c r="A926" s="1">
        <v>41762.860636597223</v>
      </c>
      <c r="B926" t="s">
        <v>12</v>
      </c>
      <c r="C926" t="s">
        <v>7</v>
      </c>
      <c r="D926">
        <v>0</v>
      </c>
      <c r="E926" t="s">
        <v>126</v>
      </c>
      <c r="F926" t="s">
        <v>8</v>
      </c>
      <c r="G926">
        <v>0.99999999999994005</v>
      </c>
    </row>
    <row r="927" spans="1:7" x14ac:dyDescent="0.35">
      <c r="A927" s="1">
        <v>41762.860636597223</v>
      </c>
      <c r="B927" t="s">
        <v>12</v>
      </c>
      <c r="C927" t="s">
        <v>8</v>
      </c>
      <c r="D927">
        <v>0</v>
      </c>
      <c r="E927" t="s">
        <v>166</v>
      </c>
      <c r="F927" t="s">
        <v>7</v>
      </c>
      <c r="G927">
        <v>0.99999995441241096</v>
      </c>
    </row>
    <row r="928" spans="1:7" x14ac:dyDescent="0.35">
      <c r="A928" s="1">
        <v>41762.860637939812</v>
      </c>
      <c r="B928" t="s">
        <v>12</v>
      </c>
      <c r="C928" t="s">
        <v>7</v>
      </c>
      <c r="D928">
        <v>0</v>
      </c>
      <c r="E928" t="s">
        <v>128</v>
      </c>
      <c r="F928" t="s">
        <v>8</v>
      </c>
      <c r="G928">
        <v>0.99999998285691305</v>
      </c>
    </row>
    <row r="929" spans="1:7" x14ac:dyDescent="0.35">
      <c r="A929" s="1">
        <v>41762.860637951388</v>
      </c>
      <c r="B929" t="s">
        <v>12</v>
      </c>
      <c r="C929" t="s">
        <v>8</v>
      </c>
      <c r="D929">
        <v>0</v>
      </c>
      <c r="E929" t="s">
        <v>167</v>
      </c>
      <c r="F929" t="s">
        <v>7</v>
      </c>
      <c r="G929">
        <v>0.99999989820899704</v>
      </c>
    </row>
    <row r="930" spans="1:7" x14ac:dyDescent="0.35">
      <c r="A930" s="1">
        <v>41762.860638981481</v>
      </c>
      <c r="B930" t="s">
        <v>12</v>
      </c>
      <c r="C930" t="s">
        <v>7</v>
      </c>
      <c r="D930">
        <v>0</v>
      </c>
      <c r="E930" t="s">
        <v>130</v>
      </c>
      <c r="F930" t="s">
        <v>8</v>
      </c>
      <c r="G930">
        <v>0.99999999746124801</v>
      </c>
    </row>
    <row r="931" spans="1:7" x14ac:dyDescent="0.35">
      <c r="A931" s="1">
        <v>41762.860638981481</v>
      </c>
      <c r="B931" t="s">
        <v>12</v>
      </c>
      <c r="C931" t="s">
        <v>8</v>
      </c>
      <c r="D931">
        <v>0</v>
      </c>
      <c r="E931" t="s">
        <v>168</v>
      </c>
      <c r="F931" t="s">
        <v>7</v>
      </c>
      <c r="G931">
        <v>0.99999999021116304</v>
      </c>
    </row>
    <row r="932" spans="1:7" x14ac:dyDescent="0.35">
      <c r="A932" s="1">
        <v>41762.860649780094</v>
      </c>
      <c r="B932" t="s">
        <v>13</v>
      </c>
      <c r="C932" t="s">
        <v>7</v>
      </c>
      <c r="D932">
        <v>0</v>
      </c>
      <c r="E932" t="s">
        <v>149</v>
      </c>
      <c r="F932" t="s">
        <v>8</v>
      </c>
      <c r="G932">
        <v>0.99999997192745804</v>
      </c>
    </row>
    <row r="933" spans="1:7" x14ac:dyDescent="0.35">
      <c r="A933" s="1">
        <v>41762.860649861112</v>
      </c>
      <c r="B933" t="s">
        <v>13</v>
      </c>
      <c r="C933" t="s">
        <v>8</v>
      </c>
      <c r="D933">
        <v>0</v>
      </c>
      <c r="E933" t="s">
        <v>169</v>
      </c>
      <c r="F933" t="s">
        <v>7</v>
      </c>
      <c r="G933">
        <v>0.999999899498486</v>
      </c>
    </row>
    <row r="934" spans="1:7" x14ac:dyDescent="0.35">
      <c r="A934" s="1">
        <v>41762.860651076386</v>
      </c>
      <c r="B934" t="s">
        <v>13</v>
      </c>
      <c r="C934" t="s">
        <v>7</v>
      </c>
      <c r="D934">
        <v>0</v>
      </c>
      <c r="E934" t="s">
        <v>154</v>
      </c>
      <c r="F934" t="s">
        <v>8</v>
      </c>
      <c r="G934">
        <v>0.99999998246803401</v>
      </c>
    </row>
    <row r="935" spans="1:7" x14ac:dyDescent="0.35">
      <c r="A935" s="1">
        <v>41762.860651076386</v>
      </c>
      <c r="B935" t="s">
        <v>13</v>
      </c>
      <c r="C935" t="s">
        <v>8</v>
      </c>
      <c r="D935">
        <v>0</v>
      </c>
      <c r="E935" t="s">
        <v>170</v>
      </c>
      <c r="F935" t="s">
        <v>7</v>
      </c>
      <c r="G935">
        <v>0.99999993153858902</v>
      </c>
    </row>
    <row r="936" spans="1:7" x14ac:dyDescent="0.35">
      <c r="A936" s="1">
        <v>41762.860652384261</v>
      </c>
      <c r="B936" t="s">
        <v>13</v>
      </c>
      <c r="C936" t="s">
        <v>7</v>
      </c>
      <c r="D936">
        <v>0</v>
      </c>
      <c r="E936" t="s">
        <v>156</v>
      </c>
      <c r="F936" t="s">
        <v>8</v>
      </c>
      <c r="G936">
        <v>0.99999930074132903</v>
      </c>
    </row>
    <row r="937" spans="1:7" x14ac:dyDescent="0.35">
      <c r="A937" s="1">
        <v>41762.860652395837</v>
      </c>
      <c r="B937" t="s">
        <v>13</v>
      </c>
      <c r="C937" t="s">
        <v>8</v>
      </c>
      <c r="D937">
        <v>0</v>
      </c>
      <c r="E937" t="s">
        <v>171</v>
      </c>
      <c r="F937" t="s">
        <v>7</v>
      </c>
      <c r="G937">
        <v>0.99999996757243004</v>
      </c>
    </row>
    <row r="938" spans="1:7" x14ac:dyDescent="0.35">
      <c r="A938" s="1">
        <v>41762.860653240743</v>
      </c>
      <c r="B938" t="s">
        <v>13</v>
      </c>
      <c r="C938" t="s">
        <v>7</v>
      </c>
      <c r="D938">
        <v>0</v>
      </c>
      <c r="E938" t="s">
        <v>172</v>
      </c>
      <c r="F938" t="s">
        <v>8</v>
      </c>
      <c r="G938">
        <v>1</v>
      </c>
    </row>
    <row r="939" spans="1:7" x14ac:dyDescent="0.35">
      <c r="A939" s="1">
        <v>41762.860653240743</v>
      </c>
      <c r="B939" t="s">
        <v>13</v>
      </c>
      <c r="C939" t="s">
        <v>8</v>
      </c>
      <c r="D939">
        <v>0</v>
      </c>
      <c r="E939" t="s">
        <v>173</v>
      </c>
      <c r="F939" t="s">
        <v>7</v>
      </c>
      <c r="G939">
        <v>0.99999995076355197</v>
      </c>
    </row>
    <row r="940" spans="1:7" x14ac:dyDescent="0.35">
      <c r="A940" s="1">
        <v>41762.860672268522</v>
      </c>
      <c r="B940" t="s">
        <v>14</v>
      </c>
      <c r="C940" t="s">
        <v>7</v>
      </c>
      <c r="D940">
        <v>0</v>
      </c>
      <c r="E940" t="s">
        <v>174</v>
      </c>
      <c r="F940" t="s">
        <v>8</v>
      </c>
      <c r="G940">
        <v>0.99999999541453199</v>
      </c>
    </row>
    <row r="941" spans="1:7" x14ac:dyDescent="0.35">
      <c r="A941" s="1">
        <v>41762.860672361108</v>
      </c>
      <c r="B941" t="s">
        <v>14</v>
      </c>
      <c r="C941" t="s">
        <v>8</v>
      </c>
      <c r="D941">
        <v>0</v>
      </c>
      <c r="E941" t="s">
        <v>175</v>
      </c>
      <c r="F941" t="s">
        <v>7</v>
      </c>
      <c r="G941">
        <v>0.99999996837418503</v>
      </c>
    </row>
    <row r="942" spans="1:7" x14ac:dyDescent="0.35">
      <c r="A942" s="1">
        <v>41762.860673518517</v>
      </c>
      <c r="B942" t="s">
        <v>14</v>
      </c>
      <c r="C942" t="s">
        <v>7</v>
      </c>
      <c r="D942">
        <v>0</v>
      </c>
      <c r="E942" t="s">
        <v>176</v>
      </c>
      <c r="F942" t="s">
        <v>8</v>
      </c>
      <c r="G942">
        <v>0.99999999514572102</v>
      </c>
    </row>
    <row r="943" spans="1:7" x14ac:dyDescent="0.35">
      <c r="A943" s="1">
        <v>41762.860673518517</v>
      </c>
      <c r="B943" t="s">
        <v>14</v>
      </c>
      <c r="C943" t="s">
        <v>8</v>
      </c>
      <c r="D943">
        <v>0</v>
      </c>
      <c r="E943" t="s">
        <v>177</v>
      </c>
      <c r="F943" t="s">
        <v>7</v>
      </c>
      <c r="G943">
        <v>0.99999999100200099</v>
      </c>
    </row>
    <row r="944" spans="1:7" x14ac:dyDescent="0.35">
      <c r="A944" s="1">
        <v>41762.860674756943</v>
      </c>
      <c r="B944" t="s">
        <v>14</v>
      </c>
      <c r="C944" t="s">
        <v>7</v>
      </c>
      <c r="D944">
        <v>0</v>
      </c>
      <c r="E944" t="s">
        <v>178</v>
      </c>
      <c r="F944" t="s">
        <v>8</v>
      </c>
      <c r="G944">
        <v>0.99999999807865103</v>
      </c>
    </row>
    <row r="945" spans="1:7" x14ac:dyDescent="0.35">
      <c r="A945" s="1">
        <v>41762.860674768519</v>
      </c>
      <c r="B945" t="s">
        <v>14</v>
      </c>
      <c r="C945" t="s">
        <v>8</v>
      </c>
      <c r="D945">
        <v>0</v>
      </c>
      <c r="E945" t="s">
        <v>179</v>
      </c>
      <c r="F945" t="s">
        <v>7</v>
      </c>
      <c r="G945">
        <v>0.99999997821990805</v>
      </c>
    </row>
    <row r="946" spans="1:7" x14ac:dyDescent="0.35">
      <c r="A946" s="1">
        <v>41762.860675856478</v>
      </c>
      <c r="B946" t="s">
        <v>14</v>
      </c>
      <c r="C946" t="s">
        <v>7</v>
      </c>
      <c r="D946">
        <v>0</v>
      </c>
      <c r="E946" t="s">
        <v>180</v>
      </c>
      <c r="F946" t="s">
        <v>8</v>
      </c>
      <c r="G946">
        <v>0.99999987031694004</v>
      </c>
    </row>
    <row r="947" spans="1:7" x14ac:dyDescent="0.35">
      <c r="A947" s="1">
        <v>41762.860675856478</v>
      </c>
      <c r="B947" t="s">
        <v>14</v>
      </c>
      <c r="C947" t="s">
        <v>8</v>
      </c>
      <c r="D947">
        <v>0</v>
      </c>
      <c r="E947" t="s">
        <v>181</v>
      </c>
      <c r="F947" t="s">
        <v>7</v>
      </c>
      <c r="G947">
        <v>0.99999997405023999</v>
      </c>
    </row>
    <row r="948" spans="1:7" x14ac:dyDescent="0.35">
      <c r="A948" s="1">
        <v>41762.860693287039</v>
      </c>
      <c r="B948" t="s">
        <v>15</v>
      </c>
      <c r="C948" t="s">
        <v>7</v>
      </c>
      <c r="D948">
        <v>0</v>
      </c>
      <c r="E948" t="s">
        <v>126</v>
      </c>
      <c r="F948" t="s">
        <v>8</v>
      </c>
      <c r="G948">
        <v>0.99999999999998002</v>
      </c>
    </row>
    <row r="949" spans="1:7" x14ac:dyDescent="0.35">
      <c r="A949" s="1">
        <v>41762.860693391201</v>
      </c>
      <c r="B949" t="s">
        <v>15</v>
      </c>
      <c r="C949" t="s">
        <v>8</v>
      </c>
      <c r="D949">
        <v>0</v>
      </c>
      <c r="E949" t="s">
        <v>166</v>
      </c>
      <c r="F949" t="s">
        <v>7</v>
      </c>
      <c r="G949">
        <v>0.999999985267918</v>
      </c>
    </row>
    <row r="950" spans="1:7" x14ac:dyDescent="0.35">
      <c r="A950" s="1">
        <v>41762.860682962964</v>
      </c>
      <c r="B950" t="s">
        <v>15</v>
      </c>
      <c r="C950" t="s">
        <v>7</v>
      </c>
      <c r="D950">
        <v>0</v>
      </c>
      <c r="E950" t="s">
        <v>128</v>
      </c>
      <c r="F950" t="s">
        <v>8</v>
      </c>
      <c r="G950">
        <v>0.99999999446005605</v>
      </c>
    </row>
    <row r="951" spans="1:7" x14ac:dyDescent="0.35">
      <c r="A951" s="1">
        <v>41762.860682962964</v>
      </c>
      <c r="B951" t="s">
        <v>15</v>
      </c>
      <c r="C951" t="s">
        <v>8</v>
      </c>
      <c r="D951">
        <v>0</v>
      </c>
      <c r="E951" t="s">
        <v>167</v>
      </c>
      <c r="F951" t="s">
        <v>7</v>
      </c>
      <c r="G951">
        <v>0.99999996710523797</v>
      </c>
    </row>
    <row r="952" spans="1:7" x14ac:dyDescent="0.35">
      <c r="A952" s="1">
        <v>41762.860684236111</v>
      </c>
      <c r="B952" t="s">
        <v>15</v>
      </c>
      <c r="C952" t="s">
        <v>7</v>
      </c>
      <c r="D952">
        <v>0</v>
      </c>
      <c r="E952" t="s">
        <v>130</v>
      </c>
      <c r="F952" t="s">
        <v>8</v>
      </c>
      <c r="G952">
        <v>0.99999999917957905</v>
      </c>
    </row>
    <row r="953" spans="1:7" x14ac:dyDescent="0.35">
      <c r="A953" s="1">
        <v>41762.860684236111</v>
      </c>
      <c r="B953" t="s">
        <v>15</v>
      </c>
      <c r="C953" t="s">
        <v>8</v>
      </c>
      <c r="D953">
        <v>0</v>
      </c>
      <c r="E953" t="s">
        <v>168</v>
      </c>
      <c r="F953" t="s">
        <v>7</v>
      </c>
      <c r="G953">
        <v>0.99999999683664498</v>
      </c>
    </row>
    <row r="954" spans="1:7" x14ac:dyDescent="0.35">
      <c r="A954" s="1">
        <v>41762.860685266205</v>
      </c>
      <c r="B954" t="s">
        <v>15</v>
      </c>
      <c r="C954" t="s">
        <v>7</v>
      </c>
      <c r="D954">
        <v>0</v>
      </c>
      <c r="E954" t="s">
        <v>149</v>
      </c>
      <c r="F954" t="s">
        <v>8</v>
      </c>
      <c r="G954">
        <v>0.99999999092810399</v>
      </c>
    </row>
    <row r="955" spans="1:7" x14ac:dyDescent="0.35">
      <c r="A955" s="1">
        <v>41762.860685266205</v>
      </c>
      <c r="B955" t="s">
        <v>15</v>
      </c>
      <c r="C955" t="s">
        <v>8</v>
      </c>
      <c r="D955">
        <v>0</v>
      </c>
      <c r="E955" t="s">
        <v>169</v>
      </c>
      <c r="F955" t="s">
        <v>7</v>
      </c>
      <c r="G955">
        <v>0.99999996752194997</v>
      </c>
    </row>
    <row r="956" spans="1:7" x14ac:dyDescent="0.35">
      <c r="A956" s="1">
        <v>41762.860704641207</v>
      </c>
      <c r="B956" t="s">
        <v>16</v>
      </c>
      <c r="C956" t="s">
        <v>7</v>
      </c>
      <c r="D956">
        <v>0</v>
      </c>
      <c r="E956" t="s">
        <v>154</v>
      </c>
      <c r="F956" t="s">
        <v>8</v>
      </c>
      <c r="G956">
        <v>0.99999999433438702</v>
      </c>
    </row>
    <row r="957" spans="1:7" x14ac:dyDescent="0.35">
      <c r="A957" s="1">
        <v>41762.860704733794</v>
      </c>
      <c r="B957" t="s">
        <v>16</v>
      </c>
      <c r="C957" t="s">
        <v>8</v>
      </c>
      <c r="D957">
        <v>0</v>
      </c>
      <c r="E957" t="s">
        <v>170</v>
      </c>
      <c r="F957" t="s">
        <v>7</v>
      </c>
      <c r="G957">
        <v>0.999999977876039</v>
      </c>
    </row>
    <row r="958" spans="1:7" x14ac:dyDescent="0.35">
      <c r="A958" s="1">
        <v>41762.860705902778</v>
      </c>
      <c r="B958" t="s">
        <v>16</v>
      </c>
      <c r="C958" t="s">
        <v>7</v>
      </c>
      <c r="D958">
        <v>0</v>
      </c>
      <c r="E958" t="s">
        <v>156</v>
      </c>
      <c r="F958" t="s">
        <v>8</v>
      </c>
      <c r="G958">
        <v>0.99999977402816398</v>
      </c>
    </row>
    <row r="959" spans="1:7" x14ac:dyDescent="0.35">
      <c r="A959" s="1">
        <v>41762.860705902778</v>
      </c>
      <c r="B959" t="s">
        <v>16</v>
      </c>
      <c r="C959" t="s">
        <v>8</v>
      </c>
      <c r="D959">
        <v>0</v>
      </c>
      <c r="E959" t="s">
        <v>171</v>
      </c>
      <c r="F959" t="s">
        <v>7</v>
      </c>
      <c r="G959">
        <v>0.999999989520727</v>
      </c>
    </row>
    <row r="960" spans="1:7" x14ac:dyDescent="0.35">
      <c r="A960" s="1">
        <v>41762.860695601848</v>
      </c>
      <c r="B960" t="s">
        <v>16</v>
      </c>
      <c r="C960" t="s">
        <v>7</v>
      </c>
      <c r="D960">
        <v>0</v>
      </c>
      <c r="E960" t="s">
        <v>172</v>
      </c>
      <c r="F960" t="s">
        <v>8</v>
      </c>
      <c r="G960">
        <v>1</v>
      </c>
    </row>
    <row r="961" spans="1:7" x14ac:dyDescent="0.35">
      <c r="A961" s="1">
        <v>41762.860695601848</v>
      </c>
      <c r="B961" t="s">
        <v>16</v>
      </c>
      <c r="C961" t="s">
        <v>8</v>
      </c>
      <c r="D961">
        <v>0</v>
      </c>
      <c r="E961" t="s">
        <v>173</v>
      </c>
      <c r="F961" t="s">
        <v>7</v>
      </c>
      <c r="G961">
        <v>0.99999998408878099</v>
      </c>
    </row>
    <row r="962" spans="1:7" x14ac:dyDescent="0.35">
      <c r="A962" s="1">
        <v>41762.860696678239</v>
      </c>
      <c r="B962" t="s">
        <v>16</v>
      </c>
      <c r="C962" t="s">
        <v>7</v>
      </c>
      <c r="D962">
        <v>0</v>
      </c>
      <c r="E962" t="s">
        <v>174</v>
      </c>
      <c r="F962" t="s">
        <v>8</v>
      </c>
      <c r="G962">
        <v>0.99999999851816401</v>
      </c>
    </row>
    <row r="963" spans="1:7" x14ac:dyDescent="0.35">
      <c r="A963" s="1">
        <v>41762.860696678239</v>
      </c>
      <c r="B963" t="s">
        <v>16</v>
      </c>
      <c r="C963" t="s">
        <v>8</v>
      </c>
      <c r="D963">
        <v>0</v>
      </c>
      <c r="E963" t="s">
        <v>175</v>
      </c>
      <c r="F963" t="s">
        <v>7</v>
      </c>
      <c r="G963">
        <v>0.99999998977982496</v>
      </c>
    </row>
    <row r="964" spans="1:7" x14ac:dyDescent="0.35">
      <c r="A964" s="1">
        <v>41762.860714224538</v>
      </c>
      <c r="B964" t="s">
        <v>17</v>
      </c>
      <c r="C964" t="s">
        <v>7</v>
      </c>
      <c r="D964">
        <v>0</v>
      </c>
      <c r="E964" t="s">
        <v>176</v>
      </c>
      <c r="F964" t="s">
        <v>8</v>
      </c>
      <c r="G964">
        <v>0.99999999843129594</v>
      </c>
    </row>
    <row r="965" spans="1:7" x14ac:dyDescent="0.35">
      <c r="A965" s="1">
        <v>41762.860714328701</v>
      </c>
      <c r="B965" t="s">
        <v>17</v>
      </c>
      <c r="C965" t="s">
        <v>8</v>
      </c>
      <c r="D965">
        <v>0</v>
      </c>
      <c r="E965" t="s">
        <v>177</v>
      </c>
      <c r="F965" t="s">
        <v>7</v>
      </c>
      <c r="G965">
        <v>0.99999999709221499</v>
      </c>
    </row>
    <row r="966" spans="1:7" x14ac:dyDescent="0.35">
      <c r="A966" s="1">
        <v>41762.860727037034</v>
      </c>
      <c r="B966" t="s">
        <v>17</v>
      </c>
      <c r="C966" t="s">
        <v>7</v>
      </c>
      <c r="D966">
        <v>0</v>
      </c>
      <c r="E966" t="s">
        <v>178</v>
      </c>
      <c r="F966" t="s">
        <v>8</v>
      </c>
      <c r="G966">
        <v>0.999999999379099</v>
      </c>
    </row>
    <row r="967" spans="1:7" x14ac:dyDescent="0.35">
      <c r="A967" s="1">
        <v>41762.860727037034</v>
      </c>
      <c r="B967" t="s">
        <v>17</v>
      </c>
      <c r="C967" t="s">
        <v>8</v>
      </c>
      <c r="D967">
        <v>0</v>
      </c>
      <c r="E967" t="s">
        <v>179</v>
      </c>
      <c r="F967" t="s">
        <v>7</v>
      </c>
      <c r="G967">
        <v>0.99999999296156195</v>
      </c>
    </row>
    <row r="968" spans="1:7" x14ac:dyDescent="0.35">
      <c r="A968" s="1">
        <v>41762.860728287036</v>
      </c>
      <c r="B968" t="s">
        <v>17</v>
      </c>
      <c r="C968" t="s">
        <v>7</v>
      </c>
      <c r="D968">
        <v>0</v>
      </c>
      <c r="E968" t="s">
        <v>180</v>
      </c>
      <c r="F968" t="s">
        <v>8</v>
      </c>
      <c r="G968">
        <v>0.99999995809176101</v>
      </c>
    </row>
    <row r="969" spans="1:7" x14ac:dyDescent="0.35">
      <c r="A969" s="1">
        <v>41762.860728287036</v>
      </c>
      <c r="B969" t="s">
        <v>17</v>
      </c>
      <c r="C969" t="s">
        <v>8</v>
      </c>
      <c r="D969">
        <v>0</v>
      </c>
      <c r="E969" t="s">
        <v>181</v>
      </c>
      <c r="F969" t="s">
        <v>7</v>
      </c>
      <c r="G969">
        <v>0.99999999161409803</v>
      </c>
    </row>
    <row r="970" spans="1:7" x14ac:dyDescent="0.35">
      <c r="A970" s="1">
        <v>41762.860717835647</v>
      </c>
      <c r="B970" t="s">
        <v>17</v>
      </c>
      <c r="C970" t="s">
        <v>7</v>
      </c>
      <c r="D970">
        <v>0</v>
      </c>
      <c r="E970" t="s">
        <v>126</v>
      </c>
      <c r="F970" t="s">
        <v>8</v>
      </c>
      <c r="G970">
        <v>0.99999999999999301</v>
      </c>
    </row>
    <row r="971" spans="1:7" x14ac:dyDescent="0.35">
      <c r="A971" s="1">
        <v>41762.860717835647</v>
      </c>
      <c r="B971" t="s">
        <v>17</v>
      </c>
      <c r="C971" t="s">
        <v>8</v>
      </c>
      <c r="D971">
        <v>0</v>
      </c>
      <c r="E971" t="s">
        <v>166</v>
      </c>
      <c r="F971" t="s">
        <v>7</v>
      </c>
      <c r="G971">
        <v>0.99999999523918903</v>
      </c>
    </row>
    <row r="972" spans="1:7" x14ac:dyDescent="0.35">
      <c r="A972" s="1">
        <v>41762.860725798608</v>
      </c>
      <c r="B972" t="s">
        <v>18</v>
      </c>
      <c r="C972" t="s">
        <v>7</v>
      </c>
      <c r="D972">
        <v>0</v>
      </c>
      <c r="E972" t="s">
        <v>128</v>
      </c>
      <c r="F972" t="s">
        <v>8</v>
      </c>
      <c r="G972">
        <v>0.99999999820971597</v>
      </c>
    </row>
    <row r="973" spans="1:7" x14ac:dyDescent="0.35">
      <c r="A973" s="1">
        <v>41762.860725844905</v>
      </c>
      <c r="B973" t="s">
        <v>18</v>
      </c>
      <c r="C973" t="s">
        <v>8</v>
      </c>
      <c r="D973">
        <v>0</v>
      </c>
      <c r="E973" t="s">
        <v>167</v>
      </c>
      <c r="F973" t="s">
        <v>7</v>
      </c>
      <c r="G973">
        <v>0.99999998936974999</v>
      </c>
    </row>
    <row r="974" spans="1:7" x14ac:dyDescent="0.35">
      <c r="A974" s="1">
        <v>41762.860738634263</v>
      </c>
      <c r="B974" t="s">
        <v>18</v>
      </c>
      <c r="C974" t="s">
        <v>7</v>
      </c>
      <c r="D974">
        <v>0</v>
      </c>
      <c r="E974" t="s">
        <v>130</v>
      </c>
      <c r="F974" t="s">
        <v>8</v>
      </c>
      <c r="G974">
        <v>0.99999999973487297</v>
      </c>
    </row>
    <row r="975" spans="1:7" x14ac:dyDescent="0.35">
      <c r="A975" s="1">
        <v>41762.860738634263</v>
      </c>
      <c r="B975" t="s">
        <v>18</v>
      </c>
      <c r="C975" t="s">
        <v>8</v>
      </c>
      <c r="D975">
        <v>0</v>
      </c>
      <c r="E975" t="s">
        <v>168</v>
      </c>
      <c r="F975" t="s">
        <v>7</v>
      </c>
      <c r="G975">
        <v>0.99999999897773195</v>
      </c>
    </row>
    <row r="976" spans="1:7" x14ac:dyDescent="0.35">
      <c r="A976" s="1">
        <v>41762.860739872682</v>
      </c>
      <c r="B976" t="s">
        <v>18</v>
      </c>
      <c r="C976" t="s">
        <v>7</v>
      </c>
      <c r="D976">
        <v>0</v>
      </c>
      <c r="E976" t="s">
        <v>149</v>
      </c>
      <c r="F976" t="s">
        <v>8</v>
      </c>
      <c r="G976">
        <v>0.99999999706833398</v>
      </c>
    </row>
    <row r="977" spans="1:7" x14ac:dyDescent="0.35">
      <c r="A977" s="1">
        <v>41762.860739884258</v>
      </c>
      <c r="B977" t="s">
        <v>18</v>
      </c>
      <c r="C977" t="s">
        <v>8</v>
      </c>
      <c r="D977">
        <v>0</v>
      </c>
      <c r="E977" t="s">
        <v>169</v>
      </c>
      <c r="F977" t="s">
        <v>7</v>
      </c>
      <c r="G977">
        <v>0.99999998950441404</v>
      </c>
    </row>
    <row r="978" spans="1:7" x14ac:dyDescent="0.35">
      <c r="A978" s="1">
        <v>41762.860729398148</v>
      </c>
      <c r="B978" t="s">
        <v>18</v>
      </c>
      <c r="C978" t="s">
        <v>7</v>
      </c>
      <c r="D978">
        <v>0</v>
      </c>
      <c r="E978" t="s">
        <v>154</v>
      </c>
      <c r="F978" t="s">
        <v>8</v>
      </c>
      <c r="G978">
        <v>0.99999999816910501</v>
      </c>
    </row>
    <row r="979" spans="1:7" x14ac:dyDescent="0.35">
      <c r="A979" s="1">
        <v>41762.860729398148</v>
      </c>
      <c r="B979" t="s">
        <v>18</v>
      </c>
      <c r="C979" t="s">
        <v>8</v>
      </c>
      <c r="D979">
        <v>0</v>
      </c>
      <c r="E979" t="s">
        <v>170</v>
      </c>
      <c r="F979" t="s">
        <v>7</v>
      </c>
      <c r="G979">
        <v>0.99999999285043595</v>
      </c>
    </row>
    <row r="980" spans="1:7" x14ac:dyDescent="0.35">
      <c r="A980" s="1">
        <v>41762.860811296297</v>
      </c>
      <c r="B980" t="s">
        <v>19</v>
      </c>
      <c r="C980" t="s">
        <v>7</v>
      </c>
      <c r="D980">
        <v>0</v>
      </c>
      <c r="E980" t="s">
        <v>156</v>
      </c>
      <c r="F980" t="s">
        <v>8</v>
      </c>
      <c r="G980">
        <v>0.99999992697513596</v>
      </c>
    </row>
    <row r="981" spans="1:7" x14ac:dyDescent="0.35">
      <c r="A981" s="1">
        <v>41762.86081140046</v>
      </c>
      <c r="B981" t="s">
        <v>19</v>
      </c>
      <c r="C981" t="s">
        <v>8</v>
      </c>
      <c r="D981">
        <v>0</v>
      </c>
      <c r="E981" t="s">
        <v>171</v>
      </c>
      <c r="F981" t="s">
        <v>7</v>
      </c>
      <c r="G981">
        <v>0.99999999661352601</v>
      </c>
    </row>
    <row r="982" spans="1:7" x14ac:dyDescent="0.35">
      <c r="A982" s="1">
        <v>41762.860812569445</v>
      </c>
      <c r="B982" t="s">
        <v>19</v>
      </c>
      <c r="C982" t="s">
        <v>7</v>
      </c>
      <c r="D982">
        <v>0</v>
      </c>
      <c r="E982" t="s">
        <v>172</v>
      </c>
      <c r="F982" t="s">
        <v>8</v>
      </c>
      <c r="G982">
        <v>1</v>
      </c>
    </row>
    <row r="983" spans="1:7" x14ac:dyDescent="0.35">
      <c r="A983" s="1">
        <v>41762.860812569445</v>
      </c>
      <c r="B983" t="s">
        <v>19</v>
      </c>
      <c r="C983" t="s">
        <v>8</v>
      </c>
      <c r="D983">
        <v>0</v>
      </c>
      <c r="E983" t="s">
        <v>173</v>
      </c>
      <c r="F983" t="s">
        <v>7</v>
      </c>
      <c r="G983">
        <v>0.99999999485814295</v>
      </c>
    </row>
    <row r="984" spans="1:7" x14ac:dyDescent="0.35">
      <c r="A984" s="1">
        <v>41762.860813831016</v>
      </c>
      <c r="B984" t="s">
        <v>19</v>
      </c>
      <c r="C984" t="s">
        <v>7</v>
      </c>
      <c r="D984">
        <v>0</v>
      </c>
      <c r="E984" t="s">
        <v>174</v>
      </c>
      <c r="F984" t="s">
        <v>8</v>
      </c>
      <c r="G984">
        <v>0.99999999952113106</v>
      </c>
    </row>
    <row r="985" spans="1:7" x14ac:dyDescent="0.35">
      <c r="A985" s="1">
        <v>41762.860813842592</v>
      </c>
      <c r="B985" t="s">
        <v>19</v>
      </c>
      <c r="C985" t="s">
        <v>8</v>
      </c>
      <c r="D985">
        <v>0</v>
      </c>
      <c r="E985" t="s">
        <v>175</v>
      </c>
      <c r="F985" t="s">
        <v>7</v>
      </c>
      <c r="G985">
        <v>0.99999999669725703</v>
      </c>
    </row>
    <row r="986" spans="1:7" x14ac:dyDescent="0.35">
      <c r="A986" s="1">
        <v>41762.860814907406</v>
      </c>
      <c r="B986" t="s">
        <v>19</v>
      </c>
      <c r="C986" t="s">
        <v>7</v>
      </c>
      <c r="D986">
        <v>0</v>
      </c>
      <c r="E986" t="s">
        <v>176</v>
      </c>
      <c r="F986" t="s">
        <v>8</v>
      </c>
      <c r="G986">
        <v>0.99999999949305896</v>
      </c>
    </row>
    <row r="987" spans="1:7" x14ac:dyDescent="0.35">
      <c r="A987" s="1">
        <v>41762.860814918982</v>
      </c>
      <c r="B987" t="s">
        <v>19</v>
      </c>
      <c r="C987" t="s">
        <v>8</v>
      </c>
      <c r="D987">
        <v>0</v>
      </c>
      <c r="E987" t="s">
        <v>177</v>
      </c>
      <c r="F987" t="s">
        <v>7</v>
      </c>
      <c r="G987">
        <v>0.999999999060323</v>
      </c>
    </row>
    <row r="988" spans="1:7" x14ac:dyDescent="0.35">
      <c r="A988" s="1">
        <v>41762.861115659725</v>
      </c>
      <c r="B988" t="s">
        <v>20</v>
      </c>
      <c r="C988" t="s">
        <v>7</v>
      </c>
      <c r="D988">
        <v>0</v>
      </c>
      <c r="E988" t="s">
        <v>178</v>
      </c>
      <c r="F988" t="s">
        <v>8</v>
      </c>
      <c r="G988">
        <v>0.99999999979934995</v>
      </c>
    </row>
    <row r="989" spans="1:7" x14ac:dyDescent="0.35">
      <c r="A989" s="1">
        <v>41762.861115763888</v>
      </c>
      <c r="B989" t="s">
        <v>20</v>
      </c>
      <c r="C989" t="s">
        <v>8</v>
      </c>
      <c r="D989">
        <v>0</v>
      </c>
      <c r="E989" t="s">
        <v>179</v>
      </c>
      <c r="F989" t="s">
        <v>7</v>
      </c>
      <c r="G989">
        <v>0.999999997725464</v>
      </c>
    </row>
    <row r="990" spans="1:7" x14ac:dyDescent="0.35">
      <c r="A990" s="1">
        <v>41762.861116932872</v>
      </c>
      <c r="B990" t="s">
        <v>20</v>
      </c>
      <c r="C990" t="s">
        <v>7</v>
      </c>
      <c r="D990">
        <v>0</v>
      </c>
      <c r="E990" t="s">
        <v>180</v>
      </c>
      <c r="F990" t="s">
        <v>8</v>
      </c>
      <c r="G990">
        <v>0.99999998645697197</v>
      </c>
    </row>
    <row r="991" spans="1:7" x14ac:dyDescent="0.35">
      <c r="A991" s="1">
        <v>41762.861116932872</v>
      </c>
      <c r="B991" t="s">
        <v>20</v>
      </c>
      <c r="C991" t="s">
        <v>8</v>
      </c>
      <c r="D991">
        <v>0</v>
      </c>
      <c r="E991" t="s">
        <v>181</v>
      </c>
      <c r="F991" t="s">
        <v>7</v>
      </c>
      <c r="G991">
        <v>0.99999999729001898</v>
      </c>
    </row>
    <row r="992" spans="1:7" x14ac:dyDescent="0.35">
      <c r="A992" s="1">
        <v>41762.861118229164</v>
      </c>
      <c r="B992" t="s">
        <v>20</v>
      </c>
      <c r="C992" t="s">
        <v>7</v>
      </c>
      <c r="D992">
        <v>0</v>
      </c>
      <c r="E992" t="s">
        <v>126</v>
      </c>
      <c r="F992" t="s">
        <v>8</v>
      </c>
      <c r="G992">
        <v>0.999999999999998</v>
      </c>
    </row>
    <row r="993" spans="1:7" x14ac:dyDescent="0.35">
      <c r="A993" s="1">
        <v>41762.86111824074</v>
      </c>
      <c r="B993" t="s">
        <v>20</v>
      </c>
      <c r="C993" t="s">
        <v>8</v>
      </c>
      <c r="D993">
        <v>0</v>
      </c>
      <c r="E993" t="s">
        <v>166</v>
      </c>
      <c r="F993" t="s">
        <v>7</v>
      </c>
      <c r="G993">
        <v>0.99999999846150001</v>
      </c>
    </row>
    <row r="994" spans="1:7" x14ac:dyDescent="0.35">
      <c r="A994" s="1">
        <v>41762.861119293979</v>
      </c>
      <c r="B994" t="s">
        <v>20</v>
      </c>
      <c r="C994" t="s">
        <v>7</v>
      </c>
      <c r="D994">
        <v>0</v>
      </c>
      <c r="E994" t="s">
        <v>128</v>
      </c>
      <c r="F994" t="s">
        <v>8</v>
      </c>
      <c r="G994">
        <v>0.99999999942145301</v>
      </c>
    </row>
    <row r="995" spans="1:7" x14ac:dyDescent="0.35">
      <c r="A995" s="1">
        <v>41762.861119293979</v>
      </c>
      <c r="B995" t="s">
        <v>20</v>
      </c>
      <c r="C995" t="s">
        <v>8</v>
      </c>
      <c r="D995">
        <v>0</v>
      </c>
      <c r="E995" t="s">
        <v>167</v>
      </c>
      <c r="F995" t="s">
        <v>7</v>
      </c>
      <c r="G995">
        <v>0.99999999656473604</v>
      </c>
    </row>
    <row r="996" spans="1:7" x14ac:dyDescent="0.35">
      <c r="A996" s="1">
        <v>41762.861140347224</v>
      </c>
      <c r="B996" t="s">
        <v>21</v>
      </c>
      <c r="C996" t="s">
        <v>7</v>
      </c>
      <c r="D996">
        <v>0</v>
      </c>
      <c r="E996" t="s">
        <v>130</v>
      </c>
      <c r="F996" t="s">
        <v>8</v>
      </c>
      <c r="G996">
        <v>0.99999999991432198</v>
      </c>
    </row>
    <row r="997" spans="1:7" x14ac:dyDescent="0.35">
      <c r="A997" s="1">
        <v>41762.861140462963</v>
      </c>
      <c r="B997" t="s">
        <v>21</v>
      </c>
      <c r="C997" t="s">
        <v>8</v>
      </c>
      <c r="D997">
        <v>0</v>
      </c>
      <c r="E997" t="s">
        <v>168</v>
      </c>
      <c r="F997" t="s">
        <v>7</v>
      </c>
      <c r="G997">
        <v>0.99999999966964503</v>
      </c>
    </row>
    <row r="998" spans="1:7" x14ac:dyDescent="0.35">
      <c r="A998" s="1">
        <v>41762.861141562498</v>
      </c>
      <c r="B998" t="s">
        <v>21</v>
      </c>
      <c r="C998" t="s">
        <v>7</v>
      </c>
      <c r="D998">
        <v>0</v>
      </c>
      <c r="E998" t="s">
        <v>149</v>
      </c>
      <c r="F998" t="s">
        <v>8</v>
      </c>
      <c r="G998">
        <v>0.99999999905260495</v>
      </c>
    </row>
    <row r="999" spans="1:7" x14ac:dyDescent="0.35">
      <c r="A999" s="1">
        <v>41762.861141562498</v>
      </c>
      <c r="B999" t="s">
        <v>21</v>
      </c>
      <c r="C999" t="s">
        <v>8</v>
      </c>
      <c r="D999">
        <v>0</v>
      </c>
      <c r="E999" t="s">
        <v>169</v>
      </c>
      <c r="F999" t="s">
        <v>7</v>
      </c>
      <c r="G999">
        <v>0.999999996608255</v>
      </c>
    </row>
    <row r="1000" spans="1:7" x14ac:dyDescent="0.35">
      <c r="A1000" s="1">
        <v>41762.861142800924</v>
      </c>
      <c r="B1000" t="s">
        <v>21</v>
      </c>
      <c r="C1000" t="s">
        <v>7</v>
      </c>
      <c r="D1000">
        <v>0</v>
      </c>
      <c r="E1000" t="s">
        <v>154</v>
      </c>
      <c r="F1000" t="s">
        <v>8</v>
      </c>
      <c r="G1000">
        <v>0.99999999940832895</v>
      </c>
    </row>
    <row r="1001" spans="1:7" x14ac:dyDescent="0.35">
      <c r="A1001" s="1">
        <v>41762.861142800924</v>
      </c>
      <c r="B1001" t="s">
        <v>21</v>
      </c>
      <c r="C1001" t="s">
        <v>8</v>
      </c>
      <c r="D1001">
        <v>0</v>
      </c>
      <c r="E1001" t="s">
        <v>170</v>
      </c>
      <c r="F1001" t="s">
        <v>7</v>
      </c>
      <c r="G1001">
        <v>0.99999999768955306</v>
      </c>
    </row>
    <row r="1002" spans="1:7" x14ac:dyDescent="0.35">
      <c r="A1002" s="1">
        <v>41762.861155474537</v>
      </c>
      <c r="B1002" t="s">
        <v>21</v>
      </c>
      <c r="C1002" t="s">
        <v>7</v>
      </c>
      <c r="D1002">
        <v>0</v>
      </c>
      <c r="E1002" t="s">
        <v>156</v>
      </c>
      <c r="F1002" t="s">
        <v>8</v>
      </c>
      <c r="G1002">
        <v>0.99999997640134797</v>
      </c>
    </row>
    <row r="1003" spans="1:7" x14ac:dyDescent="0.35">
      <c r="A1003" s="1">
        <v>41762.861155474537</v>
      </c>
      <c r="B1003" t="s">
        <v>21</v>
      </c>
      <c r="C1003" t="s">
        <v>8</v>
      </c>
      <c r="D1003">
        <v>0</v>
      </c>
      <c r="E1003" t="s">
        <v>171</v>
      </c>
      <c r="F1003" t="s">
        <v>7</v>
      </c>
      <c r="G1003">
        <v>0.99999999890562996</v>
      </c>
    </row>
    <row r="1004" spans="1:7" x14ac:dyDescent="0.35">
      <c r="A1004" s="1">
        <v>41762.861157893516</v>
      </c>
      <c r="B1004" t="s">
        <v>22</v>
      </c>
      <c r="C1004" t="s">
        <v>7</v>
      </c>
      <c r="D1004">
        <v>0</v>
      </c>
      <c r="E1004" t="s">
        <v>172</v>
      </c>
      <c r="F1004" t="s">
        <v>8</v>
      </c>
      <c r="G1004">
        <v>1</v>
      </c>
    </row>
    <row r="1005" spans="1:7" x14ac:dyDescent="0.35">
      <c r="A1005" s="1">
        <v>41762.861157997686</v>
      </c>
      <c r="B1005" t="s">
        <v>22</v>
      </c>
      <c r="C1005" t="s">
        <v>8</v>
      </c>
      <c r="D1005">
        <v>0</v>
      </c>
      <c r="E1005" t="s">
        <v>173</v>
      </c>
      <c r="F1005" t="s">
        <v>7</v>
      </c>
      <c r="G1005">
        <v>0.99999999833836095</v>
      </c>
    </row>
    <row r="1006" spans="1:7" x14ac:dyDescent="0.35">
      <c r="A1006" s="1">
        <v>41762.861159108797</v>
      </c>
      <c r="B1006" t="s">
        <v>22</v>
      </c>
      <c r="C1006" t="s">
        <v>7</v>
      </c>
      <c r="D1006">
        <v>0</v>
      </c>
      <c r="E1006" t="s">
        <v>174</v>
      </c>
      <c r="F1006" t="s">
        <v>8</v>
      </c>
      <c r="G1006">
        <v>0.99999999984524901</v>
      </c>
    </row>
    <row r="1007" spans="1:7" x14ac:dyDescent="0.35">
      <c r="A1007" s="1">
        <v>41762.861159108797</v>
      </c>
      <c r="B1007" t="s">
        <v>22</v>
      </c>
      <c r="C1007" t="s">
        <v>8</v>
      </c>
      <c r="D1007">
        <v>0</v>
      </c>
      <c r="E1007" t="s">
        <v>175</v>
      </c>
      <c r="F1007" t="s">
        <v>7</v>
      </c>
      <c r="G1007">
        <v>0.99999999893268798</v>
      </c>
    </row>
    <row r="1008" spans="1:7" x14ac:dyDescent="0.35">
      <c r="A1008" s="1">
        <v>41762.861160393521</v>
      </c>
      <c r="B1008" t="s">
        <v>22</v>
      </c>
      <c r="C1008" t="s">
        <v>7</v>
      </c>
      <c r="D1008">
        <v>0</v>
      </c>
      <c r="E1008" t="s">
        <v>176</v>
      </c>
      <c r="F1008" t="s">
        <v>8</v>
      </c>
      <c r="G1008">
        <v>0.99999999983617704</v>
      </c>
    </row>
    <row r="1009" spans="1:7" x14ac:dyDescent="0.35">
      <c r="A1009" s="1">
        <v>41762.861160393521</v>
      </c>
      <c r="B1009" t="s">
        <v>22</v>
      </c>
      <c r="C1009" t="s">
        <v>8</v>
      </c>
      <c r="D1009">
        <v>0</v>
      </c>
      <c r="E1009" t="s">
        <v>177</v>
      </c>
      <c r="F1009" t="s">
        <v>7</v>
      </c>
      <c r="G1009">
        <v>0.99999999969633402</v>
      </c>
    </row>
    <row r="1010" spans="1:7" x14ac:dyDescent="0.35">
      <c r="A1010" s="1">
        <v>41762.861161412038</v>
      </c>
      <c r="B1010" t="s">
        <v>22</v>
      </c>
      <c r="C1010" t="s">
        <v>7</v>
      </c>
      <c r="D1010">
        <v>0</v>
      </c>
      <c r="E1010" t="s">
        <v>178</v>
      </c>
      <c r="F1010" t="s">
        <v>8</v>
      </c>
      <c r="G1010">
        <v>0.99999999993515798</v>
      </c>
    </row>
    <row r="1011" spans="1:7" x14ac:dyDescent="0.35">
      <c r="A1011" s="1">
        <v>41762.861161412038</v>
      </c>
      <c r="B1011" t="s">
        <v>22</v>
      </c>
      <c r="C1011" t="s">
        <v>8</v>
      </c>
      <c r="D1011">
        <v>0</v>
      </c>
      <c r="E1011" t="s">
        <v>179</v>
      </c>
      <c r="F1011" t="s">
        <v>7</v>
      </c>
      <c r="G1011">
        <v>0.99999999926496297</v>
      </c>
    </row>
    <row r="1012" spans="1:7" x14ac:dyDescent="0.35">
      <c r="A1012" s="1">
        <v>41762.861180057873</v>
      </c>
      <c r="B1012" t="s">
        <v>23</v>
      </c>
      <c r="C1012" t="s">
        <v>7</v>
      </c>
      <c r="D1012">
        <v>0</v>
      </c>
      <c r="E1012" t="s">
        <v>180</v>
      </c>
      <c r="F1012" t="s">
        <v>8</v>
      </c>
      <c r="G1012">
        <v>0.99999999562344699</v>
      </c>
    </row>
    <row r="1013" spans="1:7" x14ac:dyDescent="0.35">
      <c r="A1013" s="1">
        <v>41762.861180150459</v>
      </c>
      <c r="B1013" t="s">
        <v>23</v>
      </c>
      <c r="C1013" t="s">
        <v>8</v>
      </c>
      <c r="D1013">
        <v>0</v>
      </c>
      <c r="E1013" t="s">
        <v>181</v>
      </c>
      <c r="F1013" t="s">
        <v>7</v>
      </c>
      <c r="G1013">
        <v>0.99999999912424398</v>
      </c>
    </row>
    <row r="1014" spans="1:7" x14ac:dyDescent="0.35">
      <c r="A1014" s="1">
        <v>41762.861169745367</v>
      </c>
      <c r="B1014" t="s">
        <v>23</v>
      </c>
      <c r="C1014" t="s">
        <v>7</v>
      </c>
      <c r="D1014">
        <v>0</v>
      </c>
      <c r="E1014" t="s">
        <v>126</v>
      </c>
      <c r="F1014" t="s">
        <v>8</v>
      </c>
      <c r="G1014">
        <v>0.999999999999999</v>
      </c>
    </row>
    <row r="1015" spans="1:7" x14ac:dyDescent="0.35">
      <c r="A1015" s="1">
        <v>41762.861169745367</v>
      </c>
      <c r="B1015" t="s">
        <v>23</v>
      </c>
      <c r="C1015" t="s">
        <v>8</v>
      </c>
      <c r="D1015">
        <v>0</v>
      </c>
      <c r="E1015" t="s">
        <v>166</v>
      </c>
      <c r="F1015" t="s">
        <v>7</v>
      </c>
      <c r="G1015">
        <v>0.99999999950281904</v>
      </c>
    </row>
    <row r="1016" spans="1:7" x14ac:dyDescent="0.35">
      <c r="A1016" s="1">
        <v>41762.86117103009</v>
      </c>
      <c r="B1016" t="s">
        <v>23</v>
      </c>
      <c r="C1016" t="s">
        <v>7</v>
      </c>
      <c r="D1016">
        <v>0</v>
      </c>
      <c r="E1016" t="s">
        <v>128</v>
      </c>
      <c r="F1016" t="s">
        <v>8</v>
      </c>
      <c r="G1016">
        <v>0.999999999813037</v>
      </c>
    </row>
    <row r="1017" spans="1:7" x14ac:dyDescent="0.35">
      <c r="A1017" s="1">
        <v>41762.86117103009</v>
      </c>
      <c r="B1017" t="s">
        <v>23</v>
      </c>
      <c r="C1017" t="s">
        <v>8</v>
      </c>
      <c r="D1017">
        <v>0</v>
      </c>
      <c r="E1017" t="s">
        <v>167</v>
      </c>
      <c r="F1017" t="s">
        <v>7</v>
      </c>
      <c r="G1017">
        <v>0.99999999888986302</v>
      </c>
    </row>
    <row r="1018" spans="1:7" x14ac:dyDescent="0.35">
      <c r="A1018" s="1">
        <v>41762.861172083336</v>
      </c>
      <c r="B1018" t="s">
        <v>23</v>
      </c>
      <c r="C1018" t="s">
        <v>7</v>
      </c>
      <c r="D1018">
        <v>0</v>
      </c>
      <c r="E1018" t="s">
        <v>130</v>
      </c>
      <c r="F1018" t="s">
        <v>8</v>
      </c>
      <c r="G1018">
        <v>0.99999999997231204</v>
      </c>
    </row>
    <row r="1019" spans="1:7" x14ac:dyDescent="0.35">
      <c r="A1019" s="1">
        <v>41762.861172083336</v>
      </c>
      <c r="B1019" t="s">
        <v>23</v>
      </c>
      <c r="C1019" t="s">
        <v>8</v>
      </c>
      <c r="D1019">
        <v>0</v>
      </c>
      <c r="E1019" t="s">
        <v>168</v>
      </c>
      <c r="F1019" t="s">
        <v>7</v>
      </c>
      <c r="G1019">
        <v>0.99999999989324195</v>
      </c>
    </row>
    <row r="1020" spans="1:7" x14ac:dyDescent="0.35">
      <c r="A1020" s="1">
        <v>41762.861205972222</v>
      </c>
      <c r="B1020" t="s">
        <v>24</v>
      </c>
      <c r="C1020" t="s">
        <v>7</v>
      </c>
      <c r="D1020">
        <v>0</v>
      </c>
      <c r="E1020" t="s">
        <v>149</v>
      </c>
      <c r="F1020" t="s">
        <v>8</v>
      </c>
      <c r="G1020">
        <v>0.99999999969384001</v>
      </c>
    </row>
    <row r="1021" spans="1:7" x14ac:dyDescent="0.35">
      <c r="A1021" s="1">
        <v>41762.861206099537</v>
      </c>
      <c r="B1021" t="s">
        <v>24</v>
      </c>
      <c r="C1021" t="s">
        <v>8</v>
      </c>
      <c r="D1021">
        <v>0</v>
      </c>
      <c r="E1021" t="s">
        <v>169</v>
      </c>
      <c r="F1021" t="s">
        <v>7</v>
      </c>
      <c r="G1021">
        <v>0.99999999890392599</v>
      </c>
    </row>
    <row r="1022" spans="1:7" x14ac:dyDescent="0.35">
      <c r="A1022" s="1">
        <v>41762.861207164351</v>
      </c>
      <c r="B1022" t="s">
        <v>24</v>
      </c>
      <c r="C1022" t="s">
        <v>7</v>
      </c>
      <c r="D1022">
        <v>0</v>
      </c>
      <c r="E1022" t="s">
        <v>154</v>
      </c>
      <c r="F1022" t="s">
        <v>8</v>
      </c>
      <c r="G1022">
        <v>0.99999999980879595</v>
      </c>
    </row>
    <row r="1023" spans="1:7" x14ac:dyDescent="0.35">
      <c r="A1023" s="1">
        <v>41762.861207164351</v>
      </c>
      <c r="B1023" t="s">
        <v>24</v>
      </c>
      <c r="C1023" t="s">
        <v>8</v>
      </c>
      <c r="D1023">
        <v>0</v>
      </c>
      <c r="E1023" t="s">
        <v>170</v>
      </c>
      <c r="F1023" t="s">
        <v>7</v>
      </c>
      <c r="G1023">
        <v>0.99999999925335703</v>
      </c>
    </row>
    <row r="1024" spans="1:7" x14ac:dyDescent="0.35">
      <c r="A1024" s="1">
        <v>41762.861208506947</v>
      </c>
      <c r="B1024" t="s">
        <v>24</v>
      </c>
      <c r="C1024" t="s">
        <v>7</v>
      </c>
      <c r="D1024">
        <v>0</v>
      </c>
      <c r="E1024" t="s">
        <v>156</v>
      </c>
      <c r="F1024" t="s">
        <v>8</v>
      </c>
      <c r="G1024">
        <v>0.99999999237388004</v>
      </c>
    </row>
    <row r="1025" spans="1:7" x14ac:dyDescent="0.35">
      <c r="A1025" s="1">
        <v>41762.861208506947</v>
      </c>
      <c r="B1025" t="s">
        <v>24</v>
      </c>
      <c r="C1025" t="s">
        <v>8</v>
      </c>
      <c r="D1025">
        <v>0</v>
      </c>
      <c r="E1025" t="s">
        <v>171</v>
      </c>
      <c r="F1025" t="s">
        <v>7</v>
      </c>
      <c r="G1025">
        <v>0.99999999964634401</v>
      </c>
    </row>
    <row r="1026" spans="1:7" x14ac:dyDescent="0.35">
      <c r="A1026" s="1">
        <v>41762.861209525465</v>
      </c>
      <c r="B1026" t="s">
        <v>24</v>
      </c>
      <c r="C1026" t="s">
        <v>7</v>
      </c>
      <c r="D1026">
        <v>0</v>
      </c>
      <c r="E1026" t="s">
        <v>172</v>
      </c>
      <c r="F1026" t="s">
        <v>8</v>
      </c>
      <c r="G1026">
        <v>1</v>
      </c>
    </row>
    <row r="1027" spans="1:7" x14ac:dyDescent="0.35">
      <c r="A1027" s="1">
        <v>41762.861209525465</v>
      </c>
      <c r="B1027" t="s">
        <v>24</v>
      </c>
      <c r="C1027" t="s">
        <v>8</v>
      </c>
      <c r="D1027">
        <v>0</v>
      </c>
      <c r="E1027" t="s">
        <v>173</v>
      </c>
      <c r="F1027" t="s">
        <v>7</v>
      </c>
      <c r="G1027">
        <v>0.99999999946302598</v>
      </c>
    </row>
    <row r="1028" spans="1:7" x14ac:dyDescent="0.35">
      <c r="A1028" s="1">
        <v>41762.86121678241</v>
      </c>
      <c r="B1028" t="s">
        <v>25</v>
      </c>
      <c r="C1028" t="s">
        <v>7</v>
      </c>
      <c r="D1028">
        <v>0</v>
      </c>
      <c r="E1028" t="s">
        <v>174</v>
      </c>
      <c r="F1028" t="s">
        <v>8</v>
      </c>
      <c r="G1028">
        <v>0.99999999994999</v>
      </c>
    </row>
    <row r="1029" spans="1:7" x14ac:dyDescent="0.35">
      <c r="A1029" s="1">
        <v>41762.86121693287</v>
      </c>
      <c r="B1029" t="s">
        <v>25</v>
      </c>
      <c r="C1029" t="s">
        <v>8</v>
      </c>
      <c r="D1029">
        <v>0</v>
      </c>
      <c r="E1029" t="s">
        <v>175</v>
      </c>
      <c r="F1029" t="s">
        <v>7</v>
      </c>
      <c r="G1029">
        <v>0.99999999965508801</v>
      </c>
    </row>
    <row r="1030" spans="1:7" x14ac:dyDescent="0.35">
      <c r="A1030" s="1">
        <v>41762.861218078702</v>
      </c>
      <c r="B1030" t="s">
        <v>25</v>
      </c>
      <c r="C1030" t="s">
        <v>7</v>
      </c>
      <c r="D1030">
        <v>0</v>
      </c>
      <c r="E1030" t="s">
        <v>176</v>
      </c>
      <c r="F1030" t="s">
        <v>8</v>
      </c>
      <c r="G1030">
        <v>0.99999999994705902</v>
      </c>
    </row>
    <row r="1031" spans="1:7" x14ac:dyDescent="0.35">
      <c r="A1031" s="1">
        <v>41762.861218078702</v>
      </c>
      <c r="B1031" t="s">
        <v>25</v>
      </c>
      <c r="C1031" t="s">
        <v>8</v>
      </c>
      <c r="D1031">
        <v>0</v>
      </c>
      <c r="E1031" t="s">
        <v>177</v>
      </c>
      <c r="F1031" t="s">
        <v>7</v>
      </c>
      <c r="G1031">
        <v>0.99999999990186705</v>
      </c>
    </row>
    <row r="1032" spans="1:7" x14ac:dyDescent="0.35">
      <c r="A1032" s="1">
        <v>41762.861219328704</v>
      </c>
      <c r="B1032" t="s">
        <v>25</v>
      </c>
      <c r="C1032" t="s">
        <v>7</v>
      </c>
      <c r="D1032">
        <v>0</v>
      </c>
      <c r="E1032" t="s">
        <v>178</v>
      </c>
      <c r="F1032" t="s">
        <v>8</v>
      </c>
      <c r="G1032">
        <v>0.99999999997904498</v>
      </c>
    </row>
    <row r="1033" spans="1:7" x14ac:dyDescent="0.35">
      <c r="A1033" s="1">
        <v>41762.861219340281</v>
      </c>
      <c r="B1033" t="s">
        <v>25</v>
      </c>
      <c r="C1033" t="s">
        <v>8</v>
      </c>
      <c r="D1033">
        <v>0</v>
      </c>
      <c r="E1033" t="s">
        <v>179</v>
      </c>
      <c r="F1033" t="s">
        <v>7</v>
      </c>
      <c r="G1033">
        <v>0.99999999976246601</v>
      </c>
    </row>
    <row r="1034" spans="1:7" x14ac:dyDescent="0.35">
      <c r="A1034" s="1">
        <v>41762.861220381943</v>
      </c>
      <c r="B1034" t="s">
        <v>25</v>
      </c>
      <c r="C1034" t="s">
        <v>7</v>
      </c>
      <c r="D1034">
        <v>0</v>
      </c>
      <c r="E1034" t="s">
        <v>180</v>
      </c>
      <c r="F1034" t="s">
        <v>8</v>
      </c>
      <c r="G1034">
        <v>0.99999999858567701</v>
      </c>
    </row>
    <row r="1035" spans="1:7" x14ac:dyDescent="0.35">
      <c r="A1035" s="1">
        <v>41762.861220381943</v>
      </c>
      <c r="B1035" t="s">
        <v>25</v>
      </c>
      <c r="C1035" t="s">
        <v>8</v>
      </c>
      <c r="D1035">
        <v>0</v>
      </c>
      <c r="E1035" t="s">
        <v>181</v>
      </c>
      <c r="F1035" t="s">
        <v>7</v>
      </c>
      <c r="G1035">
        <v>0.99999999971699105</v>
      </c>
    </row>
    <row r="1036" spans="1:7" x14ac:dyDescent="0.35">
      <c r="A1036" s="1">
        <v>41762.861238460646</v>
      </c>
      <c r="B1036" t="s">
        <v>26</v>
      </c>
      <c r="C1036" t="s">
        <v>7</v>
      </c>
      <c r="D1036">
        <v>0</v>
      </c>
      <c r="E1036" t="s">
        <v>126</v>
      </c>
      <c r="F1036" t="s">
        <v>8</v>
      </c>
      <c r="G1036">
        <v>0.999999999999999</v>
      </c>
    </row>
    <row r="1037" spans="1:7" x14ac:dyDescent="0.35">
      <c r="A1037" s="1">
        <v>41762.861238576392</v>
      </c>
      <c r="B1037" t="s">
        <v>26</v>
      </c>
      <c r="C1037" t="s">
        <v>8</v>
      </c>
      <c r="D1037">
        <v>0</v>
      </c>
      <c r="E1037" t="s">
        <v>166</v>
      </c>
      <c r="F1037" t="s">
        <v>7</v>
      </c>
      <c r="G1037">
        <v>0.99999999983933097</v>
      </c>
    </row>
    <row r="1038" spans="1:7" x14ac:dyDescent="0.35">
      <c r="A1038" s="1">
        <v>41762.861239791666</v>
      </c>
      <c r="B1038" t="s">
        <v>26</v>
      </c>
      <c r="C1038" t="s">
        <v>7</v>
      </c>
      <c r="D1038">
        <v>0</v>
      </c>
      <c r="E1038" t="s">
        <v>128</v>
      </c>
      <c r="F1038" t="s">
        <v>8</v>
      </c>
      <c r="G1038">
        <v>0.999999999939581</v>
      </c>
    </row>
    <row r="1039" spans="1:7" x14ac:dyDescent="0.35">
      <c r="A1039" s="1">
        <v>41762.861239791666</v>
      </c>
      <c r="B1039" t="s">
        <v>26</v>
      </c>
      <c r="C1039" t="s">
        <v>8</v>
      </c>
      <c r="D1039">
        <v>0</v>
      </c>
      <c r="E1039" t="s">
        <v>167</v>
      </c>
      <c r="F1039" t="s">
        <v>7</v>
      </c>
      <c r="G1039">
        <v>0.99999999964124897</v>
      </c>
    </row>
    <row r="1040" spans="1:7" x14ac:dyDescent="0.35">
      <c r="A1040" s="1">
        <v>41762.861241018516</v>
      </c>
      <c r="B1040" t="s">
        <v>26</v>
      </c>
      <c r="C1040" t="s">
        <v>7</v>
      </c>
      <c r="D1040">
        <v>0</v>
      </c>
      <c r="E1040" t="s">
        <v>130</v>
      </c>
      <c r="F1040" t="s">
        <v>8</v>
      </c>
      <c r="G1040">
        <v>0.99999999999105205</v>
      </c>
    </row>
    <row r="1041" spans="1:7" x14ac:dyDescent="0.35">
      <c r="A1041" s="1">
        <v>41762.861241030092</v>
      </c>
      <c r="B1041" t="s">
        <v>26</v>
      </c>
      <c r="C1041" t="s">
        <v>8</v>
      </c>
      <c r="D1041">
        <v>0</v>
      </c>
      <c r="E1041" t="s">
        <v>168</v>
      </c>
      <c r="F1041" t="s">
        <v>7</v>
      </c>
      <c r="G1041">
        <v>0.99999999996550004</v>
      </c>
    </row>
    <row r="1042" spans="1:7" x14ac:dyDescent="0.35">
      <c r="A1042" s="1">
        <v>41762.861242071762</v>
      </c>
      <c r="B1042" t="s">
        <v>26</v>
      </c>
      <c r="C1042" t="s">
        <v>7</v>
      </c>
      <c r="D1042">
        <v>0</v>
      </c>
      <c r="E1042" t="s">
        <v>149</v>
      </c>
      <c r="F1042" t="s">
        <v>8</v>
      </c>
      <c r="G1042">
        <v>0.99999999990106103</v>
      </c>
    </row>
    <row r="1043" spans="1:7" x14ac:dyDescent="0.35">
      <c r="A1043" s="1">
        <v>41762.861242071762</v>
      </c>
      <c r="B1043" t="s">
        <v>26</v>
      </c>
      <c r="C1043" t="s">
        <v>8</v>
      </c>
      <c r="D1043">
        <v>0</v>
      </c>
      <c r="E1043" t="s">
        <v>169</v>
      </c>
      <c r="F1043" t="s">
        <v>7</v>
      </c>
      <c r="G1043">
        <v>0.999999999645793</v>
      </c>
    </row>
    <row r="1044" spans="1:7" x14ac:dyDescent="0.35">
      <c r="A1044" s="1">
        <v>41762.86124726852</v>
      </c>
      <c r="B1044" t="s">
        <v>27</v>
      </c>
      <c r="C1044" t="s">
        <v>7</v>
      </c>
      <c r="D1044">
        <v>0</v>
      </c>
      <c r="E1044" t="s">
        <v>154</v>
      </c>
      <c r="F1044" t="s">
        <v>8</v>
      </c>
      <c r="G1044">
        <v>0.99999999993820998</v>
      </c>
    </row>
    <row r="1045" spans="1:7" x14ac:dyDescent="0.35">
      <c r="A1045" s="1">
        <v>41762.861258969904</v>
      </c>
      <c r="B1045" t="s">
        <v>27</v>
      </c>
      <c r="C1045" t="s">
        <v>8</v>
      </c>
      <c r="D1045">
        <v>0</v>
      </c>
      <c r="E1045" t="s">
        <v>170</v>
      </c>
      <c r="F1045" t="s">
        <v>7</v>
      </c>
      <c r="G1045">
        <v>0.99999999975871501</v>
      </c>
    </row>
    <row r="1046" spans="1:7" x14ac:dyDescent="0.35">
      <c r="A1046" s="1">
        <v>41762.861259988429</v>
      </c>
      <c r="B1046" t="s">
        <v>27</v>
      </c>
      <c r="C1046" t="s">
        <v>7</v>
      </c>
      <c r="D1046">
        <v>0</v>
      </c>
      <c r="E1046" t="s">
        <v>156</v>
      </c>
      <c r="F1046" t="s">
        <v>8</v>
      </c>
      <c r="G1046">
        <v>0.99999999753554902</v>
      </c>
    </row>
    <row r="1047" spans="1:7" x14ac:dyDescent="0.35">
      <c r="A1047" s="1">
        <v>41762.861259988429</v>
      </c>
      <c r="B1047" t="s">
        <v>27</v>
      </c>
      <c r="C1047" t="s">
        <v>8</v>
      </c>
      <c r="D1047">
        <v>0</v>
      </c>
      <c r="E1047" t="s">
        <v>171</v>
      </c>
      <c r="F1047" t="s">
        <v>7</v>
      </c>
      <c r="G1047">
        <v>0.99999999988571198</v>
      </c>
    </row>
    <row r="1048" spans="1:7" x14ac:dyDescent="0.35">
      <c r="A1048" s="1">
        <v>41762.86126125</v>
      </c>
      <c r="B1048" t="s">
        <v>27</v>
      </c>
      <c r="C1048" t="s">
        <v>7</v>
      </c>
      <c r="D1048">
        <v>0</v>
      </c>
      <c r="E1048" t="s">
        <v>172</v>
      </c>
      <c r="F1048" t="s">
        <v>8</v>
      </c>
      <c r="G1048">
        <v>1</v>
      </c>
    </row>
    <row r="1049" spans="1:7" x14ac:dyDescent="0.35">
      <c r="A1049" s="1">
        <v>41762.861261261576</v>
      </c>
      <c r="B1049" t="s">
        <v>27</v>
      </c>
      <c r="C1049" t="s">
        <v>8</v>
      </c>
      <c r="D1049">
        <v>0</v>
      </c>
      <c r="E1049" t="s">
        <v>173</v>
      </c>
      <c r="F1049" t="s">
        <v>7</v>
      </c>
      <c r="G1049">
        <v>0.99999999982647203</v>
      </c>
    </row>
    <row r="1050" spans="1:7" x14ac:dyDescent="0.35">
      <c r="A1050" s="1">
        <v>41762.86125076389</v>
      </c>
      <c r="B1050" t="s">
        <v>27</v>
      </c>
      <c r="C1050" t="s">
        <v>7</v>
      </c>
      <c r="D1050">
        <v>0</v>
      </c>
      <c r="E1050" t="s">
        <v>174</v>
      </c>
      <c r="F1050" t="s">
        <v>8</v>
      </c>
      <c r="G1050">
        <v>0.99999999998383904</v>
      </c>
    </row>
    <row r="1051" spans="1:7" x14ac:dyDescent="0.35">
      <c r="A1051" s="1">
        <v>41762.86125076389</v>
      </c>
      <c r="B1051" t="s">
        <v>27</v>
      </c>
      <c r="C1051" t="s">
        <v>8</v>
      </c>
      <c r="D1051">
        <v>0</v>
      </c>
      <c r="E1051" t="s">
        <v>175</v>
      </c>
      <c r="F1051" t="s">
        <v>7</v>
      </c>
      <c r="G1051">
        <v>0.99999999988853805</v>
      </c>
    </row>
    <row r="1052" spans="1:7" x14ac:dyDescent="0.35">
      <c r="A1052" s="1">
        <v>41762.861266817126</v>
      </c>
      <c r="B1052" t="s">
        <v>28</v>
      </c>
      <c r="C1052" t="s">
        <v>7</v>
      </c>
      <c r="D1052">
        <v>0</v>
      </c>
      <c r="E1052" t="s">
        <v>176</v>
      </c>
      <c r="F1052" t="s">
        <v>8</v>
      </c>
      <c r="G1052">
        <v>0.99999999998289102</v>
      </c>
    </row>
    <row r="1053" spans="1:7" x14ac:dyDescent="0.35">
      <c r="A1053" s="1">
        <v>41762.86126690972</v>
      </c>
      <c r="B1053" t="s">
        <v>28</v>
      </c>
      <c r="C1053" t="s">
        <v>8</v>
      </c>
      <c r="D1053">
        <v>0</v>
      </c>
      <c r="E1053" t="s">
        <v>177</v>
      </c>
      <c r="F1053" t="s">
        <v>7</v>
      </c>
      <c r="G1053">
        <v>0.99999999996828703</v>
      </c>
    </row>
    <row r="1054" spans="1:7" x14ac:dyDescent="0.35">
      <c r="A1054" s="1">
        <v>41762.861268113425</v>
      </c>
      <c r="B1054" t="s">
        <v>28</v>
      </c>
      <c r="C1054" t="s">
        <v>7</v>
      </c>
      <c r="D1054">
        <v>0</v>
      </c>
      <c r="E1054" t="s">
        <v>178</v>
      </c>
      <c r="F1054" t="s">
        <v>8</v>
      </c>
      <c r="G1054">
        <v>0.99999999999322797</v>
      </c>
    </row>
    <row r="1055" spans="1:7" x14ac:dyDescent="0.35">
      <c r="A1055" s="1">
        <v>41762.861268113425</v>
      </c>
      <c r="B1055" t="s">
        <v>28</v>
      </c>
      <c r="C1055" t="s">
        <v>8</v>
      </c>
      <c r="D1055">
        <v>0</v>
      </c>
      <c r="E1055" t="s">
        <v>179</v>
      </c>
      <c r="F1055" t="s">
        <v>7</v>
      </c>
      <c r="G1055">
        <v>0.99999999992323796</v>
      </c>
    </row>
    <row r="1056" spans="1:7" x14ac:dyDescent="0.35">
      <c r="A1056" s="1">
        <v>41762.861269444445</v>
      </c>
      <c r="B1056" t="s">
        <v>28</v>
      </c>
      <c r="C1056" t="s">
        <v>7</v>
      </c>
      <c r="D1056">
        <v>0</v>
      </c>
      <c r="E1056" t="s">
        <v>180</v>
      </c>
      <c r="F1056" t="s">
        <v>8</v>
      </c>
      <c r="G1056">
        <v>0.99999999954294805</v>
      </c>
    </row>
    <row r="1057" spans="1:7" x14ac:dyDescent="0.35">
      <c r="A1057" s="1">
        <v>41762.861269444445</v>
      </c>
      <c r="B1057" t="s">
        <v>28</v>
      </c>
      <c r="C1057" t="s">
        <v>8</v>
      </c>
      <c r="D1057">
        <v>0</v>
      </c>
      <c r="E1057" t="s">
        <v>181</v>
      </c>
      <c r="F1057" t="s">
        <v>7</v>
      </c>
      <c r="G1057">
        <v>0.99999999990854305</v>
      </c>
    </row>
    <row r="1058" spans="1:7" x14ac:dyDescent="0.35">
      <c r="A1058" s="1">
        <v>41762.861270300928</v>
      </c>
      <c r="B1058" t="s">
        <v>28</v>
      </c>
      <c r="C1058" t="s">
        <v>7</v>
      </c>
      <c r="D1058">
        <v>0</v>
      </c>
      <c r="E1058" t="s">
        <v>126</v>
      </c>
      <c r="F1058" t="s">
        <v>8</v>
      </c>
      <c r="G1058">
        <v>1</v>
      </c>
    </row>
    <row r="1059" spans="1:7" x14ac:dyDescent="0.35">
      <c r="A1059" s="1">
        <v>41762.861270300928</v>
      </c>
      <c r="B1059" t="s">
        <v>28</v>
      </c>
      <c r="C1059" t="s">
        <v>8</v>
      </c>
      <c r="D1059">
        <v>0</v>
      </c>
      <c r="E1059" t="s">
        <v>166</v>
      </c>
      <c r="F1059" t="s">
        <v>7</v>
      </c>
      <c r="G1059">
        <v>0.99999999994807798</v>
      </c>
    </row>
    <row r="1060" spans="1:7" x14ac:dyDescent="0.35">
      <c r="A1060" s="1">
        <v>41762.861279814817</v>
      </c>
      <c r="B1060" t="s">
        <v>29</v>
      </c>
      <c r="C1060" t="s">
        <v>7</v>
      </c>
      <c r="D1060">
        <v>0</v>
      </c>
      <c r="E1060" t="s">
        <v>128</v>
      </c>
      <c r="F1060" t="s">
        <v>8</v>
      </c>
      <c r="G1060">
        <v>0.99999999998047495</v>
      </c>
    </row>
    <row r="1061" spans="1:7" x14ac:dyDescent="0.35">
      <c r="A1061" s="1">
        <v>41762.861279861114</v>
      </c>
      <c r="B1061" t="s">
        <v>29</v>
      </c>
      <c r="C1061" t="s">
        <v>8</v>
      </c>
      <c r="D1061">
        <v>0</v>
      </c>
      <c r="E1061" t="s">
        <v>167</v>
      </c>
      <c r="F1061" t="s">
        <v>7</v>
      </c>
      <c r="G1061">
        <v>0.99999999988406596</v>
      </c>
    </row>
    <row r="1062" spans="1:7" x14ac:dyDescent="0.35">
      <c r="A1062" s="1">
        <v>41762.861280960649</v>
      </c>
      <c r="B1062" t="s">
        <v>29</v>
      </c>
      <c r="C1062" t="s">
        <v>7</v>
      </c>
      <c r="D1062">
        <v>0</v>
      </c>
      <c r="E1062" t="s">
        <v>130</v>
      </c>
      <c r="F1062" t="s">
        <v>8</v>
      </c>
      <c r="G1062">
        <v>0.99999999999710798</v>
      </c>
    </row>
    <row r="1063" spans="1:7" x14ac:dyDescent="0.35">
      <c r="A1063" s="1">
        <v>41762.861280960649</v>
      </c>
      <c r="B1063" t="s">
        <v>29</v>
      </c>
      <c r="C1063" t="s">
        <v>8</v>
      </c>
      <c r="D1063">
        <v>0</v>
      </c>
      <c r="E1063" t="s">
        <v>168</v>
      </c>
      <c r="F1063" t="s">
        <v>7</v>
      </c>
      <c r="G1063">
        <v>0.99999999998885103</v>
      </c>
    </row>
    <row r="1064" spans="1:7" x14ac:dyDescent="0.35">
      <c r="A1064" s="1">
        <v>41762.861293807873</v>
      </c>
      <c r="B1064" t="s">
        <v>29</v>
      </c>
      <c r="C1064" t="s">
        <v>7</v>
      </c>
      <c r="D1064">
        <v>0</v>
      </c>
      <c r="E1064" t="s">
        <v>149</v>
      </c>
      <c r="F1064" t="s">
        <v>8</v>
      </c>
      <c r="G1064">
        <v>0.99999999996802702</v>
      </c>
    </row>
    <row r="1065" spans="1:7" x14ac:dyDescent="0.35">
      <c r="A1065" s="1">
        <v>41762.861293807873</v>
      </c>
      <c r="B1065" t="s">
        <v>29</v>
      </c>
      <c r="C1065" t="s">
        <v>8</v>
      </c>
      <c r="D1065">
        <v>0</v>
      </c>
      <c r="E1065" t="s">
        <v>169</v>
      </c>
      <c r="F1065" t="s">
        <v>7</v>
      </c>
      <c r="G1065">
        <v>0.99999999988553501</v>
      </c>
    </row>
    <row r="1066" spans="1:7" x14ac:dyDescent="0.35">
      <c r="A1066" s="1">
        <v>41762.861294907409</v>
      </c>
      <c r="B1066" t="s">
        <v>29</v>
      </c>
      <c r="C1066" t="s">
        <v>7</v>
      </c>
      <c r="D1066">
        <v>0</v>
      </c>
      <c r="E1066" t="s">
        <v>154</v>
      </c>
      <c r="F1066" t="s">
        <v>8</v>
      </c>
      <c r="G1066">
        <v>0.99999999998003197</v>
      </c>
    </row>
    <row r="1067" spans="1:7" x14ac:dyDescent="0.35">
      <c r="A1067" s="1">
        <v>41762.861294907409</v>
      </c>
      <c r="B1067" t="s">
        <v>29</v>
      </c>
      <c r="C1067" t="s">
        <v>8</v>
      </c>
      <c r="D1067">
        <v>0</v>
      </c>
      <c r="E1067" t="s">
        <v>170</v>
      </c>
      <c r="F1067" t="s">
        <v>7</v>
      </c>
      <c r="G1067">
        <v>0.99999999992202604</v>
      </c>
    </row>
    <row r="1068" spans="1:7" x14ac:dyDescent="0.35">
      <c r="A1068" s="1">
        <v>41762.861297534721</v>
      </c>
      <c r="B1068" t="s">
        <v>30</v>
      </c>
      <c r="C1068" t="s">
        <v>7</v>
      </c>
      <c r="D1068">
        <v>0</v>
      </c>
      <c r="E1068" t="s">
        <v>156</v>
      </c>
      <c r="F1068" t="s">
        <v>8</v>
      </c>
      <c r="G1068">
        <v>0.99999999920358995</v>
      </c>
    </row>
    <row r="1069" spans="1:7" x14ac:dyDescent="0.35">
      <c r="A1069" s="1">
        <v>41762.86129763889</v>
      </c>
      <c r="B1069" t="s">
        <v>30</v>
      </c>
      <c r="C1069" t="s">
        <v>8</v>
      </c>
      <c r="D1069">
        <v>0</v>
      </c>
      <c r="E1069" t="s">
        <v>171</v>
      </c>
      <c r="F1069" t="s">
        <v>7</v>
      </c>
      <c r="G1069">
        <v>0.99999999996306699</v>
      </c>
    </row>
    <row r="1070" spans="1:7" x14ac:dyDescent="0.35">
      <c r="A1070" s="1">
        <v>41762.86129872685</v>
      </c>
      <c r="B1070" t="s">
        <v>30</v>
      </c>
      <c r="C1070" t="s">
        <v>7</v>
      </c>
      <c r="D1070">
        <v>0</v>
      </c>
      <c r="E1070" t="s">
        <v>172</v>
      </c>
      <c r="F1070" t="s">
        <v>8</v>
      </c>
      <c r="G1070">
        <v>1</v>
      </c>
    </row>
    <row r="1071" spans="1:7" x14ac:dyDescent="0.35">
      <c r="A1071" s="1">
        <v>41762.86129872685</v>
      </c>
      <c r="B1071" t="s">
        <v>30</v>
      </c>
      <c r="C1071" t="s">
        <v>8</v>
      </c>
      <c r="D1071">
        <v>0</v>
      </c>
      <c r="E1071" t="s">
        <v>173</v>
      </c>
      <c r="F1071" t="s">
        <v>7</v>
      </c>
      <c r="G1071">
        <v>0.99999999994392197</v>
      </c>
    </row>
    <row r="1072" spans="1:7" x14ac:dyDescent="0.35">
      <c r="A1072" s="1">
        <v>41762.861299965276</v>
      </c>
      <c r="B1072" t="s">
        <v>30</v>
      </c>
      <c r="C1072" t="s">
        <v>7</v>
      </c>
      <c r="D1072">
        <v>0</v>
      </c>
      <c r="E1072" t="s">
        <v>174</v>
      </c>
      <c r="F1072" t="s">
        <v>8</v>
      </c>
      <c r="G1072">
        <v>0.99999999999477696</v>
      </c>
    </row>
    <row r="1073" spans="1:7" x14ac:dyDescent="0.35">
      <c r="A1073" s="1">
        <v>41762.861299965276</v>
      </c>
      <c r="B1073" t="s">
        <v>30</v>
      </c>
      <c r="C1073" t="s">
        <v>8</v>
      </c>
      <c r="D1073">
        <v>0</v>
      </c>
      <c r="E1073" t="s">
        <v>175</v>
      </c>
      <c r="F1073" t="s">
        <v>7</v>
      </c>
      <c r="G1073">
        <v>0.99999999996398004</v>
      </c>
    </row>
    <row r="1074" spans="1:7" x14ac:dyDescent="0.35">
      <c r="A1074" s="1">
        <v>41762.861301041667</v>
      </c>
      <c r="B1074" t="s">
        <v>30</v>
      </c>
      <c r="C1074" t="s">
        <v>7</v>
      </c>
      <c r="D1074">
        <v>0</v>
      </c>
      <c r="E1074" t="s">
        <v>176</v>
      </c>
      <c r="F1074" t="s">
        <v>8</v>
      </c>
      <c r="G1074">
        <v>0.99999999999447098</v>
      </c>
    </row>
    <row r="1075" spans="1:7" x14ac:dyDescent="0.35">
      <c r="A1075" s="1">
        <v>41762.861301041667</v>
      </c>
      <c r="B1075" t="s">
        <v>30</v>
      </c>
      <c r="C1075" t="s">
        <v>8</v>
      </c>
      <c r="D1075">
        <v>0</v>
      </c>
      <c r="E1075" t="s">
        <v>177</v>
      </c>
      <c r="F1075" t="s">
        <v>7</v>
      </c>
      <c r="G1075">
        <v>0.99999999998975098</v>
      </c>
    </row>
    <row r="1076" spans="1:7" x14ac:dyDescent="0.35">
      <c r="A1076" s="1">
        <v>41762.861309224536</v>
      </c>
      <c r="B1076" t="s">
        <v>31</v>
      </c>
      <c r="C1076" t="s">
        <v>7</v>
      </c>
      <c r="D1076">
        <v>0</v>
      </c>
      <c r="E1076" t="s">
        <v>178</v>
      </c>
      <c r="F1076" t="s">
        <v>8</v>
      </c>
      <c r="G1076">
        <v>0.99999999999781097</v>
      </c>
    </row>
    <row r="1077" spans="1:7" x14ac:dyDescent="0.35">
      <c r="A1077" s="1">
        <v>41762.861309328706</v>
      </c>
      <c r="B1077" t="s">
        <v>31</v>
      </c>
      <c r="C1077" t="s">
        <v>8</v>
      </c>
      <c r="D1077">
        <v>0</v>
      </c>
      <c r="E1077" t="s">
        <v>179</v>
      </c>
      <c r="F1077" t="s">
        <v>7</v>
      </c>
      <c r="G1077">
        <v>0.99999999997519295</v>
      </c>
    </row>
    <row r="1078" spans="1:7" x14ac:dyDescent="0.35">
      <c r="A1078" s="1">
        <v>41762.861310462962</v>
      </c>
      <c r="B1078" t="s">
        <v>31</v>
      </c>
      <c r="C1078" t="s">
        <v>7</v>
      </c>
      <c r="D1078">
        <v>0</v>
      </c>
      <c r="E1078" t="s">
        <v>180</v>
      </c>
      <c r="F1078" t="s">
        <v>8</v>
      </c>
      <c r="G1078">
        <v>0.99999999985229904</v>
      </c>
    </row>
    <row r="1079" spans="1:7" x14ac:dyDescent="0.35">
      <c r="A1079" s="1">
        <v>41762.861310462962</v>
      </c>
      <c r="B1079" t="s">
        <v>31</v>
      </c>
      <c r="C1079" t="s">
        <v>8</v>
      </c>
      <c r="D1079">
        <v>0</v>
      </c>
      <c r="E1079" t="s">
        <v>181</v>
      </c>
      <c r="F1079" t="s">
        <v>7</v>
      </c>
      <c r="G1079">
        <v>0.99999999997044398</v>
      </c>
    </row>
    <row r="1080" spans="1:7" x14ac:dyDescent="0.35">
      <c r="A1080" s="1">
        <v>41762.861311689812</v>
      </c>
      <c r="B1080" t="s">
        <v>31</v>
      </c>
      <c r="C1080" t="s">
        <v>7</v>
      </c>
      <c r="D1080">
        <v>0</v>
      </c>
      <c r="E1080" t="s">
        <v>126</v>
      </c>
      <c r="F1080" t="s">
        <v>8</v>
      </c>
      <c r="G1080">
        <v>1</v>
      </c>
    </row>
    <row r="1081" spans="1:7" x14ac:dyDescent="0.35">
      <c r="A1081" s="1">
        <v>41762.861311701388</v>
      </c>
      <c r="B1081" t="s">
        <v>31</v>
      </c>
      <c r="C1081" t="s">
        <v>8</v>
      </c>
      <c r="D1081">
        <v>0</v>
      </c>
      <c r="E1081" t="s">
        <v>166</v>
      </c>
      <c r="F1081" t="s">
        <v>7</v>
      </c>
      <c r="G1081">
        <v>0.99999999998322098</v>
      </c>
    </row>
    <row r="1082" spans="1:7" x14ac:dyDescent="0.35">
      <c r="A1082" s="1">
        <v>41762.861312800924</v>
      </c>
      <c r="B1082" t="s">
        <v>31</v>
      </c>
      <c r="C1082" t="s">
        <v>7</v>
      </c>
      <c r="D1082">
        <v>0</v>
      </c>
      <c r="E1082" t="s">
        <v>128</v>
      </c>
      <c r="F1082" t="s">
        <v>8</v>
      </c>
      <c r="G1082">
        <v>0.99999999999369005</v>
      </c>
    </row>
    <row r="1083" spans="1:7" x14ac:dyDescent="0.35">
      <c r="A1083" s="1">
        <v>41762.861312800924</v>
      </c>
      <c r="B1083" t="s">
        <v>31</v>
      </c>
      <c r="C1083" t="s">
        <v>8</v>
      </c>
      <c r="D1083">
        <v>0</v>
      </c>
      <c r="E1083" t="s">
        <v>167</v>
      </c>
      <c r="F1083" t="s">
        <v>7</v>
      </c>
      <c r="G1083">
        <v>0.99999999996253497</v>
      </c>
    </row>
    <row r="1084" spans="1:7" x14ac:dyDescent="0.35">
      <c r="A1084" s="1">
        <v>41762.861341296295</v>
      </c>
      <c r="B1084" t="s">
        <v>12</v>
      </c>
      <c r="C1084" t="s">
        <v>7</v>
      </c>
      <c r="D1084">
        <v>0</v>
      </c>
      <c r="E1084" t="s">
        <v>130</v>
      </c>
      <c r="F1084" t="s">
        <v>8</v>
      </c>
      <c r="G1084">
        <v>0.99999999999906497</v>
      </c>
    </row>
    <row r="1085" spans="1:7" x14ac:dyDescent="0.35">
      <c r="A1085" s="1">
        <v>41762.861341446762</v>
      </c>
      <c r="B1085" t="s">
        <v>12</v>
      </c>
      <c r="C1085" t="s">
        <v>8</v>
      </c>
      <c r="D1085">
        <v>0</v>
      </c>
      <c r="E1085" t="s">
        <v>168</v>
      </c>
      <c r="F1085" t="s">
        <v>7</v>
      </c>
      <c r="G1085">
        <v>0.99999999999639699</v>
      </c>
    </row>
    <row r="1086" spans="1:7" x14ac:dyDescent="0.35">
      <c r="A1086" s="1">
        <v>41762.861342442127</v>
      </c>
      <c r="B1086" t="s">
        <v>12</v>
      </c>
      <c r="C1086" t="s">
        <v>7</v>
      </c>
      <c r="D1086">
        <v>0</v>
      </c>
      <c r="E1086" t="s">
        <v>149</v>
      </c>
      <c r="F1086" t="s">
        <v>8</v>
      </c>
      <c r="G1086">
        <v>0.99999999998966704</v>
      </c>
    </row>
    <row r="1087" spans="1:7" x14ac:dyDescent="0.35">
      <c r="A1087" s="1">
        <v>41762.861342442127</v>
      </c>
      <c r="B1087" t="s">
        <v>12</v>
      </c>
      <c r="C1087" t="s">
        <v>8</v>
      </c>
      <c r="D1087">
        <v>0</v>
      </c>
      <c r="E1087" t="s">
        <v>169</v>
      </c>
      <c r="F1087" t="s">
        <v>7</v>
      </c>
      <c r="G1087">
        <v>0.99999999996300903</v>
      </c>
    </row>
    <row r="1088" spans="1:7" x14ac:dyDescent="0.35">
      <c r="A1088" s="1">
        <v>41762.861332141205</v>
      </c>
      <c r="B1088" t="s">
        <v>12</v>
      </c>
      <c r="C1088" t="s">
        <v>7</v>
      </c>
      <c r="D1088">
        <v>0</v>
      </c>
      <c r="E1088" t="s">
        <v>154</v>
      </c>
      <c r="F1088" t="s">
        <v>8</v>
      </c>
      <c r="G1088">
        <v>0.99999999999354705</v>
      </c>
    </row>
    <row r="1089" spans="1:7" x14ac:dyDescent="0.35">
      <c r="A1089" s="1">
        <v>41762.861332152781</v>
      </c>
      <c r="B1089" t="s">
        <v>12</v>
      </c>
      <c r="C1089" t="s">
        <v>8</v>
      </c>
      <c r="D1089">
        <v>0</v>
      </c>
      <c r="E1089" t="s">
        <v>170</v>
      </c>
      <c r="F1089" t="s">
        <v>7</v>
      </c>
      <c r="G1089">
        <v>0.99999999997480205</v>
      </c>
    </row>
    <row r="1090" spans="1:7" x14ac:dyDescent="0.35">
      <c r="A1090" s="1">
        <v>41762.86133324074</v>
      </c>
      <c r="B1090" t="s">
        <v>12</v>
      </c>
      <c r="C1090" t="s">
        <v>7</v>
      </c>
      <c r="D1090">
        <v>0</v>
      </c>
      <c r="E1090" t="s">
        <v>156</v>
      </c>
      <c r="F1090" t="s">
        <v>8</v>
      </c>
      <c r="G1090">
        <v>0.99999999974263198</v>
      </c>
    </row>
    <row r="1091" spans="1:7" x14ac:dyDescent="0.35">
      <c r="A1091" s="1">
        <v>41762.86133324074</v>
      </c>
      <c r="B1091" t="s">
        <v>12</v>
      </c>
      <c r="C1091" t="s">
        <v>8</v>
      </c>
      <c r="D1091">
        <v>0</v>
      </c>
      <c r="E1091" t="s">
        <v>171</v>
      </c>
      <c r="F1091" t="s">
        <v>7</v>
      </c>
      <c r="G1091">
        <v>0.99999999998806399</v>
      </c>
    </row>
    <row r="1092" spans="1:7" x14ac:dyDescent="0.35">
      <c r="A1092" s="1">
        <v>41762.861344120371</v>
      </c>
      <c r="B1092" t="s">
        <v>13</v>
      </c>
      <c r="C1092" t="s">
        <v>7</v>
      </c>
      <c r="D1092">
        <v>0</v>
      </c>
      <c r="E1092" t="s">
        <v>172</v>
      </c>
      <c r="F1092" t="s">
        <v>8</v>
      </c>
      <c r="G1092">
        <v>1</v>
      </c>
    </row>
    <row r="1093" spans="1:7" x14ac:dyDescent="0.35">
      <c r="A1093" s="1">
        <v>41762.861344212964</v>
      </c>
      <c r="B1093" t="s">
        <v>13</v>
      </c>
      <c r="C1093" t="s">
        <v>8</v>
      </c>
      <c r="D1093">
        <v>0</v>
      </c>
      <c r="E1093" t="s">
        <v>173</v>
      </c>
      <c r="F1093" t="s">
        <v>7</v>
      </c>
      <c r="G1093">
        <v>0.99999999998187805</v>
      </c>
    </row>
    <row r="1094" spans="1:7" x14ac:dyDescent="0.35">
      <c r="A1094" s="1">
        <v>41762.861345370373</v>
      </c>
      <c r="B1094" t="s">
        <v>13</v>
      </c>
      <c r="C1094" t="s">
        <v>7</v>
      </c>
      <c r="D1094">
        <v>0</v>
      </c>
      <c r="E1094" t="s">
        <v>174</v>
      </c>
      <c r="F1094" t="s">
        <v>8</v>
      </c>
      <c r="G1094">
        <v>0.99999999999831202</v>
      </c>
    </row>
    <row r="1095" spans="1:7" x14ac:dyDescent="0.35">
      <c r="A1095" s="1">
        <v>41762.861345370373</v>
      </c>
      <c r="B1095" t="s">
        <v>13</v>
      </c>
      <c r="C1095" t="s">
        <v>8</v>
      </c>
      <c r="D1095">
        <v>0</v>
      </c>
      <c r="E1095" t="s">
        <v>175</v>
      </c>
      <c r="F1095" t="s">
        <v>7</v>
      </c>
      <c r="G1095">
        <v>0.99999999998835898</v>
      </c>
    </row>
    <row r="1096" spans="1:7" x14ac:dyDescent="0.35">
      <c r="A1096" s="1">
        <v>41762.861346631944</v>
      </c>
      <c r="B1096" t="s">
        <v>13</v>
      </c>
      <c r="C1096" t="s">
        <v>7</v>
      </c>
      <c r="D1096">
        <v>0</v>
      </c>
      <c r="E1096" t="s">
        <v>176</v>
      </c>
      <c r="F1096" t="s">
        <v>8</v>
      </c>
      <c r="G1096">
        <v>0.99999999999821299</v>
      </c>
    </row>
    <row r="1097" spans="1:7" x14ac:dyDescent="0.35">
      <c r="A1097" s="1">
        <v>41762.86134664352</v>
      </c>
      <c r="B1097" t="s">
        <v>13</v>
      </c>
      <c r="C1097" t="s">
        <v>8</v>
      </c>
      <c r="D1097">
        <v>0</v>
      </c>
      <c r="E1097" t="s">
        <v>177</v>
      </c>
      <c r="F1097" t="s">
        <v>7</v>
      </c>
      <c r="G1097">
        <v>0.99999999999668798</v>
      </c>
    </row>
    <row r="1098" spans="1:7" x14ac:dyDescent="0.35">
      <c r="A1098" s="1">
        <v>41762.861347708335</v>
      </c>
      <c r="B1098" t="s">
        <v>13</v>
      </c>
      <c r="C1098" t="s">
        <v>7</v>
      </c>
      <c r="D1098">
        <v>0</v>
      </c>
      <c r="E1098" t="s">
        <v>178</v>
      </c>
      <c r="F1098" t="s">
        <v>8</v>
      </c>
      <c r="G1098">
        <v>0.99999999999929201</v>
      </c>
    </row>
    <row r="1099" spans="1:7" x14ac:dyDescent="0.35">
      <c r="A1099" s="1">
        <v>41762.861347708335</v>
      </c>
      <c r="B1099" t="s">
        <v>13</v>
      </c>
      <c r="C1099" t="s">
        <v>8</v>
      </c>
      <c r="D1099">
        <v>0</v>
      </c>
      <c r="E1099" t="s">
        <v>179</v>
      </c>
      <c r="F1099" t="s">
        <v>7</v>
      </c>
      <c r="G1099">
        <v>0.99999999999198297</v>
      </c>
    </row>
    <row r="1100" spans="1:7" x14ac:dyDescent="0.35">
      <c r="A1100" s="1">
        <v>41762.861366608799</v>
      </c>
      <c r="B1100" t="s">
        <v>14</v>
      </c>
      <c r="C1100" t="s">
        <v>7</v>
      </c>
      <c r="D1100">
        <v>0</v>
      </c>
      <c r="E1100" t="s">
        <v>180</v>
      </c>
      <c r="F1100" t="s">
        <v>8</v>
      </c>
      <c r="G1100">
        <v>0.99999999995226896</v>
      </c>
    </row>
    <row r="1101" spans="1:7" x14ac:dyDescent="0.35">
      <c r="A1101" s="1">
        <v>41762.861366701392</v>
      </c>
      <c r="B1101" t="s">
        <v>14</v>
      </c>
      <c r="C1101" t="s">
        <v>8</v>
      </c>
      <c r="D1101">
        <v>0</v>
      </c>
      <c r="E1101" t="s">
        <v>181</v>
      </c>
      <c r="F1101" t="s">
        <v>7</v>
      </c>
      <c r="G1101">
        <v>0.99999999999044897</v>
      </c>
    </row>
    <row r="1102" spans="1:7" x14ac:dyDescent="0.35">
      <c r="A1102" s="1">
        <v>41762.861367754631</v>
      </c>
      <c r="B1102" t="s">
        <v>14</v>
      </c>
      <c r="C1102" t="s">
        <v>7</v>
      </c>
      <c r="D1102">
        <v>0</v>
      </c>
      <c r="E1102" t="s">
        <v>126</v>
      </c>
      <c r="F1102" t="s">
        <v>8</v>
      </c>
      <c r="G1102">
        <v>1</v>
      </c>
    </row>
    <row r="1103" spans="1:7" x14ac:dyDescent="0.35">
      <c r="A1103" s="1">
        <v>41762.861367754631</v>
      </c>
      <c r="B1103" t="s">
        <v>14</v>
      </c>
      <c r="C1103" t="s">
        <v>8</v>
      </c>
      <c r="D1103">
        <v>0</v>
      </c>
      <c r="E1103" t="s">
        <v>166</v>
      </c>
      <c r="F1103" t="s">
        <v>7</v>
      </c>
      <c r="G1103">
        <v>0.999999999994577</v>
      </c>
    </row>
    <row r="1104" spans="1:7" x14ac:dyDescent="0.35">
      <c r="A1104" s="1">
        <v>41762.861369039354</v>
      </c>
      <c r="B1104" t="s">
        <v>14</v>
      </c>
      <c r="C1104" t="s">
        <v>7</v>
      </c>
      <c r="D1104">
        <v>0</v>
      </c>
      <c r="E1104" t="s">
        <v>128</v>
      </c>
      <c r="F1104" t="s">
        <v>8</v>
      </c>
      <c r="G1104">
        <v>0.99999999999795997</v>
      </c>
    </row>
    <row r="1105" spans="1:7" x14ac:dyDescent="0.35">
      <c r="A1105" s="1">
        <v>41762.861369050923</v>
      </c>
      <c r="B1105" t="s">
        <v>14</v>
      </c>
      <c r="C1105" t="s">
        <v>8</v>
      </c>
      <c r="D1105">
        <v>0</v>
      </c>
      <c r="E1105" t="s">
        <v>167</v>
      </c>
      <c r="F1105" t="s">
        <v>7</v>
      </c>
      <c r="G1105">
        <v>0.99999999998789202</v>
      </c>
    </row>
    <row r="1106" spans="1:7" x14ac:dyDescent="0.35">
      <c r="A1106" s="1">
        <v>41762.861370138889</v>
      </c>
      <c r="B1106" t="s">
        <v>14</v>
      </c>
      <c r="C1106" t="s">
        <v>7</v>
      </c>
      <c r="D1106">
        <v>0</v>
      </c>
      <c r="E1106" t="s">
        <v>130</v>
      </c>
      <c r="F1106" t="s">
        <v>8</v>
      </c>
      <c r="G1106">
        <v>0.99999999999969802</v>
      </c>
    </row>
    <row r="1107" spans="1:7" x14ac:dyDescent="0.35">
      <c r="A1107" s="1">
        <v>41762.861370138889</v>
      </c>
      <c r="B1107" t="s">
        <v>14</v>
      </c>
      <c r="C1107" t="s">
        <v>8</v>
      </c>
      <c r="D1107">
        <v>0</v>
      </c>
      <c r="E1107" t="s">
        <v>168</v>
      </c>
      <c r="F1107" t="s">
        <v>7</v>
      </c>
      <c r="G1107">
        <v>0.99999999999883504</v>
      </c>
    </row>
    <row r="1108" spans="1:7" x14ac:dyDescent="0.35">
      <c r="A1108" s="1">
        <v>41762.861387650461</v>
      </c>
      <c r="B1108" t="s">
        <v>15</v>
      </c>
      <c r="C1108" t="s">
        <v>7</v>
      </c>
      <c r="D1108">
        <v>0</v>
      </c>
      <c r="E1108" t="s">
        <v>149</v>
      </c>
      <c r="F1108" t="s">
        <v>8</v>
      </c>
      <c r="G1108">
        <v>0.999999999996661</v>
      </c>
    </row>
    <row r="1109" spans="1:7" x14ac:dyDescent="0.35">
      <c r="A1109" s="1">
        <v>41762.861387743054</v>
      </c>
      <c r="B1109" t="s">
        <v>15</v>
      </c>
      <c r="C1109" t="s">
        <v>8</v>
      </c>
      <c r="D1109">
        <v>0</v>
      </c>
      <c r="E1109" t="s">
        <v>169</v>
      </c>
      <c r="F1109" t="s">
        <v>7</v>
      </c>
      <c r="G1109">
        <v>0.99999999998804601</v>
      </c>
    </row>
    <row r="1110" spans="1:7" x14ac:dyDescent="0.35">
      <c r="A1110" s="1">
        <v>41762.861377395835</v>
      </c>
      <c r="B1110" t="s">
        <v>15</v>
      </c>
      <c r="C1110" t="s">
        <v>7</v>
      </c>
      <c r="D1110">
        <v>0</v>
      </c>
      <c r="E1110" t="s">
        <v>154</v>
      </c>
      <c r="F1110" t="s">
        <v>8</v>
      </c>
      <c r="G1110">
        <v>0.999999999997914</v>
      </c>
    </row>
    <row r="1111" spans="1:7" x14ac:dyDescent="0.35">
      <c r="A1111" s="1">
        <v>41762.861377395835</v>
      </c>
      <c r="B1111" t="s">
        <v>15</v>
      </c>
      <c r="C1111" t="s">
        <v>8</v>
      </c>
      <c r="D1111">
        <v>0</v>
      </c>
      <c r="E1111" t="s">
        <v>170</v>
      </c>
      <c r="F1111" t="s">
        <v>7</v>
      </c>
      <c r="G1111">
        <v>0.99999999999185696</v>
      </c>
    </row>
    <row r="1112" spans="1:7" x14ac:dyDescent="0.35">
      <c r="A1112" s="1">
        <v>41762.86137864583</v>
      </c>
      <c r="B1112" t="s">
        <v>15</v>
      </c>
      <c r="C1112" t="s">
        <v>7</v>
      </c>
      <c r="D1112">
        <v>0</v>
      </c>
      <c r="E1112" t="s">
        <v>156</v>
      </c>
      <c r="F1112" t="s">
        <v>8</v>
      </c>
      <c r="G1112">
        <v>0.99999999991682897</v>
      </c>
    </row>
    <row r="1113" spans="1:7" x14ac:dyDescent="0.35">
      <c r="A1113" s="1">
        <v>41762.861378657406</v>
      </c>
      <c r="B1113" t="s">
        <v>15</v>
      </c>
      <c r="C1113" t="s">
        <v>8</v>
      </c>
      <c r="D1113">
        <v>0</v>
      </c>
      <c r="E1113" t="s">
        <v>171</v>
      </c>
      <c r="F1113" t="s">
        <v>7</v>
      </c>
      <c r="G1113">
        <v>0.99999999999614197</v>
      </c>
    </row>
    <row r="1114" spans="1:7" x14ac:dyDescent="0.35">
      <c r="A1114" s="1">
        <v>41762.861379513888</v>
      </c>
      <c r="B1114" t="s">
        <v>15</v>
      </c>
      <c r="C1114" t="s">
        <v>7</v>
      </c>
      <c r="D1114">
        <v>0</v>
      </c>
      <c r="E1114" t="s">
        <v>172</v>
      </c>
      <c r="F1114" t="s">
        <v>8</v>
      </c>
      <c r="G1114">
        <v>1</v>
      </c>
    </row>
    <row r="1115" spans="1:7" x14ac:dyDescent="0.35">
      <c r="A1115" s="1">
        <v>41762.861379513888</v>
      </c>
      <c r="B1115" t="s">
        <v>15</v>
      </c>
      <c r="C1115" t="s">
        <v>8</v>
      </c>
      <c r="D1115">
        <v>0</v>
      </c>
      <c r="E1115" t="s">
        <v>173</v>
      </c>
      <c r="F1115" t="s">
        <v>7</v>
      </c>
      <c r="G1115">
        <v>0.99999999999414302</v>
      </c>
    </row>
    <row r="1116" spans="1:7" x14ac:dyDescent="0.35">
      <c r="A1116" s="1">
        <v>41762.861399189816</v>
      </c>
      <c r="B1116" t="s">
        <v>16</v>
      </c>
      <c r="C1116" t="s">
        <v>7</v>
      </c>
      <c r="D1116">
        <v>0</v>
      </c>
      <c r="E1116" t="s">
        <v>174</v>
      </c>
      <c r="F1116" t="s">
        <v>8</v>
      </c>
      <c r="G1116">
        <v>0.99999999999945399</v>
      </c>
    </row>
    <row r="1117" spans="1:7" x14ac:dyDescent="0.35">
      <c r="A1117" s="1">
        <v>41762.861399340276</v>
      </c>
      <c r="B1117" t="s">
        <v>16</v>
      </c>
      <c r="C1117" t="s">
        <v>8</v>
      </c>
      <c r="D1117">
        <v>0</v>
      </c>
      <c r="E1117" t="s">
        <v>175</v>
      </c>
      <c r="F1117" t="s">
        <v>7</v>
      </c>
      <c r="G1117">
        <v>0.99999999999623801</v>
      </c>
    </row>
    <row r="1118" spans="1:7" x14ac:dyDescent="0.35">
      <c r="A1118" s="1">
        <v>41762.861388969905</v>
      </c>
      <c r="B1118" t="s">
        <v>16</v>
      </c>
      <c r="C1118" t="s">
        <v>7</v>
      </c>
      <c r="D1118">
        <v>0</v>
      </c>
      <c r="E1118" t="s">
        <v>176</v>
      </c>
      <c r="F1118" t="s">
        <v>8</v>
      </c>
      <c r="G1118">
        <v>0.99999999999942202</v>
      </c>
    </row>
    <row r="1119" spans="1:7" x14ac:dyDescent="0.35">
      <c r="A1119" s="1">
        <v>41762.861388969905</v>
      </c>
      <c r="B1119" t="s">
        <v>16</v>
      </c>
      <c r="C1119" t="s">
        <v>8</v>
      </c>
      <c r="D1119">
        <v>0</v>
      </c>
      <c r="E1119" t="s">
        <v>177</v>
      </c>
      <c r="F1119" t="s">
        <v>7</v>
      </c>
      <c r="G1119">
        <v>0.99999999999892897</v>
      </c>
    </row>
    <row r="1120" spans="1:7" x14ac:dyDescent="0.35">
      <c r="A1120" s="1">
        <v>41762.861390196762</v>
      </c>
      <c r="B1120" t="s">
        <v>16</v>
      </c>
      <c r="C1120" t="s">
        <v>7</v>
      </c>
      <c r="D1120">
        <v>0</v>
      </c>
      <c r="E1120" t="s">
        <v>178</v>
      </c>
      <c r="F1120" t="s">
        <v>8</v>
      </c>
      <c r="G1120">
        <v>0.99999999999977096</v>
      </c>
    </row>
    <row r="1121" spans="1:7" x14ac:dyDescent="0.35">
      <c r="A1121" s="1">
        <v>41762.861390196762</v>
      </c>
      <c r="B1121" t="s">
        <v>16</v>
      </c>
      <c r="C1121" t="s">
        <v>8</v>
      </c>
      <c r="D1121">
        <v>0</v>
      </c>
      <c r="E1121" t="s">
        <v>179</v>
      </c>
      <c r="F1121" t="s">
        <v>7</v>
      </c>
      <c r="G1121">
        <v>0.99999999999740896</v>
      </c>
    </row>
    <row r="1122" spans="1:7" x14ac:dyDescent="0.35">
      <c r="A1122" s="1">
        <v>41762.86139111111</v>
      </c>
      <c r="B1122" t="s">
        <v>16</v>
      </c>
      <c r="C1122" t="s">
        <v>7</v>
      </c>
      <c r="D1122">
        <v>0</v>
      </c>
      <c r="E1122" t="s">
        <v>180</v>
      </c>
      <c r="F1122" t="s">
        <v>8</v>
      </c>
      <c r="G1122">
        <v>0.99999999998457501</v>
      </c>
    </row>
    <row r="1123" spans="1:7" x14ac:dyDescent="0.35">
      <c r="A1123" s="1">
        <v>41762.86139111111</v>
      </c>
      <c r="B1123" t="s">
        <v>16</v>
      </c>
      <c r="C1123" t="s">
        <v>8</v>
      </c>
      <c r="D1123">
        <v>0</v>
      </c>
      <c r="E1123" t="s">
        <v>181</v>
      </c>
      <c r="F1123" t="s">
        <v>7</v>
      </c>
      <c r="G1123">
        <v>0.99999999999691302</v>
      </c>
    </row>
    <row r="1124" spans="1:7" x14ac:dyDescent="0.35">
      <c r="A1124" s="1">
        <v>41762.861408576391</v>
      </c>
      <c r="B1124" t="s">
        <v>17</v>
      </c>
      <c r="C1124" t="s">
        <v>7</v>
      </c>
      <c r="D1124">
        <v>0</v>
      </c>
      <c r="E1124" t="s">
        <v>126</v>
      </c>
      <c r="F1124" t="s">
        <v>8</v>
      </c>
      <c r="G1124">
        <v>1</v>
      </c>
    </row>
    <row r="1125" spans="1:7" x14ac:dyDescent="0.35">
      <c r="A1125" s="1">
        <v>41762.86140869213</v>
      </c>
      <c r="B1125" t="s">
        <v>17</v>
      </c>
      <c r="C1125" t="s">
        <v>8</v>
      </c>
      <c r="D1125">
        <v>0</v>
      </c>
      <c r="E1125" t="s">
        <v>166</v>
      </c>
      <c r="F1125" t="s">
        <v>7</v>
      </c>
      <c r="G1125">
        <v>0.99999999999824696</v>
      </c>
    </row>
    <row r="1126" spans="1:7" x14ac:dyDescent="0.35">
      <c r="A1126" s="1">
        <v>41762.861421296293</v>
      </c>
      <c r="B1126" t="s">
        <v>17</v>
      </c>
      <c r="C1126" t="s">
        <v>7</v>
      </c>
      <c r="D1126">
        <v>0</v>
      </c>
      <c r="E1126" t="s">
        <v>128</v>
      </c>
      <c r="F1126" t="s">
        <v>8</v>
      </c>
      <c r="G1126">
        <v>0.99999999999934097</v>
      </c>
    </row>
    <row r="1127" spans="1:7" x14ac:dyDescent="0.35">
      <c r="A1127" s="1">
        <v>41762.861421296293</v>
      </c>
      <c r="B1127" t="s">
        <v>17</v>
      </c>
      <c r="C1127" t="s">
        <v>8</v>
      </c>
      <c r="D1127">
        <v>0</v>
      </c>
      <c r="E1127" t="s">
        <v>167</v>
      </c>
      <c r="F1127" t="s">
        <v>7</v>
      </c>
      <c r="G1127">
        <v>0.99999999999608702</v>
      </c>
    </row>
    <row r="1128" spans="1:7" x14ac:dyDescent="0.35">
      <c r="A1128" s="1">
        <v>41762.861422557871</v>
      </c>
      <c r="B1128" t="s">
        <v>17</v>
      </c>
      <c r="C1128" t="s">
        <v>7</v>
      </c>
      <c r="D1128">
        <v>0</v>
      </c>
      <c r="E1128" t="s">
        <v>130</v>
      </c>
      <c r="F1128" t="s">
        <v>8</v>
      </c>
      <c r="G1128">
        <v>0.99999999999990197</v>
      </c>
    </row>
    <row r="1129" spans="1:7" x14ac:dyDescent="0.35">
      <c r="A1129" s="1">
        <v>41762.861422557871</v>
      </c>
      <c r="B1129" t="s">
        <v>17</v>
      </c>
      <c r="C1129" t="s">
        <v>8</v>
      </c>
      <c r="D1129">
        <v>0</v>
      </c>
      <c r="E1129" t="s">
        <v>168</v>
      </c>
      <c r="F1129" t="s">
        <v>7</v>
      </c>
      <c r="G1129">
        <v>0.99999999999962297</v>
      </c>
    </row>
    <row r="1130" spans="1:7" x14ac:dyDescent="0.35">
      <c r="A1130" s="1">
        <v>41762.861412106482</v>
      </c>
      <c r="B1130" t="s">
        <v>17</v>
      </c>
      <c r="C1130" t="s">
        <v>7</v>
      </c>
      <c r="D1130">
        <v>0</v>
      </c>
      <c r="E1130" t="s">
        <v>149</v>
      </c>
      <c r="F1130" t="s">
        <v>8</v>
      </c>
      <c r="G1130">
        <v>0.99999999999892097</v>
      </c>
    </row>
    <row r="1131" spans="1:7" x14ac:dyDescent="0.35">
      <c r="A1131" s="1">
        <v>41762.861412106482</v>
      </c>
      <c r="B1131" t="s">
        <v>17</v>
      </c>
      <c r="C1131" t="s">
        <v>8</v>
      </c>
      <c r="D1131">
        <v>0</v>
      </c>
      <c r="E1131" t="s">
        <v>169</v>
      </c>
      <c r="F1131" t="s">
        <v>7</v>
      </c>
      <c r="G1131">
        <v>0.99999999999613598</v>
      </c>
    </row>
    <row r="1132" spans="1:7" x14ac:dyDescent="0.35">
      <c r="A1132" s="1">
        <v>41762.861420277775</v>
      </c>
      <c r="B1132" t="s">
        <v>18</v>
      </c>
      <c r="C1132" t="s">
        <v>7</v>
      </c>
      <c r="D1132">
        <v>0</v>
      </c>
      <c r="E1132" t="s">
        <v>154</v>
      </c>
      <c r="F1132" t="s">
        <v>8</v>
      </c>
      <c r="G1132">
        <v>0.99999999999932598</v>
      </c>
    </row>
    <row r="1133" spans="1:7" x14ac:dyDescent="0.35">
      <c r="A1133" s="1">
        <v>41762.861420381945</v>
      </c>
      <c r="B1133" t="s">
        <v>18</v>
      </c>
      <c r="C1133" t="s">
        <v>8</v>
      </c>
      <c r="D1133">
        <v>0</v>
      </c>
      <c r="E1133" t="s">
        <v>170</v>
      </c>
      <c r="F1133" t="s">
        <v>7</v>
      </c>
      <c r="G1133">
        <v>0.99999999999736799</v>
      </c>
    </row>
    <row r="1134" spans="1:7" x14ac:dyDescent="0.35">
      <c r="A1134" s="1">
        <v>41762.861433067126</v>
      </c>
      <c r="B1134" t="s">
        <v>18</v>
      </c>
      <c r="C1134" t="s">
        <v>7</v>
      </c>
      <c r="D1134">
        <v>0</v>
      </c>
      <c r="E1134" t="s">
        <v>156</v>
      </c>
      <c r="F1134" t="s">
        <v>8</v>
      </c>
      <c r="G1134">
        <v>0.99999999997312194</v>
      </c>
    </row>
    <row r="1135" spans="1:7" x14ac:dyDescent="0.35">
      <c r="A1135" s="1">
        <v>41762.861433067126</v>
      </c>
      <c r="B1135" t="s">
        <v>18</v>
      </c>
      <c r="C1135" t="s">
        <v>8</v>
      </c>
      <c r="D1135">
        <v>0</v>
      </c>
      <c r="E1135" t="s">
        <v>171</v>
      </c>
      <c r="F1135" t="s">
        <v>7</v>
      </c>
      <c r="G1135">
        <v>0.999999999998753</v>
      </c>
    </row>
    <row r="1136" spans="1:7" x14ac:dyDescent="0.35">
      <c r="A1136" s="1">
        <v>41762.861434317128</v>
      </c>
      <c r="B1136" t="s">
        <v>18</v>
      </c>
      <c r="C1136" t="s">
        <v>7</v>
      </c>
      <c r="D1136">
        <v>0</v>
      </c>
      <c r="E1136" t="s">
        <v>172</v>
      </c>
      <c r="F1136" t="s">
        <v>8</v>
      </c>
      <c r="G1136">
        <v>1</v>
      </c>
    </row>
    <row r="1137" spans="1:7" x14ac:dyDescent="0.35">
      <c r="A1137" s="1">
        <v>41762.861434317128</v>
      </c>
      <c r="B1137" t="s">
        <v>18</v>
      </c>
      <c r="C1137" t="s">
        <v>8</v>
      </c>
      <c r="D1137">
        <v>0</v>
      </c>
      <c r="E1137" t="s">
        <v>173</v>
      </c>
      <c r="F1137" t="s">
        <v>7</v>
      </c>
      <c r="G1137">
        <v>0.99999999999810696</v>
      </c>
    </row>
    <row r="1138" spans="1:7" x14ac:dyDescent="0.35">
      <c r="A1138" s="1">
        <v>41762.861423819442</v>
      </c>
      <c r="B1138" t="s">
        <v>18</v>
      </c>
      <c r="C1138" t="s">
        <v>7</v>
      </c>
      <c r="D1138">
        <v>0</v>
      </c>
      <c r="E1138" t="s">
        <v>174</v>
      </c>
      <c r="F1138" t="s">
        <v>8</v>
      </c>
      <c r="G1138">
        <v>0.99999999999982303</v>
      </c>
    </row>
    <row r="1139" spans="1:7" x14ac:dyDescent="0.35">
      <c r="A1139" s="1">
        <v>41762.861423819442</v>
      </c>
      <c r="B1139" t="s">
        <v>18</v>
      </c>
      <c r="C1139" t="s">
        <v>8</v>
      </c>
      <c r="D1139">
        <v>0</v>
      </c>
      <c r="E1139" t="s">
        <v>175</v>
      </c>
      <c r="F1139" t="s">
        <v>7</v>
      </c>
      <c r="G1139">
        <v>0.99999999999878397</v>
      </c>
    </row>
    <row r="1140" spans="1:7" x14ac:dyDescent="0.35">
      <c r="A1140" s="1">
        <v>41762.861505844907</v>
      </c>
      <c r="B1140" t="s">
        <v>19</v>
      </c>
      <c r="C1140" t="s">
        <v>7</v>
      </c>
      <c r="D1140">
        <v>0</v>
      </c>
      <c r="E1140" t="s">
        <v>176</v>
      </c>
      <c r="F1140" t="s">
        <v>8</v>
      </c>
      <c r="G1140">
        <v>0.99999999999981304</v>
      </c>
    </row>
    <row r="1141" spans="1:7" x14ac:dyDescent="0.35">
      <c r="A1141" s="1">
        <v>41762.861505937501</v>
      </c>
      <c r="B1141" t="s">
        <v>19</v>
      </c>
      <c r="C1141" t="s">
        <v>8</v>
      </c>
      <c r="D1141">
        <v>0</v>
      </c>
      <c r="E1141" t="s">
        <v>177</v>
      </c>
      <c r="F1141" t="s">
        <v>7</v>
      </c>
      <c r="G1141">
        <v>0.99999999999965405</v>
      </c>
    </row>
    <row r="1142" spans="1:7" x14ac:dyDescent="0.35">
      <c r="A1142" s="1">
        <v>41762.86150702546</v>
      </c>
      <c r="B1142" t="s">
        <v>19</v>
      </c>
      <c r="C1142" t="s">
        <v>7</v>
      </c>
      <c r="D1142">
        <v>0</v>
      </c>
      <c r="E1142" t="s">
        <v>178</v>
      </c>
      <c r="F1142" t="s">
        <v>8</v>
      </c>
      <c r="G1142">
        <v>0.99999999999992595</v>
      </c>
    </row>
    <row r="1143" spans="1:7" x14ac:dyDescent="0.35">
      <c r="A1143" s="1">
        <v>41762.86150702546</v>
      </c>
      <c r="B1143" t="s">
        <v>19</v>
      </c>
      <c r="C1143" t="s">
        <v>8</v>
      </c>
      <c r="D1143">
        <v>0</v>
      </c>
      <c r="E1143" t="s">
        <v>179</v>
      </c>
      <c r="F1143" t="s">
        <v>7</v>
      </c>
      <c r="G1143">
        <v>0.999999999999162</v>
      </c>
    </row>
    <row r="1144" spans="1:7" x14ac:dyDescent="0.35">
      <c r="A1144" s="1">
        <v>41762.861508298614</v>
      </c>
      <c r="B1144" t="s">
        <v>19</v>
      </c>
      <c r="C1144" t="s">
        <v>7</v>
      </c>
      <c r="D1144">
        <v>0</v>
      </c>
      <c r="E1144" t="s">
        <v>180</v>
      </c>
      <c r="F1144" t="s">
        <v>8</v>
      </c>
      <c r="G1144">
        <v>0.99999999999501499</v>
      </c>
    </row>
    <row r="1145" spans="1:7" x14ac:dyDescent="0.35">
      <c r="A1145" s="1">
        <v>41762.861508298614</v>
      </c>
      <c r="B1145" t="s">
        <v>19</v>
      </c>
      <c r="C1145" t="s">
        <v>8</v>
      </c>
      <c r="D1145">
        <v>0</v>
      </c>
      <c r="E1145" t="s">
        <v>181</v>
      </c>
      <c r="F1145" t="s">
        <v>7</v>
      </c>
      <c r="G1145">
        <v>0.99999999999900202</v>
      </c>
    </row>
    <row r="1146" spans="1:7" x14ac:dyDescent="0.35">
      <c r="A1146" s="1">
        <v>41762.861509363429</v>
      </c>
      <c r="B1146" t="s">
        <v>19</v>
      </c>
      <c r="C1146" t="s">
        <v>7</v>
      </c>
      <c r="D1146">
        <v>0</v>
      </c>
      <c r="E1146" t="s">
        <v>126</v>
      </c>
      <c r="F1146" t="s">
        <v>8</v>
      </c>
      <c r="G1146">
        <v>1</v>
      </c>
    </row>
    <row r="1147" spans="1:7" x14ac:dyDescent="0.35">
      <c r="A1147" s="1">
        <v>41762.861509363429</v>
      </c>
      <c r="B1147" t="s">
        <v>19</v>
      </c>
      <c r="C1147" t="s">
        <v>8</v>
      </c>
      <c r="D1147">
        <v>0</v>
      </c>
      <c r="E1147" t="s">
        <v>166</v>
      </c>
      <c r="F1147" t="s">
        <v>7</v>
      </c>
      <c r="G1147">
        <v>0.99999999999943301</v>
      </c>
    </row>
    <row r="1148" spans="1:7" x14ac:dyDescent="0.35">
      <c r="A1148" s="1">
        <v>41762.861810208335</v>
      </c>
      <c r="B1148" t="s">
        <v>20</v>
      </c>
      <c r="C1148" t="s">
        <v>7</v>
      </c>
      <c r="D1148">
        <v>0</v>
      </c>
      <c r="E1148" t="s">
        <v>128</v>
      </c>
      <c r="F1148" t="s">
        <v>8</v>
      </c>
      <c r="G1148">
        <v>0.99999999999978695</v>
      </c>
    </row>
    <row r="1149" spans="1:7" x14ac:dyDescent="0.35">
      <c r="A1149" s="1">
        <v>41762.861810312497</v>
      </c>
      <c r="B1149" t="s">
        <v>20</v>
      </c>
      <c r="C1149" t="s">
        <v>8</v>
      </c>
      <c r="D1149">
        <v>0</v>
      </c>
      <c r="E1149" t="s">
        <v>167</v>
      </c>
      <c r="F1149" t="s">
        <v>7</v>
      </c>
      <c r="G1149">
        <v>0.99999999999873501</v>
      </c>
    </row>
    <row r="1150" spans="1:7" x14ac:dyDescent="0.35">
      <c r="A1150" s="1">
        <v>41762.861811377312</v>
      </c>
      <c r="B1150" t="s">
        <v>20</v>
      </c>
      <c r="C1150" t="s">
        <v>7</v>
      </c>
      <c r="D1150">
        <v>0</v>
      </c>
      <c r="E1150" t="s">
        <v>130</v>
      </c>
      <c r="F1150" t="s">
        <v>8</v>
      </c>
      <c r="G1150">
        <v>0.99999999999996803</v>
      </c>
    </row>
    <row r="1151" spans="1:7" x14ac:dyDescent="0.35">
      <c r="A1151" s="1">
        <v>41762.861811377312</v>
      </c>
      <c r="B1151" t="s">
        <v>20</v>
      </c>
      <c r="C1151" t="s">
        <v>8</v>
      </c>
      <c r="D1151">
        <v>0</v>
      </c>
      <c r="E1151" t="s">
        <v>168</v>
      </c>
      <c r="F1151" t="s">
        <v>7</v>
      </c>
      <c r="G1151">
        <v>0.99999999999987799</v>
      </c>
    </row>
    <row r="1152" spans="1:7" x14ac:dyDescent="0.35">
      <c r="A1152" s="1">
        <v>41762.861812650466</v>
      </c>
      <c r="B1152" t="s">
        <v>20</v>
      </c>
      <c r="C1152" t="s">
        <v>7</v>
      </c>
      <c r="D1152">
        <v>0</v>
      </c>
      <c r="E1152" t="s">
        <v>149</v>
      </c>
      <c r="F1152" t="s">
        <v>8</v>
      </c>
      <c r="G1152">
        <v>0.99999999999965095</v>
      </c>
    </row>
    <row r="1153" spans="1:7" x14ac:dyDescent="0.35">
      <c r="A1153" s="1">
        <v>41762.861812650466</v>
      </c>
      <c r="B1153" t="s">
        <v>20</v>
      </c>
      <c r="C1153" t="s">
        <v>8</v>
      </c>
      <c r="D1153">
        <v>0</v>
      </c>
      <c r="E1153" t="s">
        <v>169</v>
      </c>
      <c r="F1153" t="s">
        <v>7</v>
      </c>
      <c r="G1153">
        <v>0.999999999998751</v>
      </c>
    </row>
    <row r="1154" spans="1:7" x14ac:dyDescent="0.35">
      <c r="A1154" s="1">
        <v>41762.861813750002</v>
      </c>
      <c r="B1154" t="s">
        <v>20</v>
      </c>
      <c r="C1154" t="s">
        <v>7</v>
      </c>
      <c r="D1154">
        <v>0</v>
      </c>
      <c r="E1154" t="s">
        <v>154</v>
      </c>
      <c r="F1154" t="s">
        <v>8</v>
      </c>
      <c r="G1154">
        <v>0.99999999999978195</v>
      </c>
    </row>
    <row r="1155" spans="1:7" x14ac:dyDescent="0.35">
      <c r="A1155" s="1">
        <v>41762.861813750002</v>
      </c>
      <c r="B1155" t="s">
        <v>20</v>
      </c>
      <c r="C1155" t="s">
        <v>8</v>
      </c>
      <c r="D1155">
        <v>0</v>
      </c>
      <c r="E1155" t="s">
        <v>170</v>
      </c>
      <c r="F1155" t="s">
        <v>7</v>
      </c>
      <c r="G1155">
        <v>0.99999999999914901</v>
      </c>
    </row>
    <row r="1156" spans="1:7" x14ac:dyDescent="0.35">
      <c r="A1156" s="1">
        <v>41762.861834699077</v>
      </c>
      <c r="B1156" t="s">
        <v>21</v>
      </c>
      <c r="C1156" t="s">
        <v>7</v>
      </c>
      <c r="D1156">
        <v>0</v>
      </c>
      <c r="E1156" t="s">
        <v>156</v>
      </c>
      <c r="F1156" t="s">
        <v>8</v>
      </c>
      <c r="G1156">
        <v>0.99999999999131395</v>
      </c>
    </row>
    <row r="1157" spans="1:7" x14ac:dyDescent="0.35">
      <c r="A1157" s="1">
        <v>41762.861834826392</v>
      </c>
      <c r="B1157" t="s">
        <v>21</v>
      </c>
      <c r="C1157" t="s">
        <v>8</v>
      </c>
      <c r="D1157">
        <v>0</v>
      </c>
      <c r="E1157" t="s">
        <v>171</v>
      </c>
      <c r="F1157" t="s">
        <v>7</v>
      </c>
      <c r="G1157">
        <v>0.99999999999959699</v>
      </c>
    </row>
    <row r="1158" spans="1:7" x14ac:dyDescent="0.35">
      <c r="A1158" s="1">
        <v>41762.861835983793</v>
      </c>
      <c r="B1158" t="s">
        <v>21</v>
      </c>
      <c r="C1158" t="s">
        <v>7</v>
      </c>
      <c r="D1158">
        <v>0</v>
      </c>
      <c r="E1158" t="s">
        <v>172</v>
      </c>
      <c r="F1158" t="s">
        <v>8</v>
      </c>
      <c r="G1158">
        <v>1</v>
      </c>
    </row>
    <row r="1159" spans="1:7" x14ac:dyDescent="0.35">
      <c r="A1159" s="1">
        <v>41762.861835983793</v>
      </c>
      <c r="B1159" t="s">
        <v>21</v>
      </c>
      <c r="C1159" t="s">
        <v>8</v>
      </c>
      <c r="D1159">
        <v>0</v>
      </c>
      <c r="E1159" t="s">
        <v>173</v>
      </c>
      <c r="F1159" t="s">
        <v>7</v>
      </c>
      <c r="G1159">
        <v>0.99999999999938805</v>
      </c>
    </row>
    <row r="1160" spans="1:7" x14ac:dyDescent="0.35">
      <c r="A1160" s="1">
        <v>41762.861837314813</v>
      </c>
      <c r="B1160" t="s">
        <v>21</v>
      </c>
      <c r="C1160" t="s">
        <v>7</v>
      </c>
      <c r="D1160">
        <v>0</v>
      </c>
      <c r="E1160" t="s">
        <v>174</v>
      </c>
      <c r="F1160" t="s">
        <v>8</v>
      </c>
      <c r="G1160">
        <v>0.99999999999994205</v>
      </c>
    </row>
    <row r="1161" spans="1:7" x14ac:dyDescent="0.35">
      <c r="A1161" s="1">
        <v>41762.861837314813</v>
      </c>
      <c r="B1161" t="s">
        <v>21</v>
      </c>
      <c r="C1161" t="s">
        <v>8</v>
      </c>
      <c r="D1161">
        <v>0</v>
      </c>
      <c r="E1161" t="s">
        <v>175</v>
      </c>
      <c r="F1161" t="s">
        <v>7</v>
      </c>
      <c r="G1161">
        <v>0.99999999999960698</v>
      </c>
    </row>
    <row r="1162" spans="1:7" x14ac:dyDescent="0.35">
      <c r="A1162" s="1">
        <v>41762.861849895831</v>
      </c>
      <c r="B1162" t="s">
        <v>21</v>
      </c>
      <c r="C1162" t="s">
        <v>7</v>
      </c>
      <c r="D1162">
        <v>0</v>
      </c>
      <c r="E1162" t="s">
        <v>176</v>
      </c>
      <c r="F1162" t="s">
        <v>8</v>
      </c>
      <c r="G1162">
        <v>0.99999999999993905</v>
      </c>
    </row>
    <row r="1163" spans="1:7" x14ac:dyDescent="0.35">
      <c r="A1163" s="1">
        <v>41762.861849895831</v>
      </c>
      <c r="B1163" t="s">
        <v>21</v>
      </c>
      <c r="C1163" t="s">
        <v>8</v>
      </c>
      <c r="D1163">
        <v>0</v>
      </c>
      <c r="E1163" t="s">
        <v>177</v>
      </c>
      <c r="F1163" t="s">
        <v>7</v>
      </c>
      <c r="G1163">
        <v>0.99999999999988798</v>
      </c>
    </row>
    <row r="1164" spans="1:7" x14ac:dyDescent="0.35">
      <c r="A1164" s="1">
        <v>41762.861852430557</v>
      </c>
      <c r="B1164" t="s">
        <v>22</v>
      </c>
      <c r="C1164" t="s">
        <v>7</v>
      </c>
      <c r="D1164">
        <v>0</v>
      </c>
      <c r="E1164" t="s">
        <v>178</v>
      </c>
      <c r="F1164" t="s">
        <v>8</v>
      </c>
      <c r="G1164">
        <v>0.99999999999997602</v>
      </c>
    </row>
    <row r="1165" spans="1:7" x14ac:dyDescent="0.35">
      <c r="A1165" s="1">
        <v>41762.861852534719</v>
      </c>
      <c r="B1165" t="s">
        <v>22</v>
      </c>
      <c r="C1165" t="s">
        <v>8</v>
      </c>
      <c r="D1165">
        <v>0</v>
      </c>
      <c r="E1165" t="s">
        <v>179</v>
      </c>
      <c r="F1165" t="s">
        <v>7</v>
      </c>
      <c r="G1165">
        <v>0.99999999999972899</v>
      </c>
    </row>
    <row r="1166" spans="1:7" x14ac:dyDescent="0.35">
      <c r="A1166" s="1">
        <v>41762.861853692128</v>
      </c>
      <c r="B1166" t="s">
        <v>22</v>
      </c>
      <c r="C1166" t="s">
        <v>7</v>
      </c>
      <c r="D1166">
        <v>0</v>
      </c>
      <c r="E1166" t="s">
        <v>180</v>
      </c>
      <c r="F1166" t="s">
        <v>8</v>
      </c>
      <c r="G1166">
        <v>0.99999999999838896</v>
      </c>
    </row>
    <row r="1167" spans="1:7" x14ac:dyDescent="0.35">
      <c r="A1167" s="1">
        <v>41762.861853692128</v>
      </c>
      <c r="B1167" t="s">
        <v>22</v>
      </c>
      <c r="C1167" t="s">
        <v>8</v>
      </c>
      <c r="D1167">
        <v>0</v>
      </c>
      <c r="E1167" t="s">
        <v>181</v>
      </c>
      <c r="F1167" t="s">
        <v>7</v>
      </c>
      <c r="G1167">
        <v>0.99999999999967704</v>
      </c>
    </row>
    <row r="1168" spans="1:7" x14ac:dyDescent="0.35">
      <c r="A1168" s="1">
        <v>41762.861855000003</v>
      </c>
      <c r="B1168" t="s">
        <v>22</v>
      </c>
      <c r="C1168" t="s">
        <v>7</v>
      </c>
      <c r="D1168">
        <v>0</v>
      </c>
      <c r="E1168" t="s">
        <v>126</v>
      </c>
      <c r="F1168" t="s">
        <v>8</v>
      </c>
      <c r="G1168">
        <v>1</v>
      </c>
    </row>
    <row r="1169" spans="1:7" x14ac:dyDescent="0.35">
      <c r="A1169" s="1">
        <v>41762.861855000003</v>
      </c>
      <c r="B1169" t="s">
        <v>22</v>
      </c>
      <c r="C1169" t="s">
        <v>8</v>
      </c>
      <c r="D1169">
        <v>0</v>
      </c>
      <c r="E1169" t="s">
        <v>166</v>
      </c>
      <c r="F1169" t="s">
        <v>7</v>
      </c>
      <c r="G1169">
        <v>0.99999999999981704</v>
      </c>
    </row>
    <row r="1170" spans="1:7" x14ac:dyDescent="0.35">
      <c r="A1170" s="1">
        <v>41762.861856053241</v>
      </c>
      <c r="B1170" t="s">
        <v>22</v>
      </c>
      <c r="C1170" t="s">
        <v>7</v>
      </c>
      <c r="D1170">
        <v>0</v>
      </c>
      <c r="E1170" t="s">
        <v>128</v>
      </c>
      <c r="F1170" t="s">
        <v>8</v>
      </c>
      <c r="G1170">
        <v>0.99999999999993106</v>
      </c>
    </row>
    <row r="1171" spans="1:7" x14ac:dyDescent="0.35">
      <c r="A1171" s="1">
        <v>41762.861856053241</v>
      </c>
      <c r="B1171" t="s">
        <v>22</v>
      </c>
      <c r="C1171" t="s">
        <v>8</v>
      </c>
      <c r="D1171">
        <v>0</v>
      </c>
      <c r="E1171" t="s">
        <v>167</v>
      </c>
      <c r="F1171" t="s">
        <v>7</v>
      </c>
      <c r="G1171">
        <v>0.99999999999959099</v>
      </c>
    </row>
    <row r="1172" spans="1:7" x14ac:dyDescent="0.35">
      <c r="A1172" s="1">
        <v>41762.861874594906</v>
      </c>
      <c r="B1172" t="s">
        <v>23</v>
      </c>
      <c r="C1172" t="s">
        <v>7</v>
      </c>
      <c r="D1172">
        <v>0</v>
      </c>
      <c r="E1172" t="s">
        <v>130</v>
      </c>
      <c r="F1172" t="s">
        <v>8</v>
      </c>
      <c r="G1172">
        <v>0.99999999999998901</v>
      </c>
    </row>
    <row r="1173" spans="1:7" x14ac:dyDescent="0.35">
      <c r="A1173" s="1">
        <v>41762.861874699076</v>
      </c>
      <c r="B1173" t="s">
        <v>23</v>
      </c>
      <c r="C1173" t="s">
        <v>8</v>
      </c>
      <c r="D1173">
        <v>0</v>
      </c>
      <c r="E1173" t="s">
        <v>168</v>
      </c>
      <c r="F1173" t="s">
        <v>7</v>
      </c>
      <c r="G1173">
        <v>0.99999999999996003</v>
      </c>
    </row>
    <row r="1174" spans="1:7" x14ac:dyDescent="0.35">
      <c r="A1174" s="1">
        <v>41762.86186420139</v>
      </c>
      <c r="B1174" t="s">
        <v>23</v>
      </c>
      <c r="C1174" t="s">
        <v>7</v>
      </c>
      <c r="D1174">
        <v>0</v>
      </c>
      <c r="E1174" t="s">
        <v>149</v>
      </c>
      <c r="F1174" t="s">
        <v>8</v>
      </c>
      <c r="G1174">
        <v>0.99999999999988698</v>
      </c>
    </row>
    <row r="1175" spans="1:7" x14ac:dyDescent="0.35">
      <c r="A1175" s="1">
        <v>41762.86186420139</v>
      </c>
      <c r="B1175" t="s">
        <v>23</v>
      </c>
      <c r="C1175" t="s">
        <v>8</v>
      </c>
      <c r="D1175">
        <v>0</v>
      </c>
      <c r="E1175" t="s">
        <v>169</v>
      </c>
      <c r="F1175" t="s">
        <v>7</v>
      </c>
      <c r="G1175">
        <v>0.99999999999959599</v>
      </c>
    </row>
    <row r="1176" spans="1:7" x14ac:dyDescent="0.35">
      <c r="A1176" s="1">
        <v>41762.861865451392</v>
      </c>
      <c r="B1176" t="s">
        <v>23</v>
      </c>
      <c r="C1176" t="s">
        <v>7</v>
      </c>
      <c r="D1176">
        <v>0</v>
      </c>
      <c r="E1176" t="s">
        <v>154</v>
      </c>
      <c r="F1176" t="s">
        <v>8</v>
      </c>
      <c r="G1176">
        <v>0.99999999999992895</v>
      </c>
    </row>
    <row r="1177" spans="1:7" x14ac:dyDescent="0.35">
      <c r="A1177" s="1">
        <v>41762.861865451392</v>
      </c>
      <c r="B1177" t="s">
        <v>23</v>
      </c>
      <c r="C1177" t="s">
        <v>8</v>
      </c>
      <c r="D1177">
        <v>0</v>
      </c>
      <c r="E1177" t="s">
        <v>170</v>
      </c>
      <c r="F1177" t="s">
        <v>7</v>
      </c>
      <c r="G1177">
        <v>0.999999999999725</v>
      </c>
    </row>
    <row r="1178" spans="1:7" x14ac:dyDescent="0.35">
      <c r="A1178" s="1">
        <v>41762.861866550928</v>
      </c>
      <c r="B1178" t="s">
        <v>23</v>
      </c>
      <c r="C1178" t="s">
        <v>7</v>
      </c>
      <c r="D1178">
        <v>0</v>
      </c>
      <c r="E1178" t="s">
        <v>156</v>
      </c>
      <c r="F1178" t="s">
        <v>8</v>
      </c>
      <c r="G1178">
        <v>0.99999999999719302</v>
      </c>
    </row>
    <row r="1179" spans="1:7" x14ac:dyDescent="0.35">
      <c r="A1179" s="1">
        <v>41762.861866550928</v>
      </c>
      <c r="B1179" t="s">
        <v>23</v>
      </c>
      <c r="C1179" t="s">
        <v>8</v>
      </c>
      <c r="D1179">
        <v>0</v>
      </c>
      <c r="E1179" t="s">
        <v>171</v>
      </c>
      <c r="F1179" t="s">
        <v>7</v>
      </c>
      <c r="G1179">
        <v>0.99999999999986899</v>
      </c>
    </row>
    <row r="1180" spans="1:7" x14ac:dyDescent="0.35">
      <c r="A1180" s="1">
        <v>41762.861900347219</v>
      </c>
      <c r="B1180" t="s">
        <v>24</v>
      </c>
      <c r="C1180" t="s">
        <v>7</v>
      </c>
      <c r="D1180">
        <v>0</v>
      </c>
      <c r="E1180" t="s">
        <v>172</v>
      </c>
      <c r="F1180" t="s">
        <v>8</v>
      </c>
      <c r="G1180">
        <v>1</v>
      </c>
    </row>
    <row r="1181" spans="1:7" x14ac:dyDescent="0.35">
      <c r="A1181" s="1">
        <v>41762.861900532407</v>
      </c>
      <c r="B1181" t="s">
        <v>24</v>
      </c>
      <c r="C1181" t="s">
        <v>8</v>
      </c>
      <c r="D1181">
        <v>0</v>
      </c>
      <c r="E1181" t="s">
        <v>173</v>
      </c>
      <c r="F1181" t="s">
        <v>7</v>
      </c>
      <c r="G1181">
        <v>0.99999999999980205</v>
      </c>
    </row>
    <row r="1182" spans="1:7" x14ac:dyDescent="0.35">
      <c r="A1182" s="1">
        <v>41762.861901643519</v>
      </c>
      <c r="B1182" t="s">
        <v>24</v>
      </c>
      <c r="C1182" t="s">
        <v>7</v>
      </c>
      <c r="D1182">
        <v>0</v>
      </c>
      <c r="E1182" t="s">
        <v>174</v>
      </c>
      <c r="F1182" t="s">
        <v>8</v>
      </c>
      <c r="G1182">
        <v>0.99999999999998102</v>
      </c>
    </row>
    <row r="1183" spans="1:7" x14ac:dyDescent="0.35">
      <c r="A1183" s="1">
        <v>41762.861901643519</v>
      </c>
      <c r="B1183" t="s">
        <v>24</v>
      </c>
      <c r="C1183" t="s">
        <v>8</v>
      </c>
      <c r="D1183">
        <v>0</v>
      </c>
      <c r="E1183" t="s">
        <v>175</v>
      </c>
      <c r="F1183" t="s">
        <v>7</v>
      </c>
      <c r="G1183">
        <v>0.99999999999987199</v>
      </c>
    </row>
    <row r="1184" spans="1:7" x14ac:dyDescent="0.35">
      <c r="A1184" s="1">
        <v>41762.861902939818</v>
      </c>
      <c r="B1184" t="s">
        <v>24</v>
      </c>
      <c r="C1184" t="s">
        <v>7</v>
      </c>
      <c r="D1184">
        <v>0</v>
      </c>
      <c r="E1184" t="s">
        <v>176</v>
      </c>
      <c r="F1184" t="s">
        <v>8</v>
      </c>
      <c r="G1184">
        <v>0.99999999999998002</v>
      </c>
    </row>
    <row r="1185" spans="1:7" x14ac:dyDescent="0.35">
      <c r="A1185" s="1">
        <v>41762.861902939818</v>
      </c>
      <c r="B1185" t="s">
        <v>24</v>
      </c>
      <c r="C1185" t="s">
        <v>8</v>
      </c>
      <c r="D1185">
        <v>0</v>
      </c>
      <c r="E1185" t="s">
        <v>177</v>
      </c>
      <c r="F1185" t="s">
        <v>7</v>
      </c>
      <c r="G1185">
        <v>0.99999999999996303</v>
      </c>
    </row>
    <row r="1186" spans="1:7" x14ac:dyDescent="0.35">
      <c r="A1186" s="1">
        <v>41762.861903969904</v>
      </c>
      <c r="B1186" t="s">
        <v>24</v>
      </c>
      <c r="C1186" t="s">
        <v>7</v>
      </c>
      <c r="D1186">
        <v>0</v>
      </c>
      <c r="E1186" t="s">
        <v>178</v>
      </c>
      <c r="F1186" t="s">
        <v>8</v>
      </c>
      <c r="G1186">
        <v>0.99999999999999201</v>
      </c>
    </row>
    <row r="1187" spans="1:7" x14ac:dyDescent="0.35">
      <c r="A1187" s="1">
        <v>41762.861903969904</v>
      </c>
      <c r="B1187" t="s">
        <v>24</v>
      </c>
      <c r="C1187" t="s">
        <v>8</v>
      </c>
      <c r="D1187">
        <v>0</v>
      </c>
      <c r="E1187" t="s">
        <v>179</v>
      </c>
      <c r="F1187" t="s">
        <v>7</v>
      </c>
      <c r="G1187">
        <v>0.99999999999991196</v>
      </c>
    </row>
    <row r="1188" spans="1:7" x14ac:dyDescent="0.35">
      <c r="A1188" s="1">
        <v>41762.861911377317</v>
      </c>
      <c r="B1188" t="s">
        <v>25</v>
      </c>
      <c r="C1188" t="s">
        <v>7</v>
      </c>
      <c r="D1188">
        <v>0</v>
      </c>
      <c r="E1188" t="s">
        <v>180</v>
      </c>
      <c r="F1188" t="s">
        <v>8</v>
      </c>
      <c r="G1188">
        <v>0.99999999999947897</v>
      </c>
    </row>
    <row r="1189" spans="1:7" x14ac:dyDescent="0.35">
      <c r="A1189" s="1">
        <v>41762.861911539352</v>
      </c>
      <c r="B1189" t="s">
        <v>25</v>
      </c>
      <c r="C1189" t="s">
        <v>8</v>
      </c>
      <c r="D1189">
        <v>0</v>
      </c>
      <c r="E1189" t="s">
        <v>181</v>
      </c>
      <c r="F1189" t="s">
        <v>7</v>
      </c>
      <c r="G1189">
        <v>0.99999999999989497</v>
      </c>
    </row>
    <row r="1190" spans="1:7" x14ac:dyDescent="0.35">
      <c r="A1190" s="1">
        <v>41762.861912673608</v>
      </c>
      <c r="B1190" t="s">
        <v>25</v>
      </c>
      <c r="C1190" t="s">
        <v>7</v>
      </c>
      <c r="D1190">
        <v>0</v>
      </c>
      <c r="E1190" t="s">
        <v>126</v>
      </c>
      <c r="F1190" t="s">
        <v>8</v>
      </c>
      <c r="G1190">
        <v>1</v>
      </c>
    </row>
    <row r="1191" spans="1:7" x14ac:dyDescent="0.35">
      <c r="A1191" s="1">
        <v>41762.861912673608</v>
      </c>
      <c r="B1191" t="s">
        <v>25</v>
      </c>
      <c r="C1191" t="s">
        <v>8</v>
      </c>
      <c r="D1191">
        <v>0</v>
      </c>
      <c r="E1191" t="s">
        <v>166</v>
      </c>
      <c r="F1191" t="s">
        <v>7</v>
      </c>
      <c r="G1191">
        <v>0.99999999999994005</v>
      </c>
    </row>
    <row r="1192" spans="1:7" x14ac:dyDescent="0.35">
      <c r="A1192" s="1">
        <v>41762.861913981484</v>
      </c>
      <c r="B1192" t="s">
        <v>25</v>
      </c>
      <c r="C1192" t="s">
        <v>7</v>
      </c>
      <c r="D1192">
        <v>0</v>
      </c>
      <c r="E1192" t="s">
        <v>128</v>
      </c>
      <c r="F1192" t="s">
        <v>8</v>
      </c>
      <c r="G1192">
        <v>0.99999999999997702</v>
      </c>
    </row>
    <row r="1193" spans="1:7" x14ac:dyDescent="0.35">
      <c r="A1193" s="1">
        <v>41762.861913993052</v>
      </c>
      <c r="B1193" t="s">
        <v>25</v>
      </c>
      <c r="C1193" t="s">
        <v>8</v>
      </c>
      <c r="D1193">
        <v>0</v>
      </c>
      <c r="E1193" t="s">
        <v>167</v>
      </c>
      <c r="F1193" t="s">
        <v>7</v>
      </c>
      <c r="G1193">
        <v>0.999999999999867</v>
      </c>
    </row>
    <row r="1194" spans="1:7" x14ac:dyDescent="0.35">
      <c r="A1194" s="1">
        <v>41762.861914814814</v>
      </c>
      <c r="B1194" t="s">
        <v>25</v>
      </c>
      <c r="C1194" t="s">
        <v>7</v>
      </c>
      <c r="D1194">
        <v>0</v>
      </c>
      <c r="E1194" t="s">
        <v>130</v>
      </c>
      <c r="F1194" t="s">
        <v>8</v>
      </c>
      <c r="G1194">
        <v>0.999999999999996</v>
      </c>
    </row>
    <row r="1195" spans="1:7" x14ac:dyDescent="0.35">
      <c r="A1195" s="1">
        <v>41762.861914814814</v>
      </c>
      <c r="B1195" t="s">
        <v>25</v>
      </c>
      <c r="C1195" t="s">
        <v>8</v>
      </c>
      <c r="D1195">
        <v>0</v>
      </c>
      <c r="E1195" t="s">
        <v>168</v>
      </c>
      <c r="F1195" t="s">
        <v>7</v>
      </c>
      <c r="G1195">
        <v>0.99999999999998701</v>
      </c>
    </row>
    <row r="1196" spans="1:7" x14ac:dyDescent="0.35">
      <c r="A1196" s="1">
        <v>41762.86194440972</v>
      </c>
      <c r="B1196" t="s">
        <v>26</v>
      </c>
      <c r="C1196" t="s">
        <v>7</v>
      </c>
      <c r="D1196">
        <v>0</v>
      </c>
      <c r="E1196" t="s">
        <v>149</v>
      </c>
      <c r="F1196" t="s">
        <v>8</v>
      </c>
      <c r="G1196">
        <v>0.99999999999996303</v>
      </c>
    </row>
    <row r="1197" spans="1:7" x14ac:dyDescent="0.35">
      <c r="A1197" s="1">
        <v>41762.861932939813</v>
      </c>
      <c r="B1197" t="s">
        <v>26</v>
      </c>
      <c r="C1197" t="s">
        <v>8</v>
      </c>
      <c r="D1197">
        <v>0</v>
      </c>
      <c r="E1197" t="s">
        <v>169</v>
      </c>
      <c r="F1197" t="s">
        <v>7</v>
      </c>
      <c r="G1197">
        <v>0.99999999999986899</v>
      </c>
    </row>
    <row r="1198" spans="1:7" x14ac:dyDescent="0.35">
      <c r="A1198" s="1">
        <v>41762.861934039349</v>
      </c>
      <c r="B1198" t="s">
        <v>26</v>
      </c>
      <c r="C1198" t="s">
        <v>7</v>
      </c>
      <c r="D1198">
        <v>0</v>
      </c>
      <c r="E1198" t="s">
        <v>154</v>
      </c>
      <c r="F1198" t="s">
        <v>8</v>
      </c>
      <c r="G1198">
        <v>0.99999999999997702</v>
      </c>
    </row>
    <row r="1199" spans="1:7" x14ac:dyDescent="0.35">
      <c r="A1199" s="1">
        <v>41762.861934039349</v>
      </c>
      <c r="B1199" t="s">
        <v>26</v>
      </c>
      <c r="C1199" t="s">
        <v>8</v>
      </c>
      <c r="D1199">
        <v>0</v>
      </c>
      <c r="E1199" t="s">
        <v>170</v>
      </c>
      <c r="F1199" t="s">
        <v>7</v>
      </c>
      <c r="G1199">
        <v>0.99999999999991096</v>
      </c>
    </row>
    <row r="1200" spans="1:7" x14ac:dyDescent="0.35">
      <c r="A1200" s="1">
        <v>41762.861935277775</v>
      </c>
      <c r="B1200" t="s">
        <v>26</v>
      </c>
      <c r="C1200" t="s">
        <v>7</v>
      </c>
      <c r="D1200">
        <v>0</v>
      </c>
      <c r="E1200" t="s">
        <v>156</v>
      </c>
      <c r="F1200" t="s">
        <v>8</v>
      </c>
      <c r="G1200">
        <v>0.99999999999909195</v>
      </c>
    </row>
    <row r="1201" spans="1:7" x14ac:dyDescent="0.35">
      <c r="A1201" s="1">
        <v>41762.861935277775</v>
      </c>
      <c r="B1201" t="s">
        <v>26</v>
      </c>
      <c r="C1201" t="s">
        <v>8</v>
      </c>
      <c r="D1201">
        <v>0</v>
      </c>
      <c r="E1201" t="s">
        <v>171</v>
      </c>
      <c r="F1201" t="s">
        <v>7</v>
      </c>
      <c r="G1201">
        <v>0.99999999999995703</v>
      </c>
    </row>
    <row r="1202" spans="1:7" x14ac:dyDescent="0.35">
      <c r="A1202" s="1">
        <v>41762.861936354166</v>
      </c>
      <c r="B1202" t="s">
        <v>26</v>
      </c>
      <c r="C1202" t="s">
        <v>7</v>
      </c>
      <c r="D1202">
        <v>0</v>
      </c>
      <c r="E1202" t="s">
        <v>172</v>
      </c>
      <c r="F1202" t="s">
        <v>8</v>
      </c>
      <c r="G1202">
        <v>1</v>
      </c>
    </row>
    <row r="1203" spans="1:7" x14ac:dyDescent="0.35">
      <c r="A1203" s="1">
        <v>41762.861936354166</v>
      </c>
      <c r="B1203" t="s">
        <v>26</v>
      </c>
      <c r="C1203" t="s">
        <v>8</v>
      </c>
      <c r="D1203">
        <v>0</v>
      </c>
      <c r="E1203" t="s">
        <v>173</v>
      </c>
      <c r="F1203" t="s">
        <v>7</v>
      </c>
      <c r="G1203">
        <v>0.99999999999993605</v>
      </c>
    </row>
    <row r="1204" spans="1:7" x14ac:dyDescent="0.35">
      <c r="A1204" s="1">
        <v>41762.861941655094</v>
      </c>
      <c r="B1204" t="s">
        <v>27</v>
      </c>
      <c r="C1204" t="s">
        <v>7</v>
      </c>
      <c r="D1204">
        <v>0</v>
      </c>
      <c r="E1204" t="s">
        <v>174</v>
      </c>
      <c r="F1204" t="s">
        <v>8</v>
      </c>
      <c r="G1204">
        <v>0.999999999999994</v>
      </c>
    </row>
    <row r="1205" spans="1:7" x14ac:dyDescent="0.35">
      <c r="A1205" s="1">
        <v>41762.861941782408</v>
      </c>
      <c r="B1205" t="s">
        <v>27</v>
      </c>
      <c r="C1205" t="s">
        <v>8</v>
      </c>
      <c r="D1205">
        <v>0</v>
      </c>
      <c r="E1205" t="s">
        <v>175</v>
      </c>
      <c r="F1205" t="s">
        <v>7</v>
      </c>
      <c r="G1205">
        <v>0.99999999999995803</v>
      </c>
    </row>
    <row r="1206" spans="1:7" x14ac:dyDescent="0.35">
      <c r="A1206" s="1">
        <v>41762.8619544213</v>
      </c>
      <c r="B1206" t="s">
        <v>27</v>
      </c>
      <c r="C1206" t="s">
        <v>7</v>
      </c>
      <c r="D1206">
        <v>0</v>
      </c>
      <c r="E1206" t="s">
        <v>176</v>
      </c>
      <c r="F1206" t="s">
        <v>8</v>
      </c>
      <c r="G1206">
        <v>0.99999999999999301</v>
      </c>
    </row>
    <row r="1207" spans="1:7" x14ac:dyDescent="0.35">
      <c r="A1207" s="1">
        <v>41762.8619544213</v>
      </c>
      <c r="B1207" t="s">
        <v>27</v>
      </c>
      <c r="C1207" t="s">
        <v>8</v>
      </c>
      <c r="D1207">
        <v>0</v>
      </c>
      <c r="E1207" t="s">
        <v>177</v>
      </c>
      <c r="F1207" t="s">
        <v>7</v>
      </c>
      <c r="G1207">
        <v>0.99999999999998801</v>
      </c>
    </row>
    <row r="1208" spans="1:7" x14ac:dyDescent="0.35">
      <c r="A1208" s="1">
        <v>41762.861955752312</v>
      </c>
      <c r="B1208" t="s">
        <v>27</v>
      </c>
      <c r="C1208" t="s">
        <v>7</v>
      </c>
      <c r="D1208">
        <v>0</v>
      </c>
      <c r="E1208" t="s">
        <v>178</v>
      </c>
      <c r="F1208" t="s">
        <v>8</v>
      </c>
      <c r="G1208">
        <v>0.999999999999997</v>
      </c>
    </row>
    <row r="1209" spans="1:7" x14ac:dyDescent="0.35">
      <c r="A1209" s="1">
        <v>41762.861955752312</v>
      </c>
      <c r="B1209" t="s">
        <v>27</v>
      </c>
      <c r="C1209" t="s">
        <v>8</v>
      </c>
      <c r="D1209">
        <v>0</v>
      </c>
      <c r="E1209" t="s">
        <v>179</v>
      </c>
      <c r="F1209" t="s">
        <v>7</v>
      </c>
      <c r="G1209">
        <v>0.99999999999997102</v>
      </c>
    </row>
    <row r="1210" spans="1:7" x14ac:dyDescent="0.35">
      <c r="A1210" s="1">
        <v>41762.861945231482</v>
      </c>
      <c r="B1210" t="s">
        <v>27</v>
      </c>
      <c r="C1210" t="s">
        <v>7</v>
      </c>
      <c r="D1210">
        <v>0</v>
      </c>
      <c r="E1210" t="s">
        <v>180</v>
      </c>
      <c r="F1210" t="s">
        <v>8</v>
      </c>
      <c r="G1210">
        <v>0.99999999999983102</v>
      </c>
    </row>
    <row r="1211" spans="1:7" x14ac:dyDescent="0.35">
      <c r="A1211" s="1">
        <v>41762.861945231482</v>
      </c>
      <c r="B1211" t="s">
        <v>27</v>
      </c>
      <c r="C1211" t="s">
        <v>8</v>
      </c>
      <c r="D1211">
        <v>0</v>
      </c>
      <c r="E1211" t="s">
        <v>181</v>
      </c>
      <c r="F1211" t="s">
        <v>7</v>
      </c>
      <c r="G1211">
        <v>0.99999999999996603</v>
      </c>
    </row>
    <row r="1212" spans="1:7" x14ac:dyDescent="0.35">
      <c r="A1212" s="1">
        <v>41762.861961342591</v>
      </c>
      <c r="B1212" t="s">
        <v>28</v>
      </c>
      <c r="C1212" t="s">
        <v>7</v>
      </c>
      <c r="D1212">
        <v>0</v>
      </c>
      <c r="E1212" t="s">
        <v>126</v>
      </c>
      <c r="F1212" t="s">
        <v>8</v>
      </c>
      <c r="G1212">
        <v>1</v>
      </c>
    </row>
    <row r="1213" spans="1:7" x14ac:dyDescent="0.35">
      <c r="A1213" s="1">
        <v>41762.861961469906</v>
      </c>
      <c r="B1213" t="s">
        <v>28</v>
      </c>
      <c r="C1213" t="s">
        <v>8</v>
      </c>
      <c r="D1213">
        <v>0</v>
      </c>
      <c r="E1213" t="s">
        <v>166</v>
      </c>
      <c r="F1213" t="s">
        <v>7</v>
      </c>
      <c r="G1213">
        <v>0.99999999999998002</v>
      </c>
    </row>
    <row r="1214" spans="1:7" x14ac:dyDescent="0.35">
      <c r="A1214" s="1">
        <v>41762.861962557872</v>
      </c>
      <c r="B1214" t="s">
        <v>28</v>
      </c>
      <c r="C1214" t="s">
        <v>7</v>
      </c>
      <c r="D1214">
        <v>0</v>
      </c>
      <c r="E1214" t="s">
        <v>128</v>
      </c>
      <c r="F1214" t="s">
        <v>8</v>
      </c>
      <c r="G1214">
        <v>0.99999999999999201</v>
      </c>
    </row>
    <row r="1215" spans="1:7" x14ac:dyDescent="0.35">
      <c r="A1215" s="1">
        <v>41762.861962569441</v>
      </c>
      <c r="B1215" t="s">
        <v>28</v>
      </c>
      <c r="C1215" t="s">
        <v>8</v>
      </c>
      <c r="D1215">
        <v>0</v>
      </c>
      <c r="E1215" t="s">
        <v>167</v>
      </c>
      <c r="F1215" t="s">
        <v>7</v>
      </c>
      <c r="G1215">
        <v>0.99999999999995703</v>
      </c>
    </row>
    <row r="1216" spans="1:7" x14ac:dyDescent="0.35">
      <c r="A1216" s="1">
        <v>41762.861963888892</v>
      </c>
      <c r="B1216" t="s">
        <v>28</v>
      </c>
      <c r="C1216" t="s">
        <v>7</v>
      </c>
      <c r="D1216">
        <v>0</v>
      </c>
      <c r="E1216" t="s">
        <v>130</v>
      </c>
      <c r="F1216" t="s">
        <v>8</v>
      </c>
      <c r="G1216">
        <v>0.999999999999998</v>
      </c>
    </row>
    <row r="1217" spans="1:7" x14ac:dyDescent="0.35">
      <c r="A1217" s="1">
        <v>41762.861963900461</v>
      </c>
      <c r="B1217" t="s">
        <v>28</v>
      </c>
      <c r="C1217" t="s">
        <v>8</v>
      </c>
      <c r="D1217">
        <v>0</v>
      </c>
      <c r="E1217" t="s">
        <v>168</v>
      </c>
      <c r="F1217" t="s">
        <v>7</v>
      </c>
      <c r="G1217">
        <v>0.999999999999995</v>
      </c>
    </row>
    <row r="1218" spans="1:7" x14ac:dyDescent="0.35">
      <c r="A1218" s="1">
        <v>41762.861964918979</v>
      </c>
      <c r="B1218" t="s">
        <v>28</v>
      </c>
      <c r="C1218" t="s">
        <v>7</v>
      </c>
      <c r="D1218">
        <v>0</v>
      </c>
      <c r="E1218" t="s">
        <v>149</v>
      </c>
      <c r="F1218" t="s">
        <v>8</v>
      </c>
      <c r="G1218">
        <v>0.99999999999998801</v>
      </c>
    </row>
    <row r="1219" spans="1:7" x14ac:dyDescent="0.35">
      <c r="A1219" s="1">
        <v>41762.861964918979</v>
      </c>
      <c r="B1219" t="s">
        <v>28</v>
      </c>
      <c r="C1219" t="s">
        <v>8</v>
      </c>
      <c r="D1219">
        <v>0</v>
      </c>
      <c r="E1219" t="s">
        <v>169</v>
      </c>
      <c r="F1219" t="s">
        <v>7</v>
      </c>
      <c r="G1219">
        <v>0.99999999999995703</v>
      </c>
    </row>
    <row r="1220" spans="1:7" x14ac:dyDescent="0.35">
      <c r="A1220" s="1">
        <v>41762.861974305553</v>
      </c>
      <c r="B1220" t="s">
        <v>29</v>
      </c>
      <c r="C1220" t="s">
        <v>7</v>
      </c>
      <c r="D1220">
        <v>0</v>
      </c>
      <c r="E1220" t="s">
        <v>154</v>
      </c>
      <c r="F1220" t="s">
        <v>8</v>
      </c>
      <c r="G1220">
        <v>0.99999999999999201</v>
      </c>
    </row>
    <row r="1221" spans="1:7" x14ac:dyDescent="0.35">
      <c r="A1221" s="1">
        <v>41762.861974409723</v>
      </c>
      <c r="B1221" t="s">
        <v>29</v>
      </c>
      <c r="C1221" t="s">
        <v>8</v>
      </c>
      <c r="D1221">
        <v>0</v>
      </c>
      <c r="E1221" t="s">
        <v>170</v>
      </c>
      <c r="F1221" t="s">
        <v>7</v>
      </c>
      <c r="G1221">
        <v>0.99999999999997102</v>
      </c>
    </row>
    <row r="1222" spans="1:7" x14ac:dyDescent="0.35">
      <c r="A1222" s="1">
        <v>41762.861975624997</v>
      </c>
      <c r="B1222" t="s">
        <v>29</v>
      </c>
      <c r="C1222" t="s">
        <v>7</v>
      </c>
      <c r="D1222">
        <v>0</v>
      </c>
      <c r="E1222" t="s">
        <v>156</v>
      </c>
      <c r="F1222" t="s">
        <v>8</v>
      </c>
      <c r="G1222">
        <v>0.99999999999970601</v>
      </c>
    </row>
    <row r="1223" spans="1:7" x14ac:dyDescent="0.35">
      <c r="A1223" s="1">
        <v>41762.861975624997</v>
      </c>
      <c r="B1223" t="s">
        <v>29</v>
      </c>
      <c r="C1223" t="s">
        <v>8</v>
      </c>
      <c r="D1223">
        <v>0</v>
      </c>
      <c r="E1223" t="s">
        <v>171</v>
      </c>
      <c r="F1223" t="s">
        <v>7</v>
      </c>
      <c r="G1223">
        <v>0.99999999999998601</v>
      </c>
    </row>
    <row r="1224" spans="1:7" x14ac:dyDescent="0.35">
      <c r="A1224" s="1">
        <v>41762.861988414355</v>
      </c>
      <c r="B1224" t="s">
        <v>29</v>
      </c>
      <c r="C1224" t="s">
        <v>7</v>
      </c>
      <c r="D1224">
        <v>0</v>
      </c>
      <c r="E1224" t="s">
        <v>172</v>
      </c>
      <c r="F1224" t="s">
        <v>8</v>
      </c>
      <c r="G1224">
        <v>1</v>
      </c>
    </row>
    <row r="1225" spans="1:7" x14ac:dyDescent="0.35">
      <c r="A1225" s="1">
        <v>41762.861988425924</v>
      </c>
      <c r="B1225" t="s">
        <v>29</v>
      </c>
      <c r="C1225" t="s">
        <v>8</v>
      </c>
      <c r="D1225">
        <v>0</v>
      </c>
      <c r="E1225" t="s">
        <v>173</v>
      </c>
      <c r="F1225" t="s">
        <v>7</v>
      </c>
      <c r="G1225">
        <v>0.99999999999997902</v>
      </c>
    </row>
    <row r="1226" spans="1:7" x14ac:dyDescent="0.35">
      <c r="A1226" s="1">
        <v>41762.86198952546</v>
      </c>
      <c r="B1226" t="s">
        <v>29</v>
      </c>
      <c r="C1226" t="s">
        <v>7</v>
      </c>
      <c r="D1226">
        <v>0</v>
      </c>
      <c r="E1226" t="s">
        <v>174</v>
      </c>
      <c r="F1226" t="s">
        <v>8</v>
      </c>
      <c r="G1226">
        <v>0.999999999999998</v>
      </c>
    </row>
    <row r="1227" spans="1:7" x14ac:dyDescent="0.35">
      <c r="A1227" s="1">
        <v>41762.86198952546</v>
      </c>
      <c r="B1227" t="s">
        <v>29</v>
      </c>
      <c r="C1227" t="s">
        <v>8</v>
      </c>
      <c r="D1227">
        <v>0</v>
      </c>
      <c r="E1227" t="s">
        <v>175</v>
      </c>
      <c r="F1227" t="s">
        <v>7</v>
      </c>
      <c r="G1227">
        <v>0.99999999999998601</v>
      </c>
    </row>
    <row r="1228" spans="1:7" x14ac:dyDescent="0.35">
      <c r="A1228" s="1">
        <v>41762.86199208333</v>
      </c>
      <c r="B1228" t="s">
        <v>30</v>
      </c>
      <c r="C1228" t="s">
        <v>7</v>
      </c>
      <c r="D1228">
        <v>0</v>
      </c>
      <c r="E1228" t="s">
        <v>176</v>
      </c>
      <c r="F1228" t="s">
        <v>8</v>
      </c>
      <c r="G1228">
        <v>0.999999999999998</v>
      </c>
    </row>
    <row r="1229" spans="1:7" x14ac:dyDescent="0.35">
      <c r="A1229" s="1">
        <v>41762.8619921875</v>
      </c>
      <c r="B1229" t="s">
        <v>30</v>
      </c>
      <c r="C1229" t="s">
        <v>8</v>
      </c>
      <c r="D1229">
        <v>0</v>
      </c>
      <c r="E1229" t="s">
        <v>177</v>
      </c>
      <c r="F1229" t="s">
        <v>7</v>
      </c>
      <c r="G1229">
        <v>0.999999999999996</v>
      </c>
    </row>
    <row r="1230" spans="1:7" x14ac:dyDescent="0.35">
      <c r="A1230" s="1">
        <v>41762.861993298611</v>
      </c>
      <c r="B1230" t="s">
        <v>30</v>
      </c>
      <c r="C1230" t="s">
        <v>7</v>
      </c>
      <c r="D1230">
        <v>0</v>
      </c>
      <c r="E1230" t="s">
        <v>178</v>
      </c>
      <c r="F1230" t="s">
        <v>8</v>
      </c>
      <c r="G1230">
        <v>0.999999999999999</v>
      </c>
    </row>
    <row r="1231" spans="1:7" x14ac:dyDescent="0.35">
      <c r="A1231" s="1">
        <v>41762.861993298611</v>
      </c>
      <c r="B1231" t="s">
        <v>30</v>
      </c>
      <c r="C1231" t="s">
        <v>8</v>
      </c>
      <c r="D1231">
        <v>0</v>
      </c>
      <c r="E1231" t="s">
        <v>179</v>
      </c>
      <c r="F1231" t="s">
        <v>7</v>
      </c>
      <c r="G1231">
        <v>0.99999999999999001</v>
      </c>
    </row>
    <row r="1232" spans="1:7" x14ac:dyDescent="0.35">
      <c r="A1232" s="1">
        <v>41762.861994571758</v>
      </c>
      <c r="B1232" t="s">
        <v>30</v>
      </c>
      <c r="C1232" t="s">
        <v>7</v>
      </c>
      <c r="D1232">
        <v>0</v>
      </c>
      <c r="E1232" t="s">
        <v>180</v>
      </c>
      <c r="F1232" t="s">
        <v>8</v>
      </c>
      <c r="G1232">
        <v>0.99999999999994504</v>
      </c>
    </row>
    <row r="1233" spans="1:7" x14ac:dyDescent="0.35">
      <c r="A1233" s="1">
        <v>41762.861994583334</v>
      </c>
      <c r="B1233" t="s">
        <v>30</v>
      </c>
      <c r="C1233" t="s">
        <v>8</v>
      </c>
      <c r="D1233">
        <v>0</v>
      </c>
      <c r="E1233" t="s">
        <v>181</v>
      </c>
      <c r="F1233" t="s">
        <v>7</v>
      </c>
      <c r="G1233">
        <v>0.99999999999998901</v>
      </c>
    </row>
    <row r="1234" spans="1:7" x14ac:dyDescent="0.35">
      <c r="A1234" s="1">
        <v>41762.861995671294</v>
      </c>
      <c r="B1234" t="s">
        <v>30</v>
      </c>
      <c r="C1234" t="s">
        <v>7</v>
      </c>
      <c r="D1234">
        <v>0</v>
      </c>
      <c r="E1234" t="s">
        <v>126</v>
      </c>
      <c r="F1234" t="s">
        <v>8</v>
      </c>
      <c r="G1234">
        <v>1</v>
      </c>
    </row>
    <row r="1235" spans="1:7" x14ac:dyDescent="0.35">
      <c r="A1235" s="1">
        <v>41762.861995671294</v>
      </c>
      <c r="B1235" t="s">
        <v>30</v>
      </c>
      <c r="C1235" t="s">
        <v>8</v>
      </c>
      <c r="D1235">
        <v>0</v>
      </c>
      <c r="E1235" t="s">
        <v>166</v>
      </c>
      <c r="F1235" t="s">
        <v>7</v>
      </c>
      <c r="G1235">
        <v>0.99999999999999301</v>
      </c>
    </row>
    <row r="1236" spans="1:7" x14ac:dyDescent="0.35">
      <c r="A1236" s="1">
        <v>41762.862003761576</v>
      </c>
      <c r="B1236" t="s">
        <v>31</v>
      </c>
      <c r="C1236" t="s">
        <v>7</v>
      </c>
      <c r="D1236">
        <v>0</v>
      </c>
      <c r="E1236" t="s">
        <v>128</v>
      </c>
      <c r="F1236" t="s">
        <v>8</v>
      </c>
      <c r="G1236">
        <v>0.999999999999997</v>
      </c>
    </row>
    <row r="1237" spans="1:7" x14ac:dyDescent="0.35">
      <c r="A1237" s="1">
        <v>41762.862003865739</v>
      </c>
      <c r="B1237" t="s">
        <v>31</v>
      </c>
      <c r="C1237" t="s">
        <v>8</v>
      </c>
      <c r="D1237">
        <v>0</v>
      </c>
      <c r="E1237" t="s">
        <v>167</v>
      </c>
      <c r="F1237" t="s">
        <v>7</v>
      </c>
      <c r="G1237">
        <v>0.99999999999998601</v>
      </c>
    </row>
    <row r="1238" spans="1:7" x14ac:dyDescent="0.35">
      <c r="A1238" s="1">
        <v>41762.862005069444</v>
      </c>
      <c r="B1238" t="s">
        <v>31</v>
      </c>
      <c r="C1238" t="s">
        <v>7</v>
      </c>
      <c r="D1238">
        <v>0</v>
      </c>
      <c r="E1238" t="s">
        <v>130</v>
      </c>
      <c r="F1238" t="s">
        <v>8</v>
      </c>
      <c r="G1238">
        <v>0.999999999999999</v>
      </c>
    </row>
    <row r="1239" spans="1:7" x14ac:dyDescent="0.35">
      <c r="A1239" s="1">
        <v>41762.862005069444</v>
      </c>
      <c r="B1239" t="s">
        <v>31</v>
      </c>
      <c r="C1239" t="s">
        <v>8</v>
      </c>
      <c r="D1239">
        <v>0</v>
      </c>
      <c r="E1239" t="s">
        <v>168</v>
      </c>
      <c r="F1239" t="s">
        <v>7</v>
      </c>
      <c r="G1239">
        <v>0.999999999999998</v>
      </c>
    </row>
    <row r="1240" spans="1:7" x14ac:dyDescent="0.35">
      <c r="A1240" s="1">
        <v>41762.862006331015</v>
      </c>
      <c r="B1240" t="s">
        <v>31</v>
      </c>
      <c r="C1240" t="s">
        <v>7</v>
      </c>
      <c r="D1240">
        <v>0</v>
      </c>
      <c r="E1240" t="s">
        <v>149</v>
      </c>
      <c r="F1240" t="s">
        <v>8</v>
      </c>
      <c r="G1240">
        <v>0.999999999999996</v>
      </c>
    </row>
    <row r="1241" spans="1:7" x14ac:dyDescent="0.35">
      <c r="A1241" s="1">
        <v>41762.862006331015</v>
      </c>
      <c r="B1241" t="s">
        <v>31</v>
      </c>
      <c r="C1241" t="s">
        <v>8</v>
      </c>
      <c r="D1241">
        <v>0</v>
      </c>
      <c r="E1241" t="s">
        <v>169</v>
      </c>
      <c r="F1241" t="s">
        <v>7</v>
      </c>
      <c r="G1241">
        <v>0.99999999999998601</v>
      </c>
    </row>
    <row r="1242" spans="1:7" x14ac:dyDescent="0.35">
      <c r="A1242" s="1">
        <v>41762.862007233794</v>
      </c>
      <c r="B1242" t="s">
        <v>31</v>
      </c>
      <c r="C1242" t="s">
        <v>7</v>
      </c>
      <c r="D1242">
        <v>0</v>
      </c>
      <c r="E1242" t="s">
        <v>154</v>
      </c>
      <c r="F1242" t="s">
        <v>8</v>
      </c>
      <c r="G1242">
        <v>0.999999999999997</v>
      </c>
    </row>
    <row r="1243" spans="1:7" x14ac:dyDescent="0.35">
      <c r="A1243" s="1">
        <v>41762.862007233794</v>
      </c>
      <c r="B1243" t="s">
        <v>31</v>
      </c>
      <c r="C1243" t="s">
        <v>8</v>
      </c>
      <c r="D1243">
        <v>0</v>
      </c>
      <c r="E1243" t="s">
        <v>170</v>
      </c>
      <c r="F1243" t="s">
        <v>7</v>
      </c>
      <c r="G1243">
        <v>0.99999999999999001</v>
      </c>
    </row>
    <row r="1244" spans="1:7" x14ac:dyDescent="0.35">
      <c r="A1244" s="1">
        <v>41762.862035891201</v>
      </c>
      <c r="B1244" t="s">
        <v>12</v>
      </c>
      <c r="C1244" t="s">
        <v>7</v>
      </c>
      <c r="D1244">
        <v>0</v>
      </c>
      <c r="E1244" t="s">
        <v>156</v>
      </c>
      <c r="F1244" t="s">
        <v>8</v>
      </c>
      <c r="G1244">
        <v>0.99999999999990496</v>
      </c>
    </row>
    <row r="1245" spans="1:7" x14ac:dyDescent="0.35">
      <c r="A1245" s="1">
        <v>41762.86203596065</v>
      </c>
      <c r="B1245" t="s">
        <v>12</v>
      </c>
      <c r="C1245" t="s">
        <v>8</v>
      </c>
      <c r="D1245">
        <v>0</v>
      </c>
      <c r="E1245" t="s">
        <v>171</v>
      </c>
      <c r="F1245" t="s">
        <v>7</v>
      </c>
      <c r="G1245">
        <v>0.999999999999995</v>
      </c>
    </row>
    <row r="1246" spans="1:7" x14ac:dyDescent="0.35">
      <c r="A1246" s="1">
        <v>41762.862025497685</v>
      </c>
      <c r="B1246" t="s">
        <v>12</v>
      </c>
      <c r="C1246" t="s">
        <v>7</v>
      </c>
      <c r="D1246">
        <v>0</v>
      </c>
      <c r="E1246" t="s">
        <v>172</v>
      </c>
      <c r="F1246" t="s">
        <v>8</v>
      </c>
      <c r="G1246">
        <v>1</v>
      </c>
    </row>
    <row r="1247" spans="1:7" x14ac:dyDescent="0.35">
      <c r="A1247" s="1">
        <v>41762.862025497685</v>
      </c>
      <c r="B1247" t="s">
        <v>12</v>
      </c>
      <c r="C1247" t="s">
        <v>8</v>
      </c>
      <c r="D1247">
        <v>0</v>
      </c>
      <c r="E1247" t="s">
        <v>173</v>
      </c>
      <c r="F1247" t="s">
        <v>7</v>
      </c>
      <c r="G1247">
        <v>0.99999999999999301</v>
      </c>
    </row>
    <row r="1248" spans="1:7" x14ac:dyDescent="0.35">
      <c r="A1248" s="1">
        <v>41762.862026782408</v>
      </c>
      <c r="B1248" t="s">
        <v>12</v>
      </c>
      <c r="C1248" t="s">
        <v>7</v>
      </c>
      <c r="D1248">
        <v>0</v>
      </c>
      <c r="E1248" t="s">
        <v>174</v>
      </c>
      <c r="F1248" t="s">
        <v>8</v>
      </c>
      <c r="G1248">
        <v>0.999999999999999</v>
      </c>
    </row>
    <row r="1249" spans="1:7" x14ac:dyDescent="0.35">
      <c r="A1249" s="1">
        <v>41762.862026782408</v>
      </c>
      <c r="B1249" t="s">
        <v>12</v>
      </c>
      <c r="C1249" t="s">
        <v>8</v>
      </c>
      <c r="D1249">
        <v>0</v>
      </c>
      <c r="E1249" t="s">
        <v>175</v>
      </c>
      <c r="F1249" t="s">
        <v>7</v>
      </c>
      <c r="G1249">
        <v>0.999999999999995</v>
      </c>
    </row>
    <row r="1250" spans="1:7" x14ac:dyDescent="0.35">
      <c r="A1250" s="1">
        <v>41762.862027870367</v>
      </c>
      <c r="B1250" t="s">
        <v>12</v>
      </c>
      <c r="C1250" t="s">
        <v>7</v>
      </c>
      <c r="D1250">
        <v>0</v>
      </c>
      <c r="E1250" t="s">
        <v>176</v>
      </c>
      <c r="F1250" t="s">
        <v>8</v>
      </c>
      <c r="G1250">
        <v>0.999999999999999</v>
      </c>
    </row>
    <row r="1251" spans="1:7" x14ac:dyDescent="0.35">
      <c r="A1251" s="1">
        <v>41762.862027870367</v>
      </c>
      <c r="B1251" t="s">
        <v>12</v>
      </c>
      <c r="C1251" t="s">
        <v>8</v>
      </c>
      <c r="D1251">
        <v>0</v>
      </c>
      <c r="E1251" t="s">
        <v>177</v>
      </c>
      <c r="F1251" t="s">
        <v>7</v>
      </c>
      <c r="G1251">
        <v>0.999999999999998</v>
      </c>
    </row>
    <row r="1252" spans="1:7" x14ac:dyDescent="0.35">
      <c r="A1252" s="1">
        <v>41762.862038657404</v>
      </c>
      <c r="B1252" t="s">
        <v>13</v>
      </c>
      <c r="C1252" t="s">
        <v>7</v>
      </c>
      <c r="D1252">
        <v>0</v>
      </c>
      <c r="E1252" t="s">
        <v>178</v>
      </c>
      <c r="F1252" t="s">
        <v>8</v>
      </c>
      <c r="G1252">
        <v>0.999999999999999</v>
      </c>
    </row>
    <row r="1253" spans="1:7" x14ac:dyDescent="0.35">
      <c r="A1253" s="1">
        <v>41762.862038738429</v>
      </c>
      <c r="B1253" t="s">
        <v>13</v>
      </c>
      <c r="C1253" t="s">
        <v>8</v>
      </c>
      <c r="D1253">
        <v>0</v>
      </c>
      <c r="E1253" t="s">
        <v>179</v>
      </c>
      <c r="F1253" t="s">
        <v>7</v>
      </c>
      <c r="G1253">
        <v>0.999999999999997</v>
      </c>
    </row>
    <row r="1254" spans="1:7" x14ac:dyDescent="0.35">
      <c r="A1254" s="1">
        <v>41762.86203984954</v>
      </c>
      <c r="B1254" t="s">
        <v>13</v>
      </c>
      <c r="C1254" t="s">
        <v>7</v>
      </c>
      <c r="D1254">
        <v>0</v>
      </c>
      <c r="E1254" t="s">
        <v>180</v>
      </c>
      <c r="F1254" t="s">
        <v>8</v>
      </c>
      <c r="G1254">
        <v>0.99999999999998201</v>
      </c>
    </row>
    <row r="1255" spans="1:7" x14ac:dyDescent="0.35">
      <c r="A1255" s="1">
        <v>41762.86203984954</v>
      </c>
      <c r="B1255" t="s">
        <v>13</v>
      </c>
      <c r="C1255" t="s">
        <v>8</v>
      </c>
      <c r="D1255">
        <v>0</v>
      </c>
      <c r="E1255" t="s">
        <v>181</v>
      </c>
      <c r="F1255" t="s">
        <v>7</v>
      </c>
      <c r="G1255">
        <v>0.999999999999996</v>
      </c>
    </row>
    <row r="1256" spans="1:7" x14ac:dyDescent="0.35">
      <c r="A1256" s="1">
        <v>41762.862041087959</v>
      </c>
      <c r="B1256" t="s">
        <v>13</v>
      </c>
      <c r="C1256" t="s">
        <v>7</v>
      </c>
      <c r="D1256">
        <v>0</v>
      </c>
      <c r="E1256" t="s">
        <v>126</v>
      </c>
      <c r="F1256" t="s">
        <v>8</v>
      </c>
      <c r="G1256">
        <v>1</v>
      </c>
    </row>
    <row r="1257" spans="1:7" x14ac:dyDescent="0.35">
      <c r="A1257" s="1">
        <v>41762.862041087959</v>
      </c>
      <c r="B1257" t="s">
        <v>13</v>
      </c>
      <c r="C1257" t="s">
        <v>8</v>
      </c>
      <c r="D1257">
        <v>0</v>
      </c>
      <c r="E1257" t="s">
        <v>166</v>
      </c>
      <c r="F1257" t="s">
        <v>7</v>
      </c>
      <c r="G1257">
        <v>0.999999999999998</v>
      </c>
    </row>
    <row r="1258" spans="1:7" x14ac:dyDescent="0.35">
      <c r="A1258" s="1">
        <v>41762.862042141205</v>
      </c>
      <c r="B1258" t="s">
        <v>13</v>
      </c>
      <c r="C1258" t="s">
        <v>7</v>
      </c>
      <c r="D1258">
        <v>0</v>
      </c>
      <c r="E1258" t="s">
        <v>128</v>
      </c>
      <c r="F1258" t="s">
        <v>8</v>
      </c>
      <c r="G1258">
        <v>0.999999999999999</v>
      </c>
    </row>
    <row r="1259" spans="1:7" x14ac:dyDescent="0.35">
      <c r="A1259" s="1">
        <v>41762.862042141205</v>
      </c>
      <c r="B1259" t="s">
        <v>13</v>
      </c>
      <c r="C1259" t="s">
        <v>8</v>
      </c>
      <c r="D1259">
        <v>0</v>
      </c>
      <c r="E1259" t="s">
        <v>167</v>
      </c>
      <c r="F1259" t="s">
        <v>7</v>
      </c>
      <c r="G1259">
        <v>0.999999999999995</v>
      </c>
    </row>
    <row r="1260" spans="1:7" x14ac:dyDescent="0.35">
      <c r="A1260" s="1">
        <v>41762.862061145832</v>
      </c>
      <c r="B1260" t="s">
        <v>14</v>
      </c>
      <c r="C1260" t="s">
        <v>7</v>
      </c>
      <c r="D1260">
        <v>0</v>
      </c>
      <c r="E1260" t="s">
        <v>130</v>
      </c>
      <c r="F1260" t="s">
        <v>8</v>
      </c>
      <c r="G1260">
        <v>0.999999999999999</v>
      </c>
    </row>
    <row r="1261" spans="1:7" x14ac:dyDescent="0.35">
      <c r="A1261" s="1">
        <v>41762.862061250002</v>
      </c>
      <c r="B1261" t="s">
        <v>14</v>
      </c>
      <c r="C1261" t="s">
        <v>8</v>
      </c>
      <c r="D1261">
        <v>0</v>
      </c>
      <c r="E1261" t="s">
        <v>168</v>
      </c>
      <c r="F1261" t="s">
        <v>7</v>
      </c>
      <c r="G1261">
        <v>0.999999999999999</v>
      </c>
    </row>
    <row r="1262" spans="1:7" x14ac:dyDescent="0.35">
      <c r="A1262" s="1">
        <v>41762.862062430555</v>
      </c>
      <c r="B1262" t="s">
        <v>14</v>
      </c>
      <c r="C1262" t="s">
        <v>7</v>
      </c>
      <c r="D1262">
        <v>0</v>
      </c>
      <c r="E1262" t="s">
        <v>149</v>
      </c>
      <c r="F1262" t="s">
        <v>8</v>
      </c>
      <c r="G1262">
        <v>0.999999999999998</v>
      </c>
    </row>
    <row r="1263" spans="1:7" x14ac:dyDescent="0.35">
      <c r="A1263" s="1">
        <v>41762.862062442131</v>
      </c>
      <c r="B1263" t="s">
        <v>14</v>
      </c>
      <c r="C1263" t="s">
        <v>8</v>
      </c>
      <c r="D1263">
        <v>0</v>
      </c>
      <c r="E1263" t="s">
        <v>169</v>
      </c>
      <c r="F1263" t="s">
        <v>7</v>
      </c>
      <c r="G1263">
        <v>0.999999999999995</v>
      </c>
    </row>
    <row r="1264" spans="1:7" x14ac:dyDescent="0.35">
      <c r="A1264" s="1">
        <v>41762.862063703702</v>
      </c>
      <c r="B1264" t="s">
        <v>14</v>
      </c>
      <c r="C1264" t="s">
        <v>7</v>
      </c>
      <c r="D1264">
        <v>0</v>
      </c>
      <c r="E1264" t="s">
        <v>154</v>
      </c>
      <c r="F1264" t="s">
        <v>8</v>
      </c>
      <c r="G1264">
        <v>0.999999999999999</v>
      </c>
    </row>
    <row r="1265" spans="1:7" x14ac:dyDescent="0.35">
      <c r="A1265" s="1">
        <v>41762.862063703702</v>
      </c>
      <c r="B1265" t="s">
        <v>14</v>
      </c>
      <c r="C1265" t="s">
        <v>8</v>
      </c>
      <c r="D1265">
        <v>0</v>
      </c>
      <c r="E1265" t="s">
        <v>170</v>
      </c>
      <c r="F1265" t="s">
        <v>7</v>
      </c>
      <c r="G1265">
        <v>0.999999999999997</v>
      </c>
    </row>
    <row r="1266" spans="1:7" x14ac:dyDescent="0.35">
      <c r="A1266" s="1">
        <v>41762.862064733796</v>
      </c>
      <c r="B1266" t="s">
        <v>14</v>
      </c>
      <c r="C1266" t="s">
        <v>7</v>
      </c>
      <c r="D1266">
        <v>0</v>
      </c>
      <c r="E1266" t="s">
        <v>156</v>
      </c>
      <c r="F1266" t="s">
        <v>8</v>
      </c>
      <c r="G1266">
        <v>0.99999999999996902</v>
      </c>
    </row>
    <row r="1267" spans="1:7" x14ac:dyDescent="0.35">
      <c r="A1267" s="1">
        <v>41762.862064733796</v>
      </c>
      <c r="B1267" t="s">
        <v>14</v>
      </c>
      <c r="C1267" t="s">
        <v>8</v>
      </c>
      <c r="D1267">
        <v>0</v>
      </c>
      <c r="E1267" t="s">
        <v>171</v>
      </c>
      <c r="F1267" t="s">
        <v>7</v>
      </c>
      <c r="G1267">
        <v>0.999999999999998</v>
      </c>
    </row>
    <row r="1268" spans="1:7" x14ac:dyDescent="0.35">
      <c r="A1268" s="1">
        <v>41762.862082187501</v>
      </c>
      <c r="B1268" t="s">
        <v>15</v>
      </c>
      <c r="C1268" t="s">
        <v>7</v>
      </c>
      <c r="D1268">
        <v>0</v>
      </c>
      <c r="E1268" t="s">
        <v>172</v>
      </c>
      <c r="F1268" t="s">
        <v>8</v>
      </c>
      <c r="G1268">
        <v>1</v>
      </c>
    </row>
    <row r="1269" spans="1:7" x14ac:dyDescent="0.35">
      <c r="A1269" s="1">
        <v>41762.862082268519</v>
      </c>
      <c r="B1269" t="s">
        <v>15</v>
      </c>
      <c r="C1269" t="s">
        <v>8</v>
      </c>
      <c r="D1269">
        <v>0</v>
      </c>
      <c r="E1269" t="s">
        <v>173</v>
      </c>
      <c r="F1269" t="s">
        <v>7</v>
      </c>
      <c r="G1269">
        <v>0.999999999999997</v>
      </c>
    </row>
    <row r="1270" spans="1:7" x14ac:dyDescent="0.35">
      <c r="A1270" s="1">
        <v>41762.862071863427</v>
      </c>
      <c r="B1270" t="s">
        <v>15</v>
      </c>
      <c r="C1270" t="s">
        <v>7</v>
      </c>
      <c r="D1270">
        <v>0</v>
      </c>
      <c r="E1270" t="s">
        <v>174</v>
      </c>
      <c r="F1270" t="s">
        <v>8</v>
      </c>
      <c r="G1270">
        <v>0.999999999999999</v>
      </c>
    </row>
    <row r="1271" spans="1:7" x14ac:dyDescent="0.35">
      <c r="A1271" s="1">
        <v>41762.862071863427</v>
      </c>
      <c r="B1271" t="s">
        <v>15</v>
      </c>
      <c r="C1271" t="s">
        <v>8</v>
      </c>
      <c r="D1271">
        <v>0</v>
      </c>
      <c r="E1271" t="s">
        <v>175</v>
      </c>
      <c r="F1271" t="s">
        <v>7</v>
      </c>
      <c r="G1271">
        <v>0.999999999999998</v>
      </c>
    </row>
    <row r="1272" spans="1:7" x14ac:dyDescent="0.35">
      <c r="A1272" s="1">
        <v>41762.862073078701</v>
      </c>
      <c r="B1272" t="s">
        <v>15</v>
      </c>
      <c r="C1272" t="s">
        <v>7</v>
      </c>
      <c r="D1272">
        <v>0</v>
      </c>
      <c r="E1272" t="s">
        <v>176</v>
      </c>
      <c r="F1272" t="s">
        <v>8</v>
      </c>
      <c r="G1272">
        <v>0.999999999999999</v>
      </c>
    </row>
    <row r="1273" spans="1:7" x14ac:dyDescent="0.35">
      <c r="A1273" s="1">
        <v>41762.862073090277</v>
      </c>
      <c r="B1273" t="s">
        <v>15</v>
      </c>
      <c r="C1273" t="s">
        <v>8</v>
      </c>
      <c r="D1273">
        <v>0</v>
      </c>
      <c r="E1273" t="s">
        <v>177</v>
      </c>
      <c r="F1273" t="s">
        <v>7</v>
      </c>
      <c r="G1273">
        <v>0.999999999999999</v>
      </c>
    </row>
    <row r="1274" spans="1:7" x14ac:dyDescent="0.35">
      <c r="A1274" s="1">
        <v>41762.862074155091</v>
      </c>
      <c r="B1274" t="s">
        <v>15</v>
      </c>
      <c r="C1274" t="s">
        <v>7</v>
      </c>
      <c r="D1274">
        <v>0</v>
      </c>
      <c r="E1274" t="s">
        <v>178</v>
      </c>
      <c r="F1274" t="s">
        <v>8</v>
      </c>
      <c r="G1274">
        <v>1</v>
      </c>
    </row>
    <row r="1275" spans="1:7" x14ac:dyDescent="0.35">
      <c r="A1275" s="1">
        <v>41762.862074155091</v>
      </c>
      <c r="B1275" t="s">
        <v>15</v>
      </c>
      <c r="C1275" t="s">
        <v>8</v>
      </c>
      <c r="D1275">
        <v>0</v>
      </c>
      <c r="E1275" t="s">
        <v>179</v>
      </c>
      <c r="F1275" t="s">
        <v>7</v>
      </c>
      <c r="G1275">
        <v>0.999999999999999</v>
      </c>
    </row>
    <row r="1276" spans="1:7" x14ac:dyDescent="0.35">
      <c r="A1276" s="1">
        <v>41762.862093587966</v>
      </c>
      <c r="B1276" t="s">
        <v>16</v>
      </c>
      <c r="C1276" t="s">
        <v>7</v>
      </c>
      <c r="D1276">
        <v>0</v>
      </c>
      <c r="E1276" t="s">
        <v>180</v>
      </c>
      <c r="F1276" t="s">
        <v>8</v>
      </c>
      <c r="G1276">
        <v>0.999999999999994</v>
      </c>
    </row>
    <row r="1277" spans="1:7" x14ac:dyDescent="0.35">
      <c r="A1277" s="1">
        <v>41762.86209372685</v>
      </c>
      <c r="B1277" t="s">
        <v>16</v>
      </c>
      <c r="C1277" t="s">
        <v>8</v>
      </c>
      <c r="D1277">
        <v>0</v>
      </c>
      <c r="E1277" t="s">
        <v>181</v>
      </c>
      <c r="F1277" t="s">
        <v>7</v>
      </c>
      <c r="G1277">
        <v>0.999999999999998</v>
      </c>
    </row>
    <row r="1278" spans="1:7" x14ac:dyDescent="0.35">
      <c r="A1278" s="1">
        <v>41762.862094791664</v>
      </c>
      <c r="B1278" t="s">
        <v>16</v>
      </c>
      <c r="C1278" t="s">
        <v>7</v>
      </c>
      <c r="D1278">
        <v>0</v>
      </c>
      <c r="E1278" t="s">
        <v>126</v>
      </c>
      <c r="F1278" t="s">
        <v>8</v>
      </c>
      <c r="G1278">
        <v>1</v>
      </c>
    </row>
    <row r="1279" spans="1:7" x14ac:dyDescent="0.35">
      <c r="A1279" s="1">
        <v>41762.862094791664</v>
      </c>
      <c r="B1279" t="s">
        <v>16</v>
      </c>
      <c r="C1279" t="s">
        <v>8</v>
      </c>
      <c r="D1279">
        <v>0</v>
      </c>
      <c r="E1279" t="s">
        <v>166</v>
      </c>
      <c r="F1279" t="s">
        <v>7</v>
      </c>
      <c r="G1279">
        <v>0.999999999999999</v>
      </c>
    </row>
    <row r="1280" spans="1:7" x14ac:dyDescent="0.35">
      <c r="A1280" s="1">
        <v>41762.862084479166</v>
      </c>
      <c r="B1280" t="s">
        <v>16</v>
      </c>
      <c r="C1280" t="s">
        <v>7</v>
      </c>
      <c r="D1280">
        <v>0</v>
      </c>
      <c r="E1280" t="s">
        <v>128</v>
      </c>
      <c r="F1280" t="s">
        <v>8</v>
      </c>
      <c r="G1280">
        <v>0.999999999999999</v>
      </c>
    </row>
    <row r="1281" spans="1:7" x14ac:dyDescent="0.35">
      <c r="A1281" s="1">
        <v>41762.862084490742</v>
      </c>
      <c r="B1281" t="s">
        <v>16</v>
      </c>
      <c r="C1281" t="s">
        <v>8</v>
      </c>
      <c r="D1281">
        <v>0</v>
      </c>
      <c r="E1281" t="s">
        <v>167</v>
      </c>
      <c r="F1281" t="s">
        <v>7</v>
      </c>
      <c r="G1281">
        <v>0.999999999999998</v>
      </c>
    </row>
    <row r="1282" spans="1:7" x14ac:dyDescent="0.35">
      <c r="A1282" s="1">
        <v>41762.862085532404</v>
      </c>
      <c r="B1282" t="s">
        <v>16</v>
      </c>
      <c r="C1282" t="s">
        <v>7</v>
      </c>
      <c r="D1282">
        <v>0</v>
      </c>
      <c r="E1282" t="s">
        <v>130</v>
      </c>
      <c r="F1282" t="s">
        <v>8</v>
      </c>
      <c r="G1282">
        <v>1</v>
      </c>
    </row>
    <row r="1283" spans="1:7" x14ac:dyDescent="0.35">
      <c r="A1283" s="1">
        <v>41762.862085532404</v>
      </c>
      <c r="B1283" t="s">
        <v>16</v>
      </c>
      <c r="C1283" t="s">
        <v>8</v>
      </c>
      <c r="D1283">
        <v>0</v>
      </c>
      <c r="E1283" t="s">
        <v>168</v>
      </c>
      <c r="F1283" t="s">
        <v>7</v>
      </c>
      <c r="G1283">
        <v>0.999999999999999</v>
      </c>
    </row>
    <row r="1284" spans="1:7" x14ac:dyDescent="0.35">
      <c r="A1284" s="1">
        <v>41762.862103125</v>
      </c>
      <c r="B1284" t="s">
        <v>17</v>
      </c>
      <c r="C1284" t="s">
        <v>7</v>
      </c>
      <c r="D1284">
        <v>0</v>
      </c>
      <c r="E1284" t="s">
        <v>149</v>
      </c>
      <c r="F1284" t="s">
        <v>8</v>
      </c>
      <c r="G1284">
        <v>0.999999999999999</v>
      </c>
    </row>
    <row r="1285" spans="1:7" x14ac:dyDescent="0.35">
      <c r="A1285" s="1">
        <v>41762.862103182873</v>
      </c>
      <c r="B1285" t="s">
        <v>17</v>
      </c>
      <c r="C1285" t="s">
        <v>8</v>
      </c>
      <c r="D1285">
        <v>0</v>
      </c>
      <c r="E1285" t="s">
        <v>169</v>
      </c>
      <c r="F1285" t="s">
        <v>7</v>
      </c>
      <c r="G1285">
        <v>0.999999999999998</v>
      </c>
    </row>
    <row r="1286" spans="1:7" x14ac:dyDescent="0.35">
      <c r="A1286" s="1">
        <v>41762.862115937503</v>
      </c>
      <c r="B1286" t="s">
        <v>17</v>
      </c>
      <c r="C1286" t="s">
        <v>7</v>
      </c>
      <c r="D1286">
        <v>0</v>
      </c>
      <c r="E1286" t="s">
        <v>154</v>
      </c>
      <c r="F1286" t="s">
        <v>8</v>
      </c>
      <c r="G1286">
        <v>0.999999999999999</v>
      </c>
    </row>
    <row r="1287" spans="1:7" x14ac:dyDescent="0.35">
      <c r="A1287" s="1">
        <v>41762.862115937503</v>
      </c>
      <c r="B1287" t="s">
        <v>17</v>
      </c>
      <c r="C1287" t="s">
        <v>8</v>
      </c>
      <c r="D1287">
        <v>0</v>
      </c>
      <c r="E1287" t="s">
        <v>170</v>
      </c>
      <c r="F1287" t="s">
        <v>7</v>
      </c>
      <c r="G1287">
        <v>0.999999999999999</v>
      </c>
    </row>
    <row r="1288" spans="1:7" x14ac:dyDescent="0.35">
      <c r="A1288" s="1">
        <v>41762.862117175922</v>
      </c>
      <c r="B1288" t="s">
        <v>17</v>
      </c>
      <c r="C1288" t="s">
        <v>7</v>
      </c>
      <c r="D1288">
        <v>0</v>
      </c>
      <c r="E1288" t="s">
        <v>156</v>
      </c>
      <c r="F1288" t="s">
        <v>8</v>
      </c>
      <c r="G1288">
        <v>0.99999999999999001</v>
      </c>
    </row>
    <row r="1289" spans="1:7" x14ac:dyDescent="0.35">
      <c r="A1289" s="1">
        <v>41762.862117187498</v>
      </c>
      <c r="B1289" t="s">
        <v>17</v>
      </c>
      <c r="C1289" t="s">
        <v>8</v>
      </c>
      <c r="D1289">
        <v>0</v>
      </c>
      <c r="E1289" t="s">
        <v>171</v>
      </c>
      <c r="F1289" t="s">
        <v>7</v>
      </c>
      <c r="G1289">
        <v>0.999999999999999</v>
      </c>
    </row>
    <row r="1290" spans="1:7" x14ac:dyDescent="0.35">
      <c r="A1290" s="1">
        <v>41762.862106701388</v>
      </c>
      <c r="B1290" t="s">
        <v>17</v>
      </c>
      <c r="C1290" t="s">
        <v>7</v>
      </c>
      <c r="D1290">
        <v>0</v>
      </c>
      <c r="E1290" t="s">
        <v>172</v>
      </c>
      <c r="F1290" t="s">
        <v>8</v>
      </c>
      <c r="G1290">
        <v>1</v>
      </c>
    </row>
    <row r="1291" spans="1:7" x14ac:dyDescent="0.35">
      <c r="A1291" s="1">
        <v>41762.862106701388</v>
      </c>
      <c r="B1291" t="s">
        <v>17</v>
      </c>
      <c r="C1291" t="s">
        <v>8</v>
      </c>
      <c r="D1291">
        <v>0</v>
      </c>
      <c r="E1291" t="s">
        <v>173</v>
      </c>
      <c r="F1291" t="s">
        <v>7</v>
      </c>
      <c r="G1291">
        <v>0.999999999999999</v>
      </c>
    </row>
    <row r="1292" spans="1:7" x14ac:dyDescent="0.35">
      <c r="A1292" s="1">
        <v>41762.862114629628</v>
      </c>
      <c r="B1292" t="s">
        <v>18</v>
      </c>
      <c r="C1292" t="s">
        <v>7</v>
      </c>
      <c r="D1292">
        <v>0</v>
      </c>
      <c r="E1292" t="s">
        <v>174</v>
      </c>
      <c r="F1292" t="s">
        <v>8</v>
      </c>
      <c r="G1292">
        <v>1</v>
      </c>
    </row>
    <row r="1293" spans="1:7" x14ac:dyDescent="0.35">
      <c r="A1293" s="1">
        <v>41762.862114722222</v>
      </c>
      <c r="B1293" t="s">
        <v>18</v>
      </c>
      <c r="C1293" t="s">
        <v>8</v>
      </c>
      <c r="D1293">
        <v>0</v>
      </c>
      <c r="E1293" t="s">
        <v>175</v>
      </c>
      <c r="F1293" t="s">
        <v>7</v>
      </c>
      <c r="G1293">
        <v>0.999999999999999</v>
      </c>
    </row>
    <row r="1294" spans="1:7" x14ac:dyDescent="0.35">
      <c r="A1294" s="1">
        <v>41762.862127523149</v>
      </c>
      <c r="B1294" t="s">
        <v>18</v>
      </c>
      <c r="C1294" t="s">
        <v>7</v>
      </c>
      <c r="D1294">
        <v>0</v>
      </c>
      <c r="E1294" t="s">
        <v>176</v>
      </c>
      <c r="F1294" t="s">
        <v>8</v>
      </c>
      <c r="G1294">
        <v>1</v>
      </c>
    </row>
    <row r="1295" spans="1:7" x14ac:dyDescent="0.35">
      <c r="A1295" s="1">
        <v>41762.862127523149</v>
      </c>
      <c r="B1295" t="s">
        <v>18</v>
      </c>
      <c r="C1295" t="s">
        <v>8</v>
      </c>
      <c r="D1295">
        <v>0</v>
      </c>
      <c r="E1295" t="s">
        <v>177</v>
      </c>
      <c r="F1295" t="s">
        <v>7</v>
      </c>
      <c r="G1295">
        <v>0.999999999999999</v>
      </c>
    </row>
    <row r="1296" spans="1:7" x14ac:dyDescent="0.35">
      <c r="A1296" s="1">
        <v>41762.862128749999</v>
      </c>
      <c r="B1296" t="s">
        <v>18</v>
      </c>
      <c r="C1296" t="s">
        <v>7</v>
      </c>
      <c r="D1296">
        <v>0</v>
      </c>
      <c r="E1296" t="s">
        <v>178</v>
      </c>
      <c r="F1296" t="s">
        <v>8</v>
      </c>
      <c r="G1296">
        <v>1</v>
      </c>
    </row>
    <row r="1297" spans="1:7" x14ac:dyDescent="0.35">
      <c r="A1297" s="1">
        <v>41762.862128761575</v>
      </c>
      <c r="B1297" t="s">
        <v>18</v>
      </c>
      <c r="C1297" t="s">
        <v>8</v>
      </c>
      <c r="D1297">
        <v>0</v>
      </c>
      <c r="E1297" t="s">
        <v>179</v>
      </c>
      <c r="F1297" t="s">
        <v>7</v>
      </c>
      <c r="G1297">
        <v>0.999999999999999</v>
      </c>
    </row>
    <row r="1298" spans="1:7" x14ac:dyDescent="0.35">
      <c r="A1298" s="1">
        <v>41762.862118090277</v>
      </c>
      <c r="B1298" t="s">
        <v>18</v>
      </c>
      <c r="C1298" t="s">
        <v>7</v>
      </c>
      <c r="D1298">
        <v>0</v>
      </c>
      <c r="E1298" t="s">
        <v>180</v>
      </c>
      <c r="F1298" t="s">
        <v>8</v>
      </c>
      <c r="G1298">
        <v>0.999999999999998</v>
      </c>
    </row>
    <row r="1299" spans="1:7" x14ac:dyDescent="0.35">
      <c r="A1299" s="1">
        <v>41762.862118090277</v>
      </c>
      <c r="B1299" t="s">
        <v>18</v>
      </c>
      <c r="C1299" t="s">
        <v>8</v>
      </c>
      <c r="D1299">
        <v>0</v>
      </c>
      <c r="E1299" t="s">
        <v>181</v>
      </c>
      <c r="F1299" t="s">
        <v>7</v>
      </c>
      <c r="G1299">
        <v>0.999999999999999</v>
      </c>
    </row>
    <row r="1300" spans="1:7" x14ac:dyDescent="0.35">
      <c r="A1300" s="1">
        <v>41762.86220019676</v>
      </c>
      <c r="B1300" t="s">
        <v>19</v>
      </c>
      <c r="C1300" t="s">
        <v>7</v>
      </c>
      <c r="D1300">
        <v>0</v>
      </c>
      <c r="E1300" t="s">
        <v>126</v>
      </c>
      <c r="F1300" t="s">
        <v>8</v>
      </c>
      <c r="G1300">
        <v>1</v>
      </c>
    </row>
    <row r="1301" spans="1:7" x14ac:dyDescent="0.35">
      <c r="A1301" s="1">
        <v>41762.86220030093</v>
      </c>
      <c r="B1301" t="s">
        <v>19</v>
      </c>
      <c r="C1301" t="s">
        <v>8</v>
      </c>
      <c r="D1301">
        <v>0</v>
      </c>
      <c r="E1301" t="s">
        <v>166</v>
      </c>
      <c r="F1301" t="s">
        <v>7</v>
      </c>
      <c r="G1301">
        <v>0.999999999999999</v>
      </c>
    </row>
    <row r="1302" spans="1:7" x14ac:dyDescent="0.35">
      <c r="A1302" s="1">
        <v>41762.862201481483</v>
      </c>
      <c r="B1302" t="s">
        <v>19</v>
      </c>
      <c r="C1302" t="s">
        <v>7</v>
      </c>
      <c r="D1302">
        <v>0</v>
      </c>
      <c r="E1302" t="s">
        <v>128</v>
      </c>
      <c r="F1302" t="s">
        <v>8</v>
      </c>
      <c r="G1302">
        <v>1</v>
      </c>
    </row>
    <row r="1303" spans="1:7" x14ac:dyDescent="0.35">
      <c r="A1303" s="1">
        <v>41762.862201481483</v>
      </c>
      <c r="B1303" t="s">
        <v>19</v>
      </c>
      <c r="C1303" t="s">
        <v>8</v>
      </c>
      <c r="D1303">
        <v>0</v>
      </c>
      <c r="E1303" t="s">
        <v>167</v>
      </c>
      <c r="F1303" t="s">
        <v>7</v>
      </c>
      <c r="G1303">
        <v>0.999999999999999</v>
      </c>
    </row>
    <row r="1304" spans="1:7" x14ac:dyDescent="0.35">
      <c r="A1304" s="1">
        <v>41762.862202777775</v>
      </c>
      <c r="B1304" t="s">
        <v>19</v>
      </c>
      <c r="C1304" t="s">
        <v>7</v>
      </c>
      <c r="D1304">
        <v>0</v>
      </c>
      <c r="E1304" t="s">
        <v>130</v>
      </c>
      <c r="F1304" t="s">
        <v>8</v>
      </c>
      <c r="G1304">
        <v>1</v>
      </c>
    </row>
    <row r="1305" spans="1:7" x14ac:dyDescent="0.35">
      <c r="A1305" s="1">
        <v>41762.862202777775</v>
      </c>
      <c r="B1305" t="s">
        <v>19</v>
      </c>
      <c r="C1305" t="s">
        <v>8</v>
      </c>
      <c r="D1305">
        <v>0</v>
      </c>
      <c r="E1305" t="s">
        <v>168</v>
      </c>
      <c r="F1305" t="s">
        <v>7</v>
      </c>
      <c r="G1305">
        <v>1</v>
      </c>
    </row>
    <row r="1306" spans="1:7" x14ac:dyDescent="0.35">
      <c r="A1306" s="1">
        <v>41762.862203807868</v>
      </c>
      <c r="B1306" t="s">
        <v>19</v>
      </c>
      <c r="C1306" t="s">
        <v>7</v>
      </c>
      <c r="D1306">
        <v>0</v>
      </c>
      <c r="E1306" t="s">
        <v>149</v>
      </c>
      <c r="F1306" t="s">
        <v>8</v>
      </c>
      <c r="G1306">
        <v>0.999999999999999</v>
      </c>
    </row>
    <row r="1307" spans="1:7" x14ac:dyDescent="0.35">
      <c r="A1307" s="1">
        <v>41762.862203807868</v>
      </c>
      <c r="B1307" t="s">
        <v>19</v>
      </c>
      <c r="C1307" t="s">
        <v>8</v>
      </c>
      <c r="D1307">
        <v>0</v>
      </c>
      <c r="E1307" t="s">
        <v>169</v>
      </c>
      <c r="F1307" t="s">
        <v>7</v>
      </c>
      <c r="G1307">
        <v>0.999999999999999</v>
      </c>
    </row>
    <row r="1308" spans="1:7" x14ac:dyDescent="0.35">
      <c r="A1308" s="1">
        <v>41762.862504571756</v>
      </c>
      <c r="B1308" t="s">
        <v>20</v>
      </c>
      <c r="C1308" t="s">
        <v>7</v>
      </c>
      <c r="D1308">
        <v>0</v>
      </c>
      <c r="E1308" t="s">
        <v>154</v>
      </c>
      <c r="F1308" t="s">
        <v>8</v>
      </c>
      <c r="G1308">
        <v>1</v>
      </c>
    </row>
    <row r="1309" spans="1:7" x14ac:dyDescent="0.35">
      <c r="A1309" s="1">
        <v>41762.862504699071</v>
      </c>
      <c r="B1309" t="s">
        <v>20</v>
      </c>
      <c r="C1309" t="s">
        <v>8</v>
      </c>
      <c r="D1309">
        <v>0</v>
      </c>
      <c r="E1309" t="s">
        <v>170</v>
      </c>
      <c r="F1309" t="s">
        <v>7</v>
      </c>
      <c r="G1309">
        <v>0.999999999999999</v>
      </c>
    </row>
    <row r="1310" spans="1:7" x14ac:dyDescent="0.35">
      <c r="A1310" s="1">
        <v>41762.862505868055</v>
      </c>
      <c r="B1310" t="s">
        <v>20</v>
      </c>
      <c r="C1310" t="s">
        <v>7</v>
      </c>
      <c r="D1310">
        <v>0</v>
      </c>
      <c r="E1310" t="s">
        <v>156</v>
      </c>
      <c r="F1310" t="s">
        <v>8</v>
      </c>
      <c r="G1310">
        <v>0.999999999999996</v>
      </c>
    </row>
    <row r="1311" spans="1:7" x14ac:dyDescent="0.35">
      <c r="A1311" s="1">
        <v>41762.862505868055</v>
      </c>
      <c r="B1311" t="s">
        <v>20</v>
      </c>
      <c r="C1311" t="s">
        <v>8</v>
      </c>
      <c r="D1311">
        <v>0</v>
      </c>
      <c r="E1311" t="s">
        <v>171</v>
      </c>
      <c r="F1311" t="s">
        <v>7</v>
      </c>
      <c r="G1311">
        <v>0.999999999999999</v>
      </c>
    </row>
    <row r="1312" spans="1:7" x14ac:dyDescent="0.35">
      <c r="A1312" s="1">
        <v>41762.862507083337</v>
      </c>
      <c r="B1312" t="s">
        <v>20</v>
      </c>
      <c r="C1312" t="s">
        <v>7</v>
      </c>
      <c r="D1312">
        <v>0</v>
      </c>
      <c r="E1312" t="s">
        <v>172</v>
      </c>
      <c r="F1312" t="s">
        <v>8</v>
      </c>
      <c r="G1312">
        <v>1</v>
      </c>
    </row>
    <row r="1313" spans="1:7" x14ac:dyDescent="0.35">
      <c r="A1313" s="1">
        <v>41762.862507094906</v>
      </c>
      <c r="B1313" t="s">
        <v>20</v>
      </c>
      <c r="C1313" t="s">
        <v>8</v>
      </c>
      <c r="D1313">
        <v>0</v>
      </c>
      <c r="E1313" t="s">
        <v>173</v>
      </c>
      <c r="F1313" t="s">
        <v>7</v>
      </c>
      <c r="G1313">
        <v>0.999999999999999</v>
      </c>
    </row>
    <row r="1314" spans="1:7" x14ac:dyDescent="0.35">
      <c r="A1314" s="1">
        <v>41762.862508171296</v>
      </c>
      <c r="B1314" t="s">
        <v>20</v>
      </c>
      <c r="C1314" t="s">
        <v>7</v>
      </c>
      <c r="D1314">
        <v>0</v>
      </c>
      <c r="E1314" t="s">
        <v>174</v>
      </c>
      <c r="F1314" t="s">
        <v>8</v>
      </c>
      <c r="G1314">
        <v>1</v>
      </c>
    </row>
    <row r="1315" spans="1:7" x14ac:dyDescent="0.35">
      <c r="A1315" s="1">
        <v>41762.862508171296</v>
      </c>
      <c r="B1315" t="s">
        <v>20</v>
      </c>
      <c r="C1315" t="s">
        <v>8</v>
      </c>
      <c r="D1315">
        <v>0</v>
      </c>
      <c r="E1315" t="s">
        <v>175</v>
      </c>
      <c r="F1315" t="s">
        <v>7</v>
      </c>
      <c r="G1315">
        <v>0.999999999999999</v>
      </c>
    </row>
    <row r="1316" spans="1:7" x14ac:dyDescent="0.35">
      <c r="A1316" s="1">
        <v>41762.862529270831</v>
      </c>
      <c r="B1316" t="s">
        <v>21</v>
      </c>
      <c r="C1316" t="s">
        <v>7</v>
      </c>
      <c r="D1316">
        <v>0</v>
      </c>
      <c r="E1316" t="s">
        <v>176</v>
      </c>
      <c r="F1316" t="s">
        <v>8</v>
      </c>
      <c r="G1316">
        <v>1</v>
      </c>
    </row>
    <row r="1317" spans="1:7" x14ac:dyDescent="0.35">
      <c r="A1317" s="1">
        <v>41762.862529317128</v>
      </c>
      <c r="B1317" t="s">
        <v>21</v>
      </c>
      <c r="C1317" t="s">
        <v>8</v>
      </c>
      <c r="D1317">
        <v>0</v>
      </c>
      <c r="E1317" t="s">
        <v>177</v>
      </c>
      <c r="F1317" t="s">
        <v>7</v>
      </c>
      <c r="G1317">
        <v>1</v>
      </c>
    </row>
    <row r="1318" spans="1:7" x14ac:dyDescent="0.35">
      <c r="A1318" s="1">
        <v>41762.86253046296</v>
      </c>
      <c r="B1318" t="s">
        <v>21</v>
      </c>
      <c r="C1318" t="s">
        <v>7</v>
      </c>
      <c r="D1318">
        <v>0</v>
      </c>
      <c r="E1318" t="s">
        <v>178</v>
      </c>
      <c r="F1318" t="s">
        <v>8</v>
      </c>
      <c r="G1318">
        <v>1</v>
      </c>
    </row>
    <row r="1319" spans="1:7" x14ac:dyDescent="0.35">
      <c r="A1319" s="1">
        <v>41762.86253046296</v>
      </c>
      <c r="B1319" t="s">
        <v>21</v>
      </c>
      <c r="C1319" t="s">
        <v>8</v>
      </c>
      <c r="D1319">
        <v>0</v>
      </c>
      <c r="E1319" t="s">
        <v>179</v>
      </c>
      <c r="F1319" t="s">
        <v>7</v>
      </c>
      <c r="G1319">
        <v>0.999999999999999</v>
      </c>
    </row>
    <row r="1320" spans="1:7" x14ac:dyDescent="0.35">
      <c r="A1320" s="1">
        <v>41762.862531678242</v>
      </c>
      <c r="B1320" t="s">
        <v>21</v>
      </c>
      <c r="C1320" t="s">
        <v>7</v>
      </c>
      <c r="D1320">
        <v>0</v>
      </c>
      <c r="E1320" t="s">
        <v>180</v>
      </c>
      <c r="F1320" t="s">
        <v>8</v>
      </c>
      <c r="G1320">
        <v>0.999999999999999</v>
      </c>
    </row>
    <row r="1321" spans="1:7" x14ac:dyDescent="0.35">
      <c r="A1321" s="1">
        <v>41762.862531678242</v>
      </c>
      <c r="B1321" t="s">
        <v>21</v>
      </c>
      <c r="C1321" t="s">
        <v>8</v>
      </c>
      <c r="D1321">
        <v>0</v>
      </c>
      <c r="E1321" t="s">
        <v>181</v>
      </c>
      <c r="F1321" t="s">
        <v>7</v>
      </c>
      <c r="G1321">
        <v>0.999999999999999</v>
      </c>
    </row>
    <row r="1322" spans="1:7" x14ac:dyDescent="0.35">
      <c r="A1322" s="1">
        <v>41762.862544340278</v>
      </c>
      <c r="B1322" t="s">
        <v>21</v>
      </c>
      <c r="C1322" t="s">
        <v>7</v>
      </c>
      <c r="D1322">
        <v>0</v>
      </c>
      <c r="E1322" t="s">
        <v>126</v>
      </c>
      <c r="F1322" t="s">
        <v>8</v>
      </c>
      <c r="G1322">
        <v>1</v>
      </c>
    </row>
    <row r="1323" spans="1:7" x14ac:dyDescent="0.35">
      <c r="A1323" s="1">
        <v>41762.862544340278</v>
      </c>
      <c r="B1323" t="s">
        <v>21</v>
      </c>
      <c r="C1323" t="s">
        <v>8</v>
      </c>
      <c r="D1323">
        <v>0</v>
      </c>
      <c r="E1323" t="s">
        <v>166</v>
      </c>
      <c r="F1323" t="s">
        <v>7</v>
      </c>
      <c r="G1323">
        <v>1</v>
      </c>
    </row>
    <row r="1324" spans="1:7" x14ac:dyDescent="0.35">
      <c r="A1324" s="1">
        <v>41762.862546793978</v>
      </c>
      <c r="B1324" t="s">
        <v>22</v>
      </c>
      <c r="C1324" t="s">
        <v>7</v>
      </c>
      <c r="D1324">
        <v>0</v>
      </c>
      <c r="E1324" t="s">
        <v>128</v>
      </c>
      <c r="F1324" t="s">
        <v>8</v>
      </c>
      <c r="G1324">
        <v>1</v>
      </c>
    </row>
    <row r="1325" spans="1:7" x14ac:dyDescent="0.35">
      <c r="A1325" s="1">
        <v>41762.862546909724</v>
      </c>
      <c r="B1325" t="s">
        <v>22</v>
      </c>
      <c r="C1325" t="s">
        <v>8</v>
      </c>
      <c r="D1325">
        <v>0</v>
      </c>
      <c r="E1325" t="s">
        <v>167</v>
      </c>
      <c r="F1325" t="s">
        <v>7</v>
      </c>
      <c r="G1325">
        <v>0.999999999999999</v>
      </c>
    </row>
    <row r="1326" spans="1:7" x14ac:dyDescent="0.35">
      <c r="A1326" s="1">
        <v>41762.862547951387</v>
      </c>
      <c r="B1326" t="s">
        <v>22</v>
      </c>
      <c r="C1326" t="s">
        <v>7</v>
      </c>
      <c r="D1326">
        <v>0</v>
      </c>
      <c r="E1326" t="s">
        <v>130</v>
      </c>
      <c r="F1326" t="s">
        <v>8</v>
      </c>
      <c r="G1326">
        <v>1</v>
      </c>
    </row>
    <row r="1327" spans="1:7" x14ac:dyDescent="0.35">
      <c r="A1327" s="1">
        <v>41762.862547951387</v>
      </c>
      <c r="B1327" t="s">
        <v>22</v>
      </c>
      <c r="C1327" t="s">
        <v>8</v>
      </c>
      <c r="D1327">
        <v>0</v>
      </c>
      <c r="E1327" t="s">
        <v>168</v>
      </c>
      <c r="F1327" t="s">
        <v>7</v>
      </c>
      <c r="G1327">
        <v>1</v>
      </c>
    </row>
    <row r="1328" spans="1:7" x14ac:dyDescent="0.35">
      <c r="A1328" s="1">
        <v>41762.862549282407</v>
      </c>
      <c r="B1328" t="s">
        <v>22</v>
      </c>
      <c r="C1328" t="s">
        <v>7</v>
      </c>
      <c r="D1328">
        <v>0</v>
      </c>
      <c r="E1328" t="s">
        <v>149</v>
      </c>
      <c r="F1328" t="s">
        <v>8</v>
      </c>
      <c r="G1328">
        <v>1</v>
      </c>
    </row>
    <row r="1329" spans="1:7" x14ac:dyDescent="0.35">
      <c r="A1329" s="1">
        <v>41762.862549282407</v>
      </c>
      <c r="B1329" t="s">
        <v>22</v>
      </c>
      <c r="C1329" t="s">
        <v>8</v>
      </c>
      <c r="D1329">
        <v>0</v>
      </c>
      <c r="E1329" t="s">
        <v>169</v>
      </c>
      <c r="F1329" t="s">
        <v>7</v>
      </c>
      <c r="G1329">
        <v>0.999999999999999</v>
      </c>
    </row>
    <row r="1330" spans="1:7" x14ac:dyDescent="0.35">
      <c r="A1330" s="1">
        <v>41762.8625503125</v>
      </c>
      <c r="B1330" t="s">
        <v>22</v>
      </c>
      <c r="C1330" t="s">
        <v>7</v>
      </c>
      <c r="D1330">
        <v>0</v>
      </c>
      <c r="E1330" t="s">
        <v>154</v>
      </c>
      <c r="F1330" t="s">
        <v>8</v>
      </c>
      <c r="G1330">
        <v>1</v>
      </c>
    </row>
    <row r="1331" spans="1:7" x14ac:dyDescent="0.35">
      <c r="A1331" s="1">
        <v>41762.862550324076</v>
      </c>
      <c r="B1331" t="s">
        <v>22</v>
      </c>
      <c r="C1331" t="s">
        <v>8</v>
      </c>
      <c r="D1331">
        <v>0</v>
      </c>
      <c r="E1331" t="s">
        <v>170</v>
      </c>
      <c r="F1331" t="s">
        <v>7</v>
      </c>
      <c r="G1331">
        <v>0.999999999999999</v>
      </c>
    </row>
    <row r="1332" spans="1:7" x14ac:dyDescent="0.35">
      <c r="A1332" s="1">
        <v>41762.862568946759</v>
      </c>
      <c r="B1332" t="s">
        <v>23</v>
      </c>
      <c r="C1332" t="s">
        <v>7</v>
      </c>
      <c r="D1332">
        <v>0</v>
      </c>
      <c r="E1332" t="s">
        <v>156</v>
      </c>
      <c r="F1332" t="s">
        <v>8</v>
      </c>
      <c r="G1332">
        <v>0.999999999999998</v>
      </c>
    </row>
    <row r="1333" spans="1:7" x14ac:dyDescent="0.35">
      <c r="A1333" s="1">
        <v>41762.862569074074</v>
      </c>
      <c r="B1333" t="s">
        <v>23</v>
      </c>
      <c r="C1333" t="s">
        <v>8</v>
      </c>
      <c r="D1333">
        <v>0</v>
      </c>
      <c r="E1333" t="s">
        <v>171</v>
      </c>
      <c r="F1333" t="s">
        <v>7</v>
      </c>
      <c r="G1333">
        <v>1</v>
      </c>
    </row>
    <row r="1334" spans="1:7" x14ac:dyDescent="0.35">
      <c r="A1334" s="1">
        <v>41762.862558680557</v>
      </c>
      <c r="B1334" t="s">
        <v>23</v>
      </c>
      <c r="C1334" t="s">
        <v>7</v>
      </c>
      <c r="D1334">
        <v>0</v>
      </c>
      <c r="E1334" t="s">
        <v>172</v>
      </c>
      <c r="F1334" t="s">
        <v>8</v>
      </c>
      <c r="G1334">
        <v>1</v>
      </c>
    </row>
    <row r="1335" spans="1:7" x14ac:dyDescent="0.35">
      <c r="A1335" s="1">
        <v>41762.862558680557</v>
      </c>
      <c r="B1335" t="s">
        <v>23</v>
      </c>
      <c r="C1335" t="s">
        <v>8</v>
      </c>
      <c r="D1335">
        <v>0</v>
      </c>
      <c r="E1335" t="s">
        <v>173</v>
      </c>
      <c r="F1335" t="s">
        <v>7</v>
      </c>
      <c r="G1335">
        <v>1</v>
      </c>
    </row>
    <row r="1336" spans="1:7" x14ac:dyDescent="0.35">
      <c r="A1336" s="1">
        <v>41762.862559895832</v>
      </c>
      <c r="B1336" t="s">
        <v>23</v>
      </c>
      <c r="C1336" t="s">
        <v>7</v>
      </c>
      <c r="D1336">
        <v>0</v>
      </c>
      <c r="E1336" t="s">
        <v>174</v>
      </c>
      <c r="F1336" t="s">
        <v>8</v>
      </c>
      <c r="G1336">
        <v>1</v>
      </c>
    </row>
    <row r="1337" spans="1:7" x14ac:dyDescent="0.35">
      <c r="A1337" s="1">
        <v>41762.862559907408</v>
      </c>
      <c r="B1337" t="s">
        <v>23</v>
      </c>
      <c r="C1337" t="s">
        <v>8</v>
      </c>
      <c r="D1337">
        <v>0</v>
      </c>
      <c r="E1337" t="s">
        <v>175</v>
      </c>
      <c r="F1337" t="s">
        <v>7</v>
      </c>
      <c r="G1337">
        <v>1</v>
      </c>
    </row>
    <row r="1338" spans="1:7" x14ac:dyDescent="0.35">
      <c r="A1338" s="1">
        <v>41762.862560983798</v>
      </c>
      <c r="B1338" t="s">
        <v>23</v>
      </c>
      <c r="C1338" t="s">
        <v>7</v>
      </c>
      <c r="D1338">
        <v>0</v>
      </c>
      <c r="E1338" t="s">
        <v>176</v>
      </c>
      <c r="F1338" t="s">
        <v>8</v>
      </c>
      <c r="G1338">
        <v>1</v>
      </c>
    </row>
    <row r="1339" spans="1:7" x14ac:dyDescent="0.35">
      <c r="A1339" s="1">
        <v>41762.862560983798</v>
      </c>
      <c r="B1339" t="s">
        <v>23</v>
      </c>
      <c r="C1339" t="s">
        <v>8</v>
      </c>
      <c r="D1339">
        <v>0</v>
      </c>
      <c r="E1339" t="s">
        <v>177</v>
      </c>
      <c r="F1339" t="s">
        <v>7</v>
      </c>
      <c r="G1339">
        <v>1</v>
      </c>
    </row>
    <row r="1340" spans="1:7" x14ac:dyDescent="0.35">
      <c r="A1340" s="1">
        <v>41762.862594965278</v>
      </c>
      <c r="B1340" t="s">
        <v>24</v>
      </c>
      <c r="C1340" t="s">
        <v>7</v>
      </c>
      <c r="D1340">
        <v>0</v>
      </c>
      <c r="E1340" t="s">
        <v>178</v>
      </c>
      <c r="F1340" t="s">
        <v>8</v>
      </c>
      <c r="G1340">
        <v>1</v>
      </c>
    </row>
    <row r="1341" spans="1:7" x14ac:dyDescent="0.35">
      <c r="A1341" s="1">
        <v>41762.862595104169</v>
      </c>
      <c r="B1341" t="s">
        <v>24</v>
      </c>
      <c r="C1341" t="s">
        <v>8</v>
      </c>
      <c r="D1341">
        <v>0</v>
      </c>
      <c r="E1341" t="s">
        <v>179</v>
      </c>
      <c r="F1341" t="s">
        <v>7</v>
      </c>
      <c r="G1341">
        <v>1</v>
      </c>
    </row>
    <row r="1342" spans="1:7" x14ac:dyDescent="0.35">
      <c r="A1342" s="1">
        <v>41762.862596296298</v>
      </c>
      <c r="B1342" t="s">
        <v>24</v>
      </c>
      <c r="C1342" t="s">
        <v>7</v>
      </c>
      <c r="D1342">
        <v>0</v>
      </c>
      <c r="E1342" t="s">
        <v>180</v>
      </c>
      <c r="F1342" t="s">
        <v>8</v>
      </c>
      <c r="G1342">
        <v>0.999999999999999</v>
      </c>
    </row>
    <row r="1343" spans="1:7" x14ac:dyDescent="0.35">
      <c r="A1343" s="1">
        <v>41762.862596296298</v>
      </c>
      <c r="B1343" t="s">
        <v>24</v>
      </c>
      <c r="C1343" t="s">
        <v>8</v>
      </c>
      <c r="D1343">
        <v>0</v>
      </c>
      <c r="E1343" t="s">
        <v>181</v>
      </c>
      <c r="F1343" t="s">
        <v>7</v>
      </c>
      <c r="G1343">
        <v>1</v>
      </c>
    </row>
    <row r="1344" spans="1:7" x14ac:dyDescent="0.35">
      <c r="A1344" s="1">
        <v>41762.862597569445</v>
      </c>
      <c r="B1344" t="s">
        <v>24</v>
      </c>
      <c r="C1344" t="s">
        <v>7</v>
      </c>
      <c r="D1344">
        <v>0</v>
      </c>
      <c r="E1344" t="s">
        <v>126</v>
      </c>
      <c r="F1344" t="s">
        <v>8</v>
      </c>
      <c r="G1344">
        <v>1</v>
      </c>
    </row>
    <row r="1345" spans="1:7" x14ac:dyDescent="0.35">
      <c r="A1345" s="1">
        <v>41762.862597569445</v>
      </c>
      <c r="B1345" t="s">
        <v>24</v>
      </c>
      <c r="C1345" t="s">
        <v>8</v>
      </c>
      <c r="D1345">
        <v>0</v>
      </c>
      <c r="E1345" t="s">
        <v>166</v>
      </c>
      <c r="F1345" t="s">
        <v>7</v>
      </c>
      <c r="G1345">
        <v>1</v>
      </c>
    </row>
    <row r="1346" spans="1:7" x14ac:dyDescent="0.35">
      <c r="A1346" s="1">
        <v>41762.862598425927</v>
      </c>
      <c r="B1346" t="s">
        <v>24</v>
      </c>
      <c r="C1346" t="s">
        <v>7</v>
      </c>
      <c r="D1346">
        <v>0</v>
      </c>
      <c r="E1346" t="s">
        <v>128</v>
      </c>
      <c r="F1346" t="s">
        <v>8</v>
      </c>
      <c r="G1346">
        <v>1</v>
      </c>
    </row>
    <row r="1347" spans="1:7" x14ac:dyDescent="0.35">
      <c r="A1347" s="1">
        <v>41762.862598425927</v>
      </c>
      <c r="B1347" t="s">
        <v>24</v>
      </c>
      <c r="C1347" t="s">
        <v>8</v>
      </c>
      <c r="D1347">
        <v>0</v>
      </c>
      <c r="E1347" t="s">
        <v>167</v>
      </c>
      <c r="F1347" t="s">
        <v>7</v>
      </c>
      <c r="G1347">
        <v>1</v>
      </c>
    </row>
    <row r="1348" spans="1:7" x14ac:dyDescent="0.35">
      <c r="A1348" s="1">
        <v>41762.862605775466</v>
      </c>
      <c r="B1348" t="s">
        <v>25</v>
      </c>
      <c r="C1348" t="s">
        <v>7</v>
      </c>
      <c r="D1348">
        <v>0</v>
      </c>
      <c r="E1348" t="s">
        <v>130</v>
      </c>
      <c r="F1348" t="s">
        <v>8</v>
      </c>
      <c r="G1348">
        <v>1</v>
      </c>
    </row>
    <row r="1349" spans="1:7" x14ac:dyDescent="0.35">
      <c r="A1349" s="1">
        <v>41762.862605937502</v>
      </c>
      <c r="B1349" t="s">
        <v>25</v>
      </c>
      <c r="C1349" t="s">
        <v>8</v>
      </c>
      <c r="D1349">
        <v>0</v>
      </c>
      <c r="E1349" t="s">
        <v>168</v>
      </c>
      <c r="F1349" t="s">
        <v>7</v>
      </c>
      <c r="G1349">
        <v>1</v>
      </c>
    </row>
    <row r="1350" spans="1:7" x14ac:dyDescent="0.35">
      <c r="A1350" s="1">
        <v>41762.862606921299</v>
      </c>
      <c r="B1350" t="s">
        <v>25</v>
      </c>
      <c r="C1350" t="s">
        <v>7</v>
      </c>
      <c r="D1350">
        <v>0</v>
      </c>
      <c r="E1350" t="s">
        <v>149</v>
      </c>
      <c r="F1350" t="s">
        <v>8</v>
      </c>
      <c r="G1350">
        <v>1</v>
      </c>
    </row>
    <row r="1351" spans="1:7" x14ac:dyDescent="0.35">
      <c r="A1351" s="1">
        <v>41762.862606921299</v>
      </c>
      <c r="B1351" t="s">
        <v>25</v>
      </c>
      <c r="C1351" t="s">
        <v>8</v>
      </c>
      <c r="D1351">
        <v>0</v>
      </c>
      <c r="E1351" t="s">
        <v>169</v>
      </c>
      <c r="F1351" t="s">
        <v>7</v>
      </c>
      <c r="G1351">
        <v>1</v>
      </c>
    </row>
    <row r="1352" spans="1:7" x14ac:dyDescent="0.35">
      <c r="A1352" s="1">
        <v>41762.862608229167</v>
      </c>
      <c r="B1352" t="s">
        <v>25</v>
      </c>
      <c r="C1352" t="s">
        <v>7</v>
      </c>
      <c r="D1352">
        <v>0</v>
      </c>
      <c r="E1352" t="s">
        <v>154</v>
      </c>
      <c r="F1352" t="s">
        <v>8</v>
      </c>
      <c r="G1352">
        <v>1</v>
      </c>
    </row>
    <row r="1353" spans="1:7" x14ac:dyDescent="0.35">
      <c r="A1353" s="1">
        <v>41762.862608240743</v>
      </c>
      <c r="B1353" t="s">
        <v>25</v>
      </c>
      <c r="C1353" t="s">
        <v>8</v>
      </c>
      <c r="D1353">
        <v>0</v>
      </c>
      <c r="E1353" t="s">
        <v>170</v>
      </c>
      <c r="F1353" t="s">
        <v>7</v>
      </c>
      <c r="G1353">
        <v>1</v>
      </c>
    </row>
    <row r="1354" spans="1:7" x14ac:dyDescent="0.35">
      <c r="A1354" s="1">
        <v>41762.862609282405</v>
      </c>
      <c r="B1354" t="s">
        <v>25</v>
      </c>
      <c r="C1354" t="s">
        <v>7</v>
      </c>
      <c r="D1354">
        <v>0</v>
      </c>
      <c r="E1354" t="s">
        <v>156</v>
      </c>
      <c r="F1354" t="s">
        <v>8</v>
      </c>
      <c r="G1354">
        <v>0.999999999999999</v>
      </c>
    </row>
    <row r="1355" spans="1:7" x14ac:dyDescent="0.35">
      <c r="A1355" s="1">
        <v>41762.862609282405</v>
      </c>
      <c r="B1355" t="s">
        <v>25</v>
      </c>
      <c r="C1355" t="s">
        <v>8</v>
      </c>
      <c r="D1355">
        <v>0</v>
      </c>
      <c r="E1355" t="s">
        <v>171</v>
      </c>
      <c r="F1355" t="s">
        <v>7</v>
      </c>
      <c r="G1355">
        <v>1</v>
      </c>
    </row>
    <row r="1356" spans="1:7" x14ac:dyDescent="0.35">
      <c r="A1356" s="1">
        <v>41762.862638784725</v>
      </c>
      <c r="B1356" t="s">
        <v>26</v>
      </c>
      <c r="C1356" t="s">
        <v>7</v>
      </c>
      <c r="D1356">
        <v>0</v>
      </c>
      <c r="E1356" t="s">
        <v>172</v>
      </c>
      <c r="F1356" t="s">
        <v>8</v>
      </c>
      <c r="G1356">
        <v>1</v>
      </c>
    </row>
    <row r="1357" spans="1:7" x14ac:dyDescent="0.35">
      <c r="A1357" s="1">
        <v>41762.862638888888</v>
      </c>
      <c r="B1357" t="s">
        <v>26</v>
      </c>
      <c r="C1357" t="s">
        <v>8</v>
      </c>
      <c r="D1357">
        <v>0</v>
      </c>
      <c r="E1357" t="s">
        <v>173</v>
      </c>
      <c r="F1357" t="s">
        <v>7</v>
      </c>
      <c r="G1357">
        <v>1</v>
      </c>
    </row>
    <row r="1358" spans="1:7" x14ac:dyDescent="0.35">
      <c r="A1358" s="1">
        <v>41762.862628495372</v>
      </c>
      <c r="B1358" t="s">
        <v>26</v>
      </c>
      <c r="C1358" t="s">
        <v>7</v>
      </c>
      <c r="D1358">
        <v>0</v>
      </c>
      <c r="E1358" t="s">
        <v>174</v>
      </c>
      <c r="F1358" t="s">
        <v>8</v>
      </c>
      <c r="G1358">
        <v>1</v>
      </c>
    </row>
    <row r="1359" spans="1:7" x14ac:dyDescent="0.35">
      <c r="A1359" s="1">
        <v>41762.862628495372</v>
      </c>
      <c r="B1359" t="s">
        <v>26</v>
      </c>
      <c r="C1359" t="s">
        <v>8</v>
      </c>
      <c r="D1359">
        <v>0</v>
      </c>
      <c r="E1359" t="s">
        <v>175</v>
      </c>
      <c r="F1359" t="s">
        <v>7</v>
      </c>
      <c r="G1359">
        <v>1</v>
      </c>
    </row>
    <row r="1360" spans="1:7" x14ac:dyDescent="0.35">
      <c r="A1360" s="1">
        <v>41762.862629722222</v>
      </c>
      <c r="B1360" t="s">
        <v>26</v>
      </c>
      <c r="C1360" t="s">
        <v>7</v>
      </c>
      <c r="D1360">
        <v>0</v>
      </c>
      <c r="E1360" t="s">
        <v>176</v>
      </c>
      <c r="F1360" t="s">
        <v>8</v>
      </c>
      <c r="G1360">
        <v>1</v>
      </c>
    </row>
    <row r="1361" spans="1:7" x14ac:dyDescent="0.35">
      <c r="A1361" s="1">
        <v>41762.862629722222</v>
      </c>
      <c r="B1361" t="s">
        <v>26</v>
      </c>
      <c r="C1361" t="s">
        <v>8</v>
      </c>
      <c r="D1361">
        <v>0</v>
      </c>
      <c r="E1361" t="s">
        <v>177</v>
      </c>
      <c r="F1361" t="s">
        <v>7</v>
      </c>
      <c r="G1361">
        <v>1</v>
      </c>
    </row>
    <row r="1362" spans="1:7" x14ac:dyDescent="0.35">
      <c r="A1362" s="1">
        <v>41762.86263077546</v>
      </c>
      <c r="B1362" t="s">
        <v>26</v>
      </c>
      <c r="C1362" t="s">
        <v>7</v>
      </c>
      <c r="D1362">
        <v>0</v>
      </c>
      <c r="E1362" t="s">
        <v>178</v>
      </c>
      <c r="F1362" t="s">
        <v>8</v>
      </c>
      <c r="G1362">
        <v>1</v>
      </c>
    </row>
    <row r="1363" spans="1:7" x14ac:dyDescent="0.35">
      <c r="A1363" s="1">
        <v>41762.86263077546</v>
      </c>
      <c r="B1363" t="s">
        <v>26</v>
      </c>
      <c r="C1363" t="s">
        <v>8</v>
      </c>
      <c r="D1363">
        <v>0</v>
      </c>
      <c r="E1363" t="s">
        <v>179</v>
      </c>
      <c r="F1363" t="s">
        <v>7</v>
      </c>
      <c r="G1363">
        <v>1</v>
      </c>
    </row>
    <row r="1364" spans="1:7" x14ac:dyDescent="0.35">
      <c r="A1364" s="1">
        <v>41762.862636215279</v>
      </c>
      <c r="B1364" t="s">
        <v>27</v>
      </c>
      <c r="C1364" t="s">
        <v>7</v>
      </c>
      <c r="D1364">
        <v>0</v>
      </c>
      <c r="E1364" t="s">
        <v>180</v>
      </c>
      <c r="F1364" t="s">
        <v>8</v>
      </c>
      <c r="G1364">
        <v>1</v>
      </c>
    </row>
    <row r="1365" spans="1:7" x14ac:dyDescent="0.35">
      <c r="A1365" s="1">
        <v>41762.862647928239</v>
      </c>
      <c r="B1365" t="s">
        <v>27</v>
      </c>
      <c r="C1365" t="s">
        <v>8</v>
      </c>
      <c r="D1365">
        <v>0</v>
      </c>
      <c r="E1365" t="s">
        <v>181</v>
      </c>
      <c r="F1365" t="s">
        <v>7</v>
      </c>
      <c r="G1365">
        <v>1</v>
      </c>
    </row>
    <row r="1366" spans="1:7" x14ac:dyDescent="0.35">
      <c r="A1366" s="1">
        <v>41762.862649097224</v>
      </c>
      <c r="B1366" t="s">
        <v>27</v>
      </c>
      <c r="C1366" t="s">
        <v>7</v>
      </c>
      <c r="D1366">
        <v>0</v>
      </c>
      <c r="E1366" t="s">
        <v>126</v>
      </c>
      <c r="F1366" t="s">
        <v>8</v>
      </c>
      <c r="G1366">
        <v>1</v>
      </c>
    </row>
    <row r="1367" spans="1:7" x14ac:dyDescent="0.35">
      <c r="A1367" s="1">
        <v>41762.862649097224</v>
      </c>
      <c r="B1367" t="s">
        <v>27</v>
      </c>
      <c r="C1367" t="s">
        <v>8</v>
      </c>
      <c r="D1367">
        <v>0</v>
      </c>
      <c r="E1367" t="s">
        <v>166</v>
      </c>
      <c r="F1367" t="s">
        <v>7</v>
      </c>
      <c r="G1367">
        <v>1</v>
      </c>
    </row>
    <row r="1368" spans="1:7" x14ac:dyDescent="0.35">
      <c r="A1368" s="1">
        <v>41762.862650393516</v>
      </c>
      <c r="B1368" t="s">
        <v>27</v>
      </c>
      <c r="C1368" t="s">
        <v>7</v>
      </c>
      <c r="D1368">
        <v>0</v>
      </c>
      <c r="E1368" t="s">
        <v>128</v>
      </c>
      <c r="F1368" t="s">
        <v>8</v>
      </c>
      <c r="G1368">
        <v>1</v>
      </c>
    </row>
    <row r="1369" spans="1:7" x14ac:dyDescent="0.35">
      <c r="A1369" s="1">
        <v>41762.862650393516</v>
      </c>
      <c r="B1369" t="s">
        <v>27</v>
      </c>
      <c r="C1369" t="s">
        <v>8</v>
      </c>
      <c r="D1369">
        <v>0</v>
      </c>
      <c r="E1369" t="s">
        <v>167</v>
      </c>
      <c r="F1369" t="s">
        <v>7</v>
      </c>
      <c r="G1369">
        <v>1</v>
      </c>
    </row>
    <row r="1370" spans="1:7" x14ac:dyDescent="0.35">
      <c r="A1370" s="1">
        <v>41762.862639826388</v>
      </c>
      <c r="B1370" t="s">
        <v>27</v>
      </c>
      <c r="C1370" t="s">
        <v>7</v>
      </c>
      <c r="D1370">
        <v>0</v>
      </c>
      <c r="E1370" t="s">
        <v>130</v>
      </c>
      <c r="F1370" t="s">
        <v>8</v>
      </c>
      <c r="G1370">
        <v>1</v>
      </c>
    </row>
    <row r="1371" spans="1:7" x14ac:dyDescent="0.35">
      <c r="A1371" s="1">
        <v>41762.862639826388</v>
      </c>
      <c r="B1371" t="s">
        <v>27</v>
      </c>
      <c r="C1371" t="s">
        <v>8</v>
      </c>
      <c r="D1371">
        <v>0</v>
      </c>
      <c r="E1371" t="s">
        <v>168</v>
      </c>
      <c r="F1371" t="s">
        <v>7</v>
      </c>
      <c r="G1371">
        <v>1</v>
      </c>
    </row>
    <row r="1372" spans="1:7" x14ac:dyDescent="0.35">
      <c r="A1372" s="1">
        <v>41762.862655740741</v>
      </c>
      <c r="B1372" t="s">
        <v>28</v>
      </c>
      <c r="C1372" t="s">
        <v>7</v>
      </c>
      <c r="D1372">
        <v>0</v>
      </c>
      <c r="E1372" t="s">
        <v>149</v>
      </c>
      <c r="F1372" t="s">
        <v>8</v>
      </c>
      <c r="G1372">
        <v>1</v>
      </c>
    </row>
    <row r="1373" spans="1:7" x14ac:dyDescent="0.35">
      <c r="A1373" s="1">
        <v>41762.862655914352</v>
      </c>
      <c r="B1373" t="s">
        <v>28</v>
      </c>
      <c r="C1373" t="s">
        <v>8</v>
      </c>
      <c r="D1373">
        <v>0</v>
      </c>
      <c r="E1373" t="s">
        <v>169</v>
      </c>
      <c r="F1373" t="s">
        <v>7</v>
      </c>
      <c r="G1373">
        <v>1</v>
      </c>
    </row>
    <row r="1374" spans="1:7" x14ac:dyDescent="0.35">
      <c r="A1374" s="1">
        <v>41762.862657060185</v>
      </c>
      <c r="B1374" t="s">
        <v>28</v>
      </c>
      <c r="C1374" t="s">
        <v>7</v>
      </c>
      <c r="D1374">
        <v>0</v>
      </c>
      <c r="E1374" t="s">
        <v>154</v>
      </c>
      <c r="F1374" t="s">
        <v>8</v>
      </c>
      <c r="G1374">
        <v>1</v>
      </c>
    </row>
    <row r="1375" spans="1:7" x14ac:dyDescent="0.35">
      <c r="A1375" s="1">
        <v>41762.862657060185</v>
      </c>
      <c r="B1375" t="s">
        <v>28</v>
      </c>
      <c r="C1375" t="s">
        <v>8</v>
      </c>
      <c r="D1375">
        <v>0</v>
      </c>
      <c r="E1375" t="s">
        <v>170</v>
      </c>
      <c r="F1375" t="s">
        <v>7</v>
      </c>
      <c r="G1375">
        <v>1</v>
      </c>
    </row>
    <row r="1376" spans="1:7" x14ac:dyDescent="0.35">
      <c r="A1376" s="1">
        <v>41762.862658275466</v>
      </c>
      <c r="B1376" t="s">
        <v>28</v>
      </c>
      <c r="C1376" t="s">
        <v>7</v>
      </c>
      <c r="D1376">
        <v>0</v>
      </c>
      <c r="E1376" t="s">
        <v>156</v>
      </c>
      <c r="F1376" t="s">
        <v>8</v>
      </c>
      <c r="G1376">
        <v>0.999999999999999</v>
      </c>
    </row>
    <row r="1377" spans="1:7" x14ac:dyDescent="0.35">
      <c r="A1377" s="1">
        <v>41762.862658275466</v>
      </c>
      <c r="B1377" t="s">
        <v>28</v>
      </c>
      <c r="C1377" t="s">
        <v>8</v>
      </c>
      <c r="D1377">
        <v>0</v>
      </c>
      <c r="E1377" t="s">
        <v>171</v>
      </c>
      <c r="F1377" t="s">
        <v>7</v>
      </c>
      <c r="G1377">
        <v>1</v>
      </c>
    </row>
    <row r="1378" spans="1:7" x14ac:dyDescent="0.35">
      <c r="A1378" s="1">
        <v>41762.862659363425</v>
      </c>
      <c r="B1378" t="s">
        <v>28</v>
      </c>
      <c r="C1378" t="s">
        <v>7</v>
      </c>
      <c r="D1378">
        <v>0</v>
      </c>
      <c r="E1378" t="s">
        <v>172</v>
      </c>
      <c r="F1378" t="s">
        <v>8</v>
      </c>
      <c r="G1378">
        <v>1</v>
      </c>
    </row>
    <row r="1379" spans="1:7" x14ac:dyDescent="0.35">
      <c r="A1379" s="1">
        <v>41762.862659363425</v>
      </c>
      <c r="B1379" t="s">
        <v>28</v>
      </c>
      <c r="C1379" t="s">
        <v>8</v>
      </c>
      <c r="D1379">
        <v>0</v>
      </c>
      <c r="E1379" t="s">
        <v>173</v>
      </c>
      <c r="F1379" t="s">
        <v>7</v>
      </c>
      <c r="G1379">
        <v>1</v>
      </c>
    </row>
    <row r="1380" spans="1:7" x14ac:dyDescent="0.35">
      <c r="A1380" s="1">
        <v>41762.862668657406</v>
      </c>
      <c r="B1380" t="s">
        <v>29</v>
      </c>
      <c r="C1380" t="s">
        <v>7</v>
      </c>
      <c r="D1380">
        <v>0</v>
      </c>
      <c r="E1380" t="s">
        <v>174</v>
      </c>
      <c r="F1380" t="s">
        <v>8</v>
      </c>
      <c r="G1380">
        <v>1</v>
      </c>
    </row>
    <row r="1381" spans="1:7" x14ac:dyDescent="0.35">
      <c r="A1381" s="1">
        <v>41762.862668784721</v>
      </c>
      <c r="B1381" t="s">
        <v>29</v>
      </c>
      <c r="C1381" t="s">
        <v>8</v>
      </c>
      <c r="D1381">
        <v>0</v>
      </c>
      <c r="E1381" t="s">
        <v>175</v>
      </c>
      <c r="F1381" t="s">
        <v>7</v>
      </c>
      <c r="G1381">
        <v>1</v>
      </c>
    </row>
    <row r="1382" spans="1:7" x14ac:dyDescent="0.35">
      <c r="A1382" s="1">
        <v>41762.862669837959</v>
      </c>
      <c r="B1382" t="s">
        <v>29</v>
      </c>
      <c r="C1382" t="s">
        <v>7</v>
      </c>
      <c r="D1382">
        <v>0</v>
      </c>
      <c r="E1382" t="s">
        <v>176</v>
      </c>
      <c r="F1382" t="s">
        <v>8</v>
      </c>
      <c r="G1382">
        <v>1</v>
      </c>
    </row>
    <row r="1383" spans="1:7" x14ac:dyDescent="0.35">
      <c r="A1383" s="1">
        <v>41762.862669837959</v>
      </c>
      <c r="B1383" t="s">
        <v>29</v>
      </c>
      <c r="C1383" t="s">
        <v>8</v>
      </c>
      <c r="D1383">
        <v>0</v>
      </c>
      <c r="E1383" t="s">
        <v>177</v>
      </c>
      <c r="F1383" t="s">
        <v>7</v>
      </c>
      <c r="G1383">
        <v>1</v>
      </c>
    </row>
    <row r="1384" spans="1:7" x14ac:dyDescent="0.35">
      <c r="A1384" s="1">
        <v>41762.862682673614</v>
      </c>
      <c r="B1384" t="s">
        <v>29</v>
      </c>
      <c r="C1384" t="s">
        <v>7</v>
      </c>
      <c r="D1384">
        <v>0</v>
      </c>
      <c r="E1384" t="s">
        <v>178</v>
      </c>
      <c r="F1384" t="s">
        <v>8</v>
      </c>
      <c r="G1384">
        <v>1</v>
      </c>
    </row>
    <row r="1385" spans="1:7" x14ac:dyDescent="0.35">
      <c r="A1385" s="1">
        <v>41762.862682685183</v>
      </c>
      <c r="B1385" t="s">
        <v>29</v>
      </c>
      <c r="C1385" t="s">
        <v>8</v>
      </c>
      <c r="D1385">
        <v>0</v>
      </c>
      <c r="E1385" t="s">
        <v>179</v>
      </c>
      <c r="F1385" t="s">
        <v>7</v>
      </c>
      <c r="G1385">
        <v>1</v>
      </c>
    </row>
    <row r="1386" spans="1:7" x14ac:dyDescent="0.35">
      <c r="A1386" s="1">
        <v>41762.86268377315</v>
      </c>
      <c r="B1386" t="s">
        <v>29</v>
      </c>
      <c r="C1386" t="s">
        <v>7</v>
      </c>
      <c r="D1386">
        <v>0</v>
      </c>
      <c r="E1386" t="s">
        <v>180</v>
      </c>
      <c r="F1386" t="s">
        <v>8</v>
      </c>
      <c r="G1386">
        <v>1</v>
      </c>
    </row>
    <row r="1387" spans="1:7" x14ac:dyDescent="0.35">
      <c r="A1387" s="1">
        <v>41762.86268377315</v>
      </c>
      <c r="B1387" t="s">
        <v>29</v>
      </c>
      <c r="C1387" t="s">
        <v>8</v>
      </c>
      <c r="D1387">
        <v>0</v>
      </c>
      <c r="E1387" t="s">
        <v>181</v>
      </c>
      <c r="F1387" t="s">
        <v>7</v>
      </c>
      <c r="G1387">
        <v>1</v>
      </c>
    </row>
    <row r="1388" spans="1:7" x14ac:dyDescent="0.35">
      <c r="A1388" s="1">
        <v>41762.862686446759</v>
      </c>
      <c r="B1388" t="s">
        <v>30</v>
      </c>
      <c r="C1388" t="s">
        <v>7</v>
      </c>
      <c r="D1388">
        <v>0</v>
      </c>
      <c r="E1388" t="s">
        <v>126</v>
      </c>
      <c r="F1388" t="s">
        <v>8</v>
      </c>
      <c r="G1388">
        <v>1</v>
      </c>
    </row>
    <row r="1389" spans="1:7" x14ac:dyDescent="0.35">
      <c r="A1389" s="1">
        <v>41762.862686562497</v>
      </c>
      <c r="B1389" t="s">
        <v>30</v>
      </c>
      <c r="C1389" t="s">
        <v>8</v>
      </c>
      <c r="D1389">
        <v>0</v>
      </c>
      <c r="E1389" t="s">
        <v>166</v>
      </c>
      <c r="F1389" t="s">
        <v>7</v>
      </c>
      <c r="G1389">
        <v>1</v>
      </c>
    </row>
    <row r="1390" spans="1:7" x14ac:dyDescent="0.35">
      <c r="A1390" s="1">
        <v>41762.862687743058</v>
      </c>
      <c r="B1390" t="s">
        <v>30</v>
      </c>
      <c r="C1390" t="s">
        <v>7</v>
      </c>
      <c r="D1390">
        <v>0</v>
      </c>
      <c r="E1390" t="s">
        <v>128</v>
      </c>
      <c r="F1390" t="s">
        <v>8</v>
      </c>
      <c r="G1390">
        <v>1</v>
      </c>
    </row>
    <row r="1391" spans="1:7" x14ac:dyDescent="0.35">
      <c r="A1391" s="1">
        <v>41762.862687743058</v>
      </c>
      <c r="B1391" t="s">
        <v>30</v>
      </c>
      <c r="C1391" t="s">
        <v>8</v>
      </c>
      <c r="D1391">
        <v>0</v>
      </c>
      <c r="E1391" t="s">
        <v>167</v>
      </c>
      <c r="F1391" t="s">
        <v>7</v>
      </c>
      <c r="G1391">
        <v>1</v>
      </c>
    </row>
    <row r="1392" spans="1:7" x14ac:dyDescent="0.35">
      <c r="A1392" s="1">
        <v>41762.86268903935</v>
      </c>
      <c r="B1392" t="s">
        <v>30</v>
      </c>
      <c r="C1392" t="s">
        <v>7</v>
      </c>
      <c r="D1392">
        <v>0</v>
      </c>
      <c r="E1392" t="s">
        <v>130</v>
      </c>
      <c r="F1392" t="s">
        <v>8</v>
      </c>
      <c r="G1392">
        <v>1</v>
      </c>
    </row>
    <row r="1393" spans="1:7" x14ac:dyDescent="0.35">
      <c r="A1393" s="1">
        <v>41762.86268903935</v>
      </c>
      <c r="B1393" t="s">
        <v>30</v>
      </c>
      <c r="C1393" t="s">
        <v>8</v>
      </c>
      <c r="D1393">
        <v>0</v>
      </c>
      <c r="E1393" t="s">
        <v>168</v>
      </c>
      <c r="F1393" t="s">
        <v>7</v>
      </c>
      <c r="G1393">
        <v>1</v>
      </c>
    </row>
    <row r="1394" spans="1:7" x14ac:dyDescent="0.35">
      <c r="A1394" s="1">
        <v>41762.862689930553</v>
      </c>
      <c r="B1394" t="s">
        <v>30</v>
      </c>
      <c r="C1394" t="s">
        <v>7</v>
      </c>
      <c r="D1394">
        <v>0</v>
      </c>
      <c r="E1394" t="s">
        <v>149</v>
      </c>
      <c r="F1394" t="s">
        <v>8</v>
      </c>
      <c r="G1394">
        <v>1</v>
      </c>
    </row>
    <row r="1395" spans="1:7" x14ac:dyDescent="0.35">
      <c r="A1395" s="1">
        <v>41762.862689930553</v>
      </c>
      <c r="B1395" t="s">
        <v>30</v>
      </c>
      <c r="C1395" t="s">
        <v>8</v>
      </c>
      <c r="D1395">
        <v>0</v>
      </c>
      <c r="E1395" t="s">
        <v>169</v>
      </c>
      <c r="F1395" t="s">
        <v>7</v>
      </c>
      <c r="G1395">
        <v>1</v>
      </c>
    </row>
    <row r="1396" spans="1:7" x14ac:dyDescent="0.35">
      <c r="A1396" s="1">
        <v>41762.862698113429</v>
      </c>
      <c r="B1396" t="s">
        <v>31</v>
      </c>
      <c r="C1396" t="s">
        <v>7</v>
      </c>
      <c r="D1396">
        <v>0</v>
      </c>
      <c r="E1396" t="s">
        <v>154</v>
      </c>
      <c r="F1396" t="s">
        <v>8</v>
      </c>
      <c r="G1396">
        <v>1</v>
      </c>
    </row>
    <row r="1397" spans="1:7" x14ac:dyDescent="0.35">
      <c r="A1397" s="1">
        <v>41762.862698217592</v>
      </c>
      <c r="B1397" t="s">
        <v>31</v>
      </c>
      <c r="C1397" t="s">
        <v>8</v>
      </c>
      <c r="D1397">
        <v>0</v>
      </c>
      <c r="E1397" t="s">
        <v>170</v>
      </c>
      <c r="F1397" t="s">
        <v>7</v>
      </c>
      <c r="G1397">
        <v>1</v>
      </c>
    </row>
    <row r="1398" spans="1:7" x14ac:dyDescent="0.35">
      <c r="A1398" s="1">
        <v>41762.862699375</v>
      </c>
      <c r="B1398" t="s">
        <v>31</v>
      </c>
      <c r="C1398" t="s">
        <v>7</v>
      </c>
      <c r="D1398">
        <v>0</v>
      </c>
      <c r="E1398" t="s">
        <v>156</v>
      </c>
      <c r="F1398" t="s">
        <v>8</v>
      </c>
      <c r="G1398">
        <v>1</v>
      </c>
    </row>
    <row r="1399" spans="1:7" x14ac:dyDescent="0.35">
      <c r="A1399" s="1">
        <v>41762.862699375</v>
      </c>
      <c r="B1399" t="s">
        <v>31</v>
      </c>
      <c r="C1399" t="s">
        <v>8</v>
      </c>
      <c r="D1399">
        <v>0</v>
      </c>
      <c r="E1399" t="s">
        <v>171</v>
      </c>
      <c r="F1399" t="s">
        <v>7</v>
      </c>
      <c r="G1399">
        <v>1</v>
      </c>
    </row>
    <row r="1400" spans="1:7" x14ac:dyDescent="0.35">
      <c r="A1400" s="1">
        <v>41762.862700590274</v>
      </c>
      <c r="B1400" t="s">
        <v>31</v>
      </c>
      <c r="C1400" t="s">
        <v>7</v>
      </c>
      <c r="D1400">
        <v>0</v>
      </c>
      <c r="E1400" t="s">
        <v>172</v>
      </c>
      <c r="F1400" t="s">
        <v>8</v>
      </c>
      <c r="G1400">
        <v>1</v>
      </c>
    </row>
    <row r="1401" spans="1:7" x14ac:dyDescent="0.35">
      <c r="A1401" s="1">
        <v>41762.862700590274</v>
      </c>
      <c r="B1401" t="s">
        <v>31</v>
      </c>
      <c r="C1401" t="s">
        <v>8</v>
      </c>
      <c r="D1401">
        <v>0</v>
      </c>
      <c r="E1401" t="s">
        <v>173</v>
      </c>
      <c r="F1401" t="s">
        <v>7</v>
      </c>
      <c r="G1401">
        <v>1</v>
      </c>
    </row>
    <row r="1402" spans="1:7" x14ac:dyDescent="0.35">
      <c r="A1402" s="1">
        <v>41762.862701666665</v>
      </c>
      <c r="B1402" t="s">
        <v>31</v>
      </c>
      <c r="C1402" t="s">
        <v>7</v>
      </c>
      <c r="D1402">
        <v>0</v>
      </c>
      <c r="E1402" t="s">
        <v>174</v>
      </c>
      <c r="F1402" t="s">
        <v>8</v>
      </c>
      <c r="G1402">
        <v>1</v>
      </c>
    </row>
    <row r="1403" spans="1:7" x14ac:dyDescent="0.35">
      <c r="A1403" s="1">
        <v>41762.862701666665</v>
      </c>
      <c r="B1403" t="s">
        <v>31</v>
      </c>
      <c r="C1403" t="s">
        <v>8</v>
      </c>
      <c r="D1403">
        <v>0</v>
      </c>
      <c r="E1403" t="s">
        <v>175</v>
      </c>
      <c r="F1403" t="s">
        <v>7</v>
      </c>
      <c r="G1403">
        <v>1</v>
      </c>
    </row>
    <row r="1404" spans="1:7" x14ac:dyDescent="0.35">
      <c r="A1404" s="1">
        <v>41762.862730208333</v>
      </c>
      <c r="B1404" t="s">
        <v>12</v>
      </c>
      <c r="C1404" t="s">
        <v>7</v>
      </c>
      <c r="D1404">
        <v>0</v>
      </c>
      <c r="E1404" t="s">
        <v>176</v>
      </c>
      <c r="F1404" t="s">
        <v>8</v>
      </c>
      <c r="G1404">
        <v>1</v>
      </c>
    </row>
    <row r="1405" spans="1:7" x14ac:dyDescent="0.35">
      <c r="A1405" s="1">
        <v>41762.862730358793</v>
      </c>
      <c r="B1405" t="s">
        <v>12</v>
      </c>
      <c r="C1405" t="s">
        <v>8</v>
      </c>
      <c r="D1405">
        <v>0</v>
      </c>
      <c r="E1405" t="s">
        <v>177</v>
      </c>
      <c r="F1405" t="s">
        <v>7</v>
      </c>
      <c r="G1405">
        <v>1</v>
      </c>
    </row>
    <row r="1406" spans="1:7" x14ac:dyDescent="0.35">
      <c r="A1406" s="1">
        <v>41762.862719976853</v>
      </c>
      <c r="B1406" t="s">
        <v>12</v>
      </c>
      <c r="C1406" t="s">
        <v>7</v>
      </c>
      <c r="D1406">
        <v>0</v>
      </c>
      <c r="E1406" t="s">
        <v>178</v>
      </c>
      <c r="F1406" t="s">
        <v>8</v>
      </c>
      <c r="G1406">
        <v>1</v>
      </c>
    </row>
    <row r="1407" spans="1:7" x14ac:dyDescent="0.35">
      <c r="A1407" s="1">
        <v>41762.862719976853</v>
      </c>
      <c r="B1407" t="s">
        <v>12</v>
      </c>
      <c r="C1407" t="s">
        <v>8</v>
      </c>
      <c r="D1407">
        <v>0</v>
      </c>
      <c r="E1407" t="s">
        <v>179</v>
      </c>
      <c r="F1407" t="s">
        <v>7</v>
      </c>
      <c r="G1407">
        <v>1</v>
      </c>
    </row>
    <row r="1408" spans="1:7" x14ac:dyDescent="0.35">
      <c r="A1408" s="1">
        <v>41762.86272128472</v>
      </c>
      <c r="B1408" t="s">
        <v>12</v>
      </c>
      <c r="C1408" t="s">
        <v>7</v>
      </c>
      <c r="D1408">
        <v>0</v>
      </c>
      <c r="E1408" t="s">
        <v>180</v>
      </c>
      <c r="F1408" t="s">
        <v>8</v>
      </c>
      <c r="G1408">
        <v>1</v>
      </c>
    </row>
    <row r="1409" spans="1:7" x14ac:dyDescent="0.35">
      <c r="A1409" s="1">
        <v>41762.862721296297</v>
      </c>
      <c r="B1409" t="s">
        <v>12</v>
      </c>
      <c r="C1409" t="s">
        <v>8</v>
      </c>
      <c r="D1409">
        <v>0</v>
      </c>
      <c r="E1409" t="s">
        <v>181</v>
      </c>
      <c r="F1409" t="s">
        <v>7</v>
      </c>
      <c r="G1409">
        <v>1</v>
      </c>
    </row>
    <row r="1410" spans="1:7" x14ac:dyDescent="0.35">
      <c r="A1410" s="1">
        <v>41762.862722129626</v>
      </c>
      <c r="B1410" t="s">
        <v>12</v>
      </c>
      <c r="C1410" t="s">
        <v>7</v>
      </c>
      <c r="D1410">
        <v>0</v>
      </c>
      <c r="E1410" t="s">
        <v>126</v>
      </c>
      <c r="F1410" t="s">
        <v>8</v>
      </c>
      <c r="G1410">
        <v>1</v>
      </c>
    </row>
    <row r="1411" spans="1:7" x14ac:dyDescent="0.35">
      <c r="A1411" s="1">
        <v>41762.862722129626</v>
      </c>
      <c r="B1411" t="s">
        <v>12</v>
      </c>
      <c r="C1411" t="s">
        <v>8</v>
      </c>
      <c r="D1411">
        <v>0</v>
      </c>
      <c r="E1411" t="s">
        <v>166</v>
      </c>
      <c r="F1411" t="s">
        <v>7</v>
      </c>
      <c r="G1411">
        <v>1</v>
      </c>
    </row>
    <row r="1412" spans="1:7" x14ac:dyDescent="0.35">
      <c r="A1412" s="1">
        <v>41762.862733009257</v>
      </c>
      <c r="B1412" t="s">
        <v>13</v>
      </c>
      <c r="C1412" t="s">
        <v>7</v>
      </c>
      <c r="D1412">
        <v>0</v>
      </c>
      <c r="E1412" t="s">
        <v>128</v>
      </c>
      <c r="F1412" t="s">
        <v>8</v>
      </c>
      <c r="G1412">
        <v>1</v>
      </c>
    </row>
    <row r="1413" spans="1:7" x14ac:dyDescent="0.35">
      <c r="A1413" s="1">
        <v>41762.862733101851</v>
      </c>
      <c r="B1413" t="s">
        <v>13</v>
      </c>
      <c r="C1413" t="s">
        <v>8</v>
      </c>
      <c r="D1413">
        <v>0</v>
      </c>
      <c r="E1413" t="s">
        <v>167</v>
      </c>
      <c r="F1413" t="s">
        <v>7</v>
      </c>
      <c r="G1413">
        <v>1</v>
      </c>
    </row>
    <row r="1414" spans="1:7" x14ac:dyDescent="0.35">
      <c r="A1414" s="1">
        <v>41762.86273429398</v>
      </c>
      <c r="B1414" t="s">
        <v>13</v>
      </c>
      <c r="C1414" t="s">
        <v>7</v>
      </c>
      <c r="D1414">
        <v>0</v>
      </c>
      <c r="E1414" t="s">
        <v>130</v>
      </c>
      <c r="F1414" t="s">
        <v>8</v>
      </c>
      <c r="G1414">
        <v>1</v>
      </c>
    </row>
    <row r="1415" spans="1:7" x14ac:dyDescent="0.35">
      <c r="A1415" s="1">
        <v>41762.86273429398</v>
      </c>
      <c r="B1415" t="s">
        <v>13</v>
      </c>
      <c r="C1415" t="s">
        <v>8</v>
      </c>
      <c r="D1415">
        <v>0</v>
      </c>
      <c r="E1415" t="s">
        <v>168</v>
      </c>
      <c r="F1415" t="s">
        <v>7</v>
      </c>
      <c r="G1415">
        <v>1</v>
      </c>
    </row>
    <row r="1416" spans="1:7" x14ac:dyDescent="0.35">
      <c r="A1416" s="1">
        <v>41762.862735532406</v>
      </c>
      <c r="B1416" t="s">
        <v>13</v>
      </c>
      <c r="C1416" t="s">
        <v>7</v>
      </c>
      <c r="D1416">
        <v>0</v>
      </c>
      <c r="E1416" t="s">
        <v>149</v>
      </c>
      <c r="F1416" t="s">
        <v>8</v>
      </c>
      <c r="G1416">
        <v>1</v>
      </c>
    </row>
    <row r="1417" spans="1:7" x14ac:dyDescent="0.35">
      <c r="A1417" s="1">
        <v>41762.862735543982</v>
      </c>
      <c r="B1417" t="s">
        <v>13</v>
      </c>
      <c r="C1417" t="s">
        <v>8</v>
      </c>
      <c r="D1417">
        <v>0</v>
      </c>
      <c r="E1417" t="s">
        <v>169</v>
      </c>
      <c r="F1417" t="s">
        <v>7</v>
      </c>
      <c r="G1417">
        <v>1</v>
      </c>
    </row>
    <row r="1418" spans="1:7" x14ac:dyDescent="0.35">
      <c r="A1418" s="1">
        <v>41762.862736574076</v>
      </c>
      <c r="B1418" t="s">
        <v>13</v>
      </c>
      <c r="C1418" t="s">
        <v>7</v>
      </c>
      <c r="D1418">
        <v>0</v>
      </c>
      <c r="E1418" t="s">
        <v>154</v>
      </c>
      <c r="F1418" t="s">
        <v>8</v>
      </c>
      <c r="G1418">
        <v>1</v>
      </c>
    </row>
    <row r="1419" spans="1:7" x14ac:dyDescent="0.35">
      <c r="A1419" s="1">
        <v>41762.862736574076</v>
      </c>
      <c r="B1419" t="s">
        <v>13</v>
      </c>
      <c r="C1419" t="s">
        <v>8</v>
      </c>
      <c r="D1419">
        <v>0</v>
      </c>
      <c r="E1419" t="s">
        <v>170</v>
      </c>
      <c r="F1419" t="s">
        <v>7</v>
      </c>
      <c r="G1419">
        <v>1</v>
      </c>
    </row>
    <row r="1420" spans="1:7" x14ac:dyDescent="0.35">
      <c r="A1420" s="1">
        <v>41762.862755497685</v>
      </c>
      <c r="B1420" t="s">
        <v>14</v>
      </c>
      <c r="C1420" t="s">
        <v>7</v>
      </c>
      <c r="D1420">
        <v>0</v>
      </c>
      <c r="E1420" t="s">
        <v>156</v>
      </c>
      <c r="F1420" t="s">
        <v>8</v>
      </c>
      <c r="G1420">
        <v>1</v>
      </c>
    </row>
    <row r="1421" spans="1:7" x14ac:dyDescent="0.35">
      <c r="A1421" s="1">
        <v>41762.862755601855</v>
      </c>
      <c r="B1421" t="s">
        <v>14</v>
      </c>
      <c r="C1421" t="s">
        <v>8</v>
      </c>
      <c r="D1421">
        <v>0</v>
      </c>
      <c r="E1421" t="s">
        <v>171</v>
      </c>
      <c r="F1421" t="s">
        <v>7</v>
      </c>
      <c r="G1421">
        <v>1</v>
      </c>
    </row>
    <row r="1422" spans="1:7" x14ac:dyDescent="0.35">
      <c r="A1422" s="1">
        <v>41762.86275670139</v>
      </c>
      <c r="B1422" t="s">
        <v>14</v>
      </c>
      <c r="C1422" t="s">
        <v>7</v>
      </c>
      <c r="D1422">
        <v>0</v>
      </c>
      <c r="E1422" t="s">
        <v>172</v>
      </c>
      <c r="F1422" t="s">
        <v>8</v>
      </c>
      <c r="G1422">
        <v>1</v>
      </c>
    </row>
    <row r="1423" spans="1:7" x14ac:dyDescent="0.35">
      <c r="A1423" s="1">
        <v>41762.86275670139</v>
      </c>
      <c r="B1423" t="s">
        <v>14</v>
      </c>
      <c r="C1423" t="s">
        <v>8</v>
      </c>
      <c r="D1423">
        <v>0</v>
      </c>
      <c r="E1423" t="s">
        <v>173</v>
      </c>
      <c r="F1423" t="s">
        <v>7</v>
      </c>
      <c r="G1423">
        <v>1</v>
      </c>
    </row>
    <row r="1424" spans="1:7" x14ac:dyDescent="0.35">
      <c r="A1424" s="1">
        <v>41762.862757962961</v>
      </c>
      <c r="B1424" t="s">
        <v>14</v>
      </c>
      <c r="C1424" t="s">
        <v>7</v>
      </c>
      <c r="D1424">
        <v>0</v>
      </c>
      <c r="E1424" t="s">
        <v>174</v>
      </c>
      <c r="F1424" t="s">
        <v>8</v>
      </c>
      <c r="G1424">
        <v>1</v>
      </c>
    </row>
    <row r="1425" spans="1:7" x14ac:dyDescent="0.35">
      <c r="A1425" s="1">
        <v>41762.862757962961</v>
      </c>
      <c r="B1425" t="s">
        <v>14</v>
      </c>
      <c r="C1425" t="s">
        <v>8</v>
      </c>
      <c r="D1425">
        <v>0</v>
      </c>
      <c r="E1425" t="s">
        <v>175</v>
      </c>
      <c r="F1425" t="s">
        <v>7</v>
      </c>
      <c r="G1425">
        <v>1</v>
      </c>
    </row>
    <row r="1426" spans="1:7" x14ac:dyDescent="0.35">
      <c r="A1426" s="1">
        <v>41762.862759027776</v>
      </c>
      <c r="B1426" t="s">
        <v>14</v>
      </c>
      <c r="C1426" t="s">
        <v>7</v>
      </c>
      <c r="D1426">
        <v>0</v>
      </c>
      <c r="E1426" t="s">
        <v>176</v>
      </c>
      <c r="F1426" t="s">
        <v>8</v>
      </c>
      <c r="G1426">
        <v>1</v>
      </c>
    </row>
    <row r="1427" spans="1:7" x14ac:dyDescent="0.35">
      <c r="A1427" s="1">
        <v>41762.862759027776</v>
      </c>
      <c r="B1427" t="s">
        <v>14</v>
      </c>
      <c r="C1427" t="s">
        <v>8</v>
      </c>
      <c r="D1427">
        <v>0</v>
      </c>
      <c r="E1427" t="s">
        <v>177</v>
      </c>
      <c r="F1427" t="s">
        <v>7</v>
      </c>
      <c r="G1427">
        <v>1</v>
      </c>
    </row>
    <row r="1428" spans="1:7" x14ac:dyDescent="0.35">
      <c r="A1428" s="1">
        <v>41762.862776527778</v>
      </c>
      <c r="B1428" t="s">
        <v>15</v>
      </c>
      <c r="C1428" t="s">
        <v>7</v>
      </c>
      <c r="D1428">
        <v>0</v>
      </c>
      <c r="E1428" t="s">
        <v>178</v>
      </c>
      <c r="F1428" t="s">
        <v>8</v>
      </c>
      <c r="G1428">
        <v>1</v>
      </c>
    </row>
    <row r="1429" spans="1:7" x14ac:dyDescent="0.35">
      <c r="A1429" s="1">
        <v>41762.862776620372</v>
      </c>
      <c r="B1429" t="s">
        <v>15</v>
      </c>
      <c r="C1429" t="s">
        <v>8</v>
      </c>
      <c r="D1429">
        <v>0</v>
      </c>
      <c r="E1429" t="s">
        <v>179</v>
      </c>
      <c r="F1429" t="s">
        <v>7</v>
      </c>
      <c r="G1429">
        <v>1</v>
      </c>
    </row>
    <row r="1430" spans="1:7" x14ac:dyDescent="0.35">
      <c r="A1430" s="1">
        <v>41762.862766284721</v>
      </c>
      <c r="B1430" t="s">
        <v>15</v>
      </c>
      <c r="C1430" t="s">
        <v>7</v>
      </c>
      <c r="D1430">
        <v>0</v>
      </c>
      <c r="E1430" t="s">
        <v>180</v>
      </c>
      <c r="F1430" t="s">
        <v>8</v>
      </c>
      <c r="G1430">
        <v>1</v>
      </c>
    </row>
    <row r="1431" spans="1:7" x14ac:dyDescent="0.35">
      <c r="A1431" s="1">
        <v>41762.862766284721</v>
      </c>
      <c r="B1431" t="s">
        <v>15</v>
      </c>
      <c r="C1431" t="s">
        <v>8</v>
      </c>
      <c r="D1431">
        <v>0</v>
      </c>
      <c r="E1431" t="s">
        <v>181</v>
      </c>
      <c r="F1431" t="s">
        <v>7</v>
      </c>
      <c r="G1431">
        <v>1</v>
      </c>
    </row>
    <row r="1432" spans="1:7" x14ac:dyDescent="0.35">
      <c r="A1432" s="1">
        <v>41762.862767511571</v>
      </c>
      <c r="B1432" t="s">
        <v>15</v>
      </c>
      <c r="C1432" t="s">
        <v>7</v>
      </c>
      <c r="D1432">
        <v>0</v>
      </c>
      <c r="E1432" t="s">
        <v>126</v>
      </c>
      <c r="F1432" t="s">
        <v>8</v>
      </c>
      <c r="G1432">
        <v>1</v>
      </c>
    </row>
    <row r="1433" spans="1:7" x14ac:dyDescent="0.35">
      <c r="A1433" s="1">
        <v>41762.862767523147</v>
      </c>
      <c r="B1433" t="s">
        <v>15</v>
      </c>
      <c r="C1433" t="s">
        <v>8</v>
      </c>
      <c r="D1433">
        <v>0</v>
      </c>
      <c r="E1433" t="s">
        <v>166</v>
      </c>
      <c r="F1433" t="s">
        <v>7</v>
      </c>
      <c r="G1433">
        <v>1</v>
      </c>
    </row>
    <row r="1434" spans="1:7" x14ac:dyDescent="0.35">
      <c r="A1434" s="1">
        <v>41762.86276841435</v>
      </c>
      <c r="B1434" t="s">
        <v>15</v>
      </c>
      <c r="C1434" t="s">
        <v>7</v>
      </c>
      <c r="D1434">
        <v>0</v>
      </c>
      <c r="E1434" t="s">
        <v>128</v>
      </c>
      <c r="F1434" t="s">
        <v>8</v>
      </c>
      <c r="G1434">
        <v>1</v>
      </c>
    </row>
    <row r="1435" spans="1:7" x14ac:dyDescent="0.35">
      <c r="A1435" s="1">
        <v>41762.86276841435</v>
      </c>
      <c r="B1435" t="s">
        <v>15</v>
      </c>
      <c r="C1435" t="s">
        <v>8</v>
      </c>
      <c r="D1435">
        <v>0</v>
      </c>
      <c r="E1435" t="s">
        <v>167</v>
      </c>
      <c r="F1435" t="s">
        <v>7</v>
      </c>
      <c r="G1435">
        <v>1</v>
      </c>
    </row>
    <row r="1436" spans="1:7" x14ac:dyDescent="0.35">
      <c r="A1436" s="1">
        <v>41762.862787986109</v>
      </c>
      <c r="B1436" t="s">
        <v>16</v>
      </c>
      <c r="C1436" t="s">
        <v>7</v>
      </c>
      <c r="D1436">
        <v>0</v>
      </c>
      <c r="E1436" t="s">
        <v>130</v>
      </c>
      <c r="F1436" t="s">
        <v>8</v>
      </c>
      <c r="G1436">
        <v>1</v>
      </c>
    </row>
    <row r="1437" spans="1:7" x14ac:dyDescent="0.35">
      <c r="A1437" s="1">
        <v>41762.862788078703</v>
      </c>
      <c r="B1437" t="s">
        <v>16</v>
      </c>
      <c r="C1437" t="s">
        <v>8</v>
      </c>
      <c r="D1437">
        <v>0</v>
      </c>
      <c r="E1437" t="s">
        <v>168</v>
      </c>
      <c r="F1437" t="s">
        <v>7</v>
      </c>
      <c r="G1437">
        <v>1</v>
      </c>
    </row>
    <row r="1438" spans="1:7" x14ac:dyDescent="0.35">
      <c r="A1438" s="1">
        <v>41762.862789259256</v>
      </c>
      <c r="B1438" t="s">
        <v>16</v>
      </c>
      <c r="C1438" t="s">
        <v>7</v>
      </c>
      <c r="D1438">
        <v>0</v>
      </c>
      <c r="E1438" t="s">
        <v>149</v>
      </c>
      <c r="F1438" t="s">
        <v>8</v>
      </c>
      <c r="G1438">
        <v>1</v>
      </c>
    </row>
    <row r="1439" spans="1:7" x14ac:dyDescent="0.35">
      <c r="A1439" s="1">
        <v>41762.862789259256</v>
      </c>
      <c r="B1439" t="s">
        <v>16</v>
      </c>
      <c r="C1439" t="s">
        <v>8</v>
      </c>
      <c r="D1439">
        <v>0</v>
      </c>
      <c r="E1439" t="s">
        <v>169</v>
      </c>
      <c r="F1439" t="s">
        <v>7</v>
      </c>
      <c r="G1439">
        <v>1</v>
      </c>
    </row>
    <row r="1440" spans="1:7" x14ac:dyDescent="0.35">
      <c r="A1440" s="1">
        <v>41762.862778935189</v>
      </c>
      <c r="B1440" t="s">
        <v>16</v>
      </c>
      <c r="C1440" t="s">
        <v>7</v>
      </c>
      <c r="D1440">
        <v>0</v>
      </c>
      <c r="E1440" t="s">
        <v>154</v>
      </c>
      <c r="F1440" t="s">
        <v>8</v>
      </c>
      <c r="G1440">
        <v>1</v>
      </c>
    </row>
    <row r="1441" spans="1:7" x14ac:dyDescent="0.35">
      <c r="A1441" s="1">
        <v>41762.862778946757</v>
      </c>
      <c r="B1441" t="s">
        <v>16</v>
      </c>
      <c r="C1441" t="s">
        <v>8</v>
      </c>
      <c r="D1441">
        <v>0</v>
      </c>
      <c r="E1441" t="s">
        <v>170</v>
      </c>
      <c r="F1441" t="s">
        <v>7</v>
      </c>
      <c r="G1441">
        <v>1</v>
      </c>
    </row>
    <row r="1442" spans="1:7" x14ac:dyDescent="0.35">
      <c r="A1442" s="1">
        <v>41762.862779988427</v>
      </c>
      <c r="B1442" t="s">
        <v>16</v>
      </c>
      <c r="C1442" t="s">
        <v>7</v>
      </c>
      <c r="D1442">
        <v>0</v>
      </c>
      <c r="E1442" t="s">
        <v>156</v>
      </c>
      <c r="F1442" t="s">
        <v>8</v>
      </c>
      <c r="G1442">
        <v>1</v>
      </c>
    </row>
    <row r="1443" spans="1:7" x14ac:dyDescent="0.35">
      <c r="A1443" s="1">
        <v>41762.862779988427</v>
      </c>
      <c r="B1443" t="s">
        <v>16</v>
      </c>
      <c r="C1443" t="s">
        <v>8</v>
      </c>
      <c r="D1443">
        <v>0</v>
      </c>
      <c r="E1443" t="s">
        <v>171</v>
      </c>
      <c r="F1443" t="s">
        <v>7</v>
      </c>
      <c r="G1443">
        <v>1</v>
      </c>
    </row>
    <row r="1444" spans="1:7" x14ac:dyDescent="0.35">
      <c r="A1444" s="1">
        <v>41762.862797615744</v>
      </c>
      <c r="B1444" t="s">
        <v>17</v>
      </c>
      <c r="C1444" t="s">
        <v>7</v>
      </c>
      <c r="D1444">
        <v>0</v>
      </c>
      <c r="E1444" t="s">
        <v>172</v>
      </c>
      <c r="F1444" t="s">
        <v>8</v>
      </c>
      <c r="G1444">
        <v>1</v>
      </c>
    </row>
    <row r="1445" spans="1:7" x14ac:dyDescent="0.35">
      <c r="A1445" s="1">
        <v>41762.862797754628</v>
      </c>
      <c r="B1445" t="s">
        <v>17</v>
      </c>
      <c r="C1445" t="s">
        <v>8</v>
      </c>
      <c r="D1445">
        <v>0</v>
      </c>
      <c r="E1445" t="s">
        <v>173</v>
      </c>
      <c r="F1445" t="s">
        <v>7</v>
      </c>
      <c r="G1445">
        <v>1</v>
      </c>
    </row>
    <row r="1446" spans="1:7" x14ac:dyDescent="0.35">
      <c r="A1446" s="1">
        <v>41762.862810416664</v>
      </c>
      <c r="B1446" t="s">
        <v>17</v>
      </c>
      <c r="C1446" t="s">
        <v>7</v>
      </c>
      <c r="D1446">
        <v>0</v>
      </c>
      <c r="E1446" t="s">
        <v>174</v>
      </c>
      <c r="F1446" t="s">
        <v>8</v>
      </c>
      <c r="G1446">
        <v>1</v>
      </c>
    </row>
    <row r="1447" spans="1:7" x14ac:dyDescent="0.35">
      <c r="A1447" s="1">
        <v>41762.862810416664</v>
      </c>
      <c r="B1447" t="s">
        <v>17</v>
      </c>
      <c r="C1447" t="s">
        <v>8</v>
      </c>
      <c r="D1447">
        <v>0</v>
      </c>
      <c r="E1447" t="s">
        <v>175</v>
      </c>
      <c r="F1447" t="s">
        <v>7</v>
      </c>
      <c r="G1447">
        <v>1</v>
      </c>
    </row>
    <row r="1448" spans="1:7" x14ac:dyDescent="0.35">
      <c r="A1448" s="1">
        <v>41762.862811666666</v>
      </c>
      <c r="B1448" t="s">
        <v>17</v>
      </c>
      <c r="C1448" t="s">
        <v>7</v>
      </c>
      <c r="D1448">
        <v>0</v>
      </c>
      <c r="E1448" t="s">
        <v>176</v>
      </c>
      <c r="F1448" t="s">
        <v>8</v>
      </c>
      <c r="G1448">
        <v>1</v>
      </c>
    </row>
    <row r="1449" spans="1:7" x14ac:dyDescent="0.35">
      <c r="A1449" s="1">
        <v>41762.862811666666</v>
      </c>
      <c r="B1449" t="s">
        <v>17</v>
      </c>
      <c r="C1449" t="s">
        <v>8</v>
      </c>
      <c r="D1449">
        <v>0</v>
      </c>
      <c r="E1449" t="s">
        <v>177</v>
      </c>
      <c r="F1449" t="s">
        <v>7</v>
      </c>
      <c r="G1449">
        <v>1</v>
      </c>
    </row>
    <row r="1450" spans="1:7" x14ac:dyDescent="0.35">
      <c r="A1450" s="1">
        <v>41762.862801134259</v>
      </c>
      <c r="B1450" t="s">
        <v>17</v>
      </c>
      <c r="C1450" t="s">
        <v>7</v>
      </c>
      <c r="D1450">
        <v>0</v>
      </c>
      <c r="E1450" t="s">
        <v>178</v>
      </c>
      <c r="F1450" t="s">
        <v>8</v>
      </c>
      <c r="G1450">
        <v>1</v>
      </c>
    </row>
    <row r="1451" spans="1:7" x14ac:dyDescent="0.35">
      <c r="A1451" s="1">
        <v>41762.862801134259</v>
      </c>
      <c r="B1451" t="s">
        <v>17</v>
      </c>
      <c r="C1451" t="s">
        <v>8</v>
      </c>
      <c r="D1451">
        <v>0</v>
      </c>
      <c r="E1451" t="s">
        <v>179</v>
      </c>
      <c r="F1451" t="s">
        <v>7</v>
      </c>
      <c r="G1451">
        <v>1</v>
      </c>
    </row>
    <row r="1452" spans="1:7" x14ac:dyDescent="0.35">
      <c r="A1452" s="1">
        <v>41762.862809166669</v>
      </c>
      <c r="B1452" t="s">
        <v>18</v>
      </c>
      <c r="C1452" t="s">
        <v>7</v>
      </c>
      <c r="D1452">
        <v>0</v>
      </c>
      <c r="E1452" t="s">
        <v>180</v>
      </c>
      <c r="F1452" t="s">
        <v>8</v>
      </c>
      <c r="G1452">
        <v>1</v>
      </c>
    </row>
    <row r="1453" spans="1:7" x14ac:dyDescent="0.35">
      <c r="A1453" s="1">
        <v>41762.862809270831</v>
      </c>
      <c r="B1453" t="s">
        <v>18</v>
      </c>
      <c r="C1453" t="s">
        <v>8</v>
      </c>
      <c r="D1453">
        <v>0</v>
      </c>
      <c r="E1453" t="s">
        <v>181</v>
      </c>
      <c r="F1453" t="s">
        <v>7</v>
      </c>
      <c r="G1453">
        <v>1</v>
      </c>
    </row>
    <row r="1454" spans="1:7" x14ac:dyDescent="0.35">
      <c r="A1454" s="1">
        <v>41762.862821979164</v>
      </c>
      <c r="B1454" t="s">
        <v>18</v>
      </c>
      <c r="C1454" t="s">
        <v>7</v>
      </c>
      <c r="D1454">
        <v>0</v>
      </c>
      <c r="E1454" t="s">
        <v>126</v>
      </c>
      <c r="F1454" t="s">
        <v>8</v>
      </c>
      <c r="G1454">
        <v>1</v>
      </c>
    </row>
    <row r="1455" spans="1:7" x14ac:dyDescent="0.35">
      <c r="A1455" s="1">
        <v>41762.862821979164</v>
      </c>
      <c r="B1455" t="s">
        <v>18</v>
      </c>
      <c r="C1455" t="s">
        <v>8</v>
      </c>
      <c r="D1455">
        <v>0</v>
      </c>
      <c r="E1455" t="s">
        <v>166</v>
      </c>
      <c r="F1455" t="s">
        <v>7</v>
      </c>
      <c r="G1455">
        <v>1</v>
      </c>
    </row>
    <row r="1456" spans="1:7" x14ac:dyDescent="0.35">
      <c r="A1456" s="1">
        <v>41762.862823229167</v>
      </c>
      <c r="B1456" t="s">
        <v>18</v>
      </c>
      <c r="C1456" t="s">
        <v>7</v>
      </c>
      <c r="D1456">
        <v>0</v>
      </c>
      <c r="E1456" t="s">
        <v>128</v>
      </c>
      <c r="F1456" t="s">
        <v>8</v>
      </c>
      <c r="G1456">
        <v>1</v>
      </c>
    </row>
    <row r="1457" spans="1:7" x14ac:dyDescent="0.35">
      <c r="A1457" s="1">
        <v>41762.862823229167</v>
      </c>
      <c r="B1457" t="s">
        <v>18</v>
      </c>
      <c r="C1457" t="s">
        <v>8</v>
      </c>
      <c r="D1457">
        <v>0</v>
      </c>
      <c r="E1457" t="s">
        <v>167</v>
      </c>
      <c r="F1457" t="s">
        <v>7</v>
      </c>
      <c r="G1457">
        <v>1</v>
      </c>
    </row>
    <row r="1458" spans="1:7" x14ac:dyDescent="0.35">
      <c r="A1458" s="1">
        <v>41762.862812719904</v>
      </c>
      <c r="B1458" t="s">
        <v>18</v>
      </c>
      <c r="C1458" t="s">
        <v>7</v>
      </c>
      <c r="D1458">
        <v>0</v>
      </c>
      <c r="E1458" t="s">
        <v>130</v>
      </c>
      <c r="F1458" t="s">
        <v>8</v>
      </c>
      <c r="G1458">
        <v>1</v>
      </c>
    </row>
    <row r="1459" spans="1:7" x14ac:dyDescent="0.35">
      <c r="A1459" s="1">
        <v>41762.862812719904</v>
      </c>
      <c r="B1459" t="s">
        <v>18</v>
      </c>
      <c r="C1459" t="s">
        <v>8</v>
      </c>
      <c r="D1459">
        <v>0</v>
      </c>
      <c r="E1459" t="s">
        <v>168</v>
      </c>
      <c r="F1459" t="s">
        <v>7</v>
      </c>
      <c r="G1459">
        <v>1</v>
      </c>
    </row>
    <row r="1460" spans="1:7" x14ac:dyDescent="0.35">
      <c r="A1460" s="1">
        <v>41762.862894745369</v>
      </c>
      <c r="B1460" t="s">
        <v>19</v>
      </c>
      <c r="C1460" t="s">
        <v>7</v>
      </c>
      <c r="D1460">
        <v>0</v>
      </c>
      <c r="E1460" t="s">
        <v>149</v>
      </c>
      <c r="F1460" t="s">
        <v>8</v>
      </c>
      <c r="G1460">
        <v>1</v>
      </c>
    </row>
    <row r="1461" spans="1:7" x14ac:dyDescent="0.35">
      <c r="A1461" s="1">
        <v>41762.862894861108</v>
      </c>
      <c r="B1461" t="s">
        <v>19</v>
      </c>
      <c r="C1461" t="s">
        <v>8</v>
      </c>
      <c r="D1461">
        <v>0</v>
      </c>
      <c r="E1461" t="s">
        <v>169</v>
      </c>
      <c r="F1461" t="s">
        <v>7</v>
      </c>
      <c r="G1461">
        <v>1</v>
      </c>
    </row>
    <row r="1462" spans="1:7" x14ac:dyDescent="0.35">
      <c r="A1462" s="1">
        <v>41762.862895925929</v>
      </c>
      <c r="B1462" t="s">
        <v>19</v>
      </c>
      <c r="C1462" t="s">
        <v>7</v>
      </c>
      <c r="D1462">
        <v>0</v>
      </c>
      <c r="E1462" t="s">
        <v>154</v>
      </c>
      <c r="F1462" t="s">
        <v>8</v>
      </c>
      <c r="G1462">
        <v>1</v>
      </c>
    </row>
    <row r="1463" spans="1:7" x14ac:dyDescent="0.35">
      <c r="A1463" s="1">
        <v>41762.862895925929</v>
      </c>
      <c r="B1463" t="s">
        <v>19</v>
      </c>
      <c r="C1463" t="s">
        <v>8</v>
      </c>
      <c r="D1463">
        <v>0</v>
      </c>
      <c r="E1463" t="s">
        <v>170</v>
      </c>
      <c r="F1463" t="s">
        <v>7</v>
      </c>
      <c r="G1463">
        <v>1</v>
      </c>
    </row>
    <row r="1464" spans="1:7" x14ac:dyDescent="0.35">
      <c r="A1464" s="1">
        <v>41762.862897210645</v>
      </c>
      <c r="B1464" t="s">
        <v>19</v>
      </c>
      <c r="C1464" t="s">
        <v>7</v>
      </c>
      <c r="D1464">
        <v>0</v>
      </c>
      <c r="E1464" t="s">
        <v>156</v>
      </c>
      <c r="F1464" t="s">
        <v>8</v>
      </c>
      <c r="G1464">
        <v>1</v>
      </c>
    </row>
    <row r="1465" spans="1:7" x14ac:dyDescent="0.35">
      <c r="A1465" s="1">
        <v>41762.862897210645</v>
      </c>
      <c r="B1465" t="s">
        <v>19</v>
      </c>
      <c r="C1465" t="s">
        <v>8</v>
      </c>
      <c r="D1465">
        <v>0</v>
      </c>
      <c r="E1465" t="s">
        <v>171</v>
      </c>
      <c r="F1465" t="s">
        <v>7</v>
      </c>
      <c r="G1465">
        <v>1</v>
      </c>
    </row>
    <row r="1466" spans="1:7" x14ac:dyDescent="0.35">
      <c r="A1466" s="1">
        <v>41762.86289827546</v>
      </c>
      <c r="B1466" t="s">
        <v>19</v>
      </c>
      <c r="C1466" t="s">
        <v>7</v>
      </c>
      <c r="D1466">
        <v>0</v>
      </c>
      <c r="E1466" t="s">
        <v>172</v>
      </c>
      <c r="F1466" t="s">
        <v>8</v>
      </c>
      <c r="G1466">
        <v>1</v>
      </c>
    </row>
    <row r="1467" spans="1:7" x14ac:dyDescent="0.35">
      <c r="A1467" s="1">
        <v>41762.86289827546</v>
      </c>
      <c r="B1467" t="s">
        <v>19</v>
      </c>
      <c r="C1467" t="s">
        <v>8</v>
      </c>
      <c r="D1467">
        <v>0</v>
      </c>
      <c r="E1467" t="s">
        <v>173</v>
      </c>
      <c r="F1467" t="s">
        <v>7</v>
      </c>
      <c r="G1467">
        <v>1</v>
      </c>
    </row>
    <row r="1468" spans="1:7" x14ac:dyDescent="0.35">
      <c r="A1468" s="1">
        <v>41762.86319895833</v>
      </c>
      <c r="B1468" t="s">
        <v>20</v>
      </c>
      <c r="C1468" t="s">
        <v>7</v>
      </c>
      <c r="D1468">
        <v>0</v>
      </c>
      <c r="E1468" t="s">
        <v>174</v>
      </c>
      <c r="F1468" t="s">
        <v>8</v>
      </c>
      <c r="G1468">
        <v>1</v>
      </c>
    </row>
    <row r="1469" spans="1:7" x14ac:dyDescent="0.35">
      <c r="A1469" s="1">
        <v>41762.863199050924</v>
      </c>
      <c r="B1469" t="s">
        <v>20</v>
      </c>
      <c r="C1469" t="s">
        <v>8</v>
      </c>
      <c r="D1469">
        <v>0</v>
      </c>
      <c r="E1469" t="s">
        <v>175</v>
      </c>
      <c r="F1469" t="s">
        <v>7</v>
      </c>
      <c r="G1469">
        <v>1</v>
      </c>
    </row>
    <row r="1470" spans="1:7" x14ac:dyDescent="0.35">
      <c r="A1470" s="1">
        <v>41762.863200300926</v>
      </c>
      <c r="B1470" t="s">
        <v>20</v>
      </c>
      <c r="C1470" t="s">
        <v>7</v>
      </c>
      <c r="D1470">
        <v>0</v>
      </c>
      <c r="E1470" t="s">
        <v>176</v>
      </c>
      <c r="F1470" t="s">
        <v>8</v>
      </c>
      <c r="G1470">
        <v>1</v>
      </c>
    </row>
    <row r="1471" spans="1:7" x14ac:dyDescent="0.35">
      <c r="A1471" s="1">
        <v>41762.863200300926</v>
      </c>
      <c r="B1471" t="s">
        <v>20</v>
      </c>
      <c r="C1471" t="s">
        <v>8</v>
      </c>
      <c r="D1471">
        <v>0</v>
      </c>
      <c r="E1471" t="s">
        <v>177</v>
      </c>
      <c r="F1471" t="s">
        <v>7</v>
      </c>
      <c r="G1471">
        <v>1</v>
      </c>
    </row>
    <row r="1472" spans="1:7" x14ac:dyDescent="0.35">
      <c r="A1472" s="1">
        <v>41762.863201527776</v>
      </c>
      <c r="B1472" t="s">
        <v>20</v>
      </c>
      <c r="C1472" t="s">
        <v>7</v>
      </c>
      <c r="D1472">
        <v>0</v>
      </c>
      <c r="E1472" t="s">
        <v>178</v>
      </c>
      <c r="F1472" t="s">
        <v>8</v>
      </c>
      <c r="G1472">
        <v>1</v>
      </c>
    </row>
    <row r="1473" spans="1:7" x14ac:dyDescent="0.35">
      <c r="A1473" s="1">
        <v>41762.863201527776</v>
      </c>
      <c r="B1473" t="s">
        <v>20</v>
      </c>
      <c r="C1473" t="s">
        <v>8</v>
      </c>
      <c r="D1473">
        <v>0</v>
      </c>
      <c r="E1473" t="s">
        <v>179</v>
      </c>
      <c r="F1473" t="s">
        <v>7</v>
      </c>
      <c r="G1473">
        <v>1</v>
      </c>
    </row>
    <row r="1474" spans="1:7" x14ac:dyDescent="0.35">
      <c r="A1474" s="1">
        <v>41762.8632024537</v>
      </c>
      <c r="B1474" t="s">
        <v>20</v>
      </c>
      <c r="C1474" t="s">
        <v>7</v>
      </c>
      <c r="D1474">
        <v>0</v>
      </c>
      <c r="E1474" t="s">
        <v>180</v>
      </c>
      <c r="F1474" t="s">
        <v>8</v>
      </c>
      <c r="G1474">
        <v>1</v>
      </c>
    </row>
    <row r="1475" spans="1:7" x14ac:dyDescent="0.35">
      <c r="A1475" s="1">
        <v>41762.8632024537</v>
      </c>
      <c r="B1475" t="s">
        <v>20</v>
      </c>
      <c r="C1475" t="s">
        <v>8</v>
      </c>
      <c r="D1475">
        <v>0</v>
      </c>
      <c r="E1475" t="s">
        <v>181</v>
      </c>
      <c r="F1475" t="s">
        <v>7</v>
      </c>
      <c r="G1475">
        <v>1</v>
      </c>
    </row>
    <row r="1476" spans="1:7" x14ac:dyDescent="0.35">
      <c r="A1476" s="1">
        <v>41762.863223564818</v>
      </c>
      <c r="B1476" t="s">
        <v>21</v>
      </c>
      <c r="C1476" t="s">
        <v>7</v>
      </c>
      <c r="D1476">
        <v>0</v>
      </c>
      <c r="E1476" t="s">
        <v>126</v>
      </c>
      <c r="F1476" t="s">
        <v>8</v>
      </c>
      <c r="G1476">
        <v>1</v>
      </c>
    </row>
    <row r="1477" spans="1:7" x14ac:dyDescent="0.35">
      <c r="A1477" s="1">
        <v>41762.863223657405</v>
      </c>
      <c r="B1477" t="s">
        <v>21</v>
      </c>
      <c r="C1477" t="s">
        <v>8</v>
      </c>
      <c r="D1477">
        <v>0</v>
      </c>
      <c r="E1477" t="s">
        <v>166</v>
      </c>
      <c r="F1477" t="s">
        <v>7</v>
      </c>
      <c r="G1477">
        <v>1</v>
      </c>
    </row>
    <row r="1478" spans="1:7" x14ac:dyDescent="0.35">
      <c r="A1478" s="1">
        <v>41762.863224930552</v>
      </c>
      <c r="B1478" t="s">
        <v>21</v>
      </c>
      <c r="C1478" t="s">
        <v>7</v>
      </c>
      <c r="D1478">
        <v>0</v>
      </c>
      <c r="E1478" t="s">
        <v>128</v>
      </c>
      <c r="F1478" t="s">
        <v>8</v>
      </c>
      <c r="G1478">
        <v>1</v>
      </c>
    </row>
    <row r="1479" spans="1:7" x14ac:dyDescent="0.35">
      <c r="A1479" s="1">
        <v>41762.863224930552</v>
      </c>
      <c r="B1479" t="s">
        <v>21</v>
      </c>
      <c r="C1479" t="s">
        <v>8</v>
      </c>
      <c r="D1479">
        <v>0</v>
      </c>
      <c r="E1479" t="s">
        <v>167</v>
      </c>
      <c r="F1479" t="s">
        <v>7</v>
      </c>
      <c r="G1479">
        <v>1</v>
      </c>
    </row>
    <row r="1480" spans="1:7" x14ac:dyDescent="0.35">
      <c r="A1480" s="1">
        <v>41762.863226157409</v>
      </c>
      <c r="B1480" t="s">
        <v>21</v>
      </c>
      <c r="C1480" t="s">
        <v>7</v>
      </c>
      <c r="D1480">
        <v>0</v>
      </c>
      <c r="E1480" t="s">
        <v>130</v>
      </c>
      <c r="F1480" t="s">
        <v>8</v>
      </c>
      <c r="G1480">
        <v>1</v>
      </c>
    </row>
    <row r="1481" spans="1:7" x14ac:dyDescent="0.35">
      <c r="A1481" s="1">
        <v>41762.863226157409</v>
      </c>
      <c r="B1481" t="s">
        <v>21</v>
      </c>
      <c r="C1481" t="s">
        <v>8</v>
      </c>
      <c r="D1481">
        <v>0</v>
      </c>
      <c r="E1481" t="s">
        <v>168</v>
      </c>
      <c r="F1481" t="s">
        <v>7</v>
      </c>
      <c r="G1481">
        <v>1</v>
      </c>
    </row>
    <row r="1482" spans="1:7" x14ac:dyDescent="0.35">
      <c r="A1482" s="1">
        <v>41762.863238611113</v>
      </c>
      <c r="B1482" t="s">
        <v>21</v>
      </c>
      <c r="C1482" t="s">
        <v>7</v>
      </c>
      <c r="D1482">
        <v>0</v>
      </c>
      <c r="E1482" t="s">
        <v>149</v>
      </c>
      <c r="F1482" t="s">
        <v>8</v>
      </c>
      <c r="G1482">
        <v>1</v>
      </c>
    </row>
    <row r="1483" spans="1:7" x14ac:dyDescent="0.35">
      <c r="A1483" s="1">
        <v>41762.863238611113</v>
      </c>
      <c r="B1483" t="s">
        <v>21</v>
      </c>
      <c r="C1483" t="s">
        <v>8</v>
      </c>
      <c r="D1483">
        <v>0</v>
      </c>
      <c r="E1483" t="s">
        <v>169</v>
      </c>
      <c r="F1483" t="s">
        <v>7</v>
      </c>
      <c r="G1483">
        <v>1</v>
      </c>
    </row>
    <row r="1484" spans="1:7" x14ac:dyDescent="0.35">
      <c r="A1484" s="1">
        <v>41762.863241354164</v>
      </c>
      <c r="B1484" t="s">
        <v>22</v>
      </c>
      <c r="C1484" t="s">
        <v>7</v>
      </c>
      <c r="D1484">
        <v>0</v>
      </c>
      <c r="E1484" t="s">
        <v>154</v>
      </c>
      <c r="F1484" t="s">
        <v>8</v>
      </c>
      <c r="G1484">
        <v>1</v>
      </c>
    </row>
    <row r="1485" spans="1:7" x14ac:dyDescent="0.35">
      <c r="A1485" s="1">
        <v>41762.863241446757</v>
      </c>
      <c r="B1485" t="s">
        <v>22</v>
      </c>
      <c r="C1485" t="s">
        <v>8</v>
      </c>
      <c r="D1485">
        <v>0</v>
      </c>
      <c r="E1485" t="s">
        <v>170</v>
      </c>
      <c r="F1485" t="s">
        <v>7</v>
      </c>
      <c r="G1485">
        <v>1</v>
      </c>
    </row>
    <row r="1486" spans="1:7" x14ac:dyDescent="0.35">
      <c r="A1486" s="1">
        <v>41762.863242627318</v>
      </c>
      <c r="B1486" t="s">
        <v>22</v>
      </c>
      <c r="C1486" t="s">
        <v>7</v>
      </c>
      <c r="D1486">
        <v>0</v>
      </c>
      <c r="E1486" t="s">
        <v>156</v>
      </c>
      <c r="F1486" t="s">
        <v>8</v>
      </c>
      <c r="G1486">
        <v>1</v>
      </c>
    </row>
    <row r="1487" spans="1:7" x14ac:dyDescent="0.35">
      <c r="A1487" s="1">
        <v>41762.863242627318</v>
      </c>
      <c r="B1487" t="s">
        <v>22</v>
      </c>
      <c r="C1487" t="s">
        <v>8</v>
      </c>
      <c r="D1487">
        <v>0</v>
      </c>
      <c r="E1487" t="s">
        <v>171</v>
      </c>
      <c r="F1487" t="s">
        <v>7</v>
      </c>
      <c r="G1487">
        <v>1</v>
      </c>
    </row>
    <row r="1488" spans="1:7" x14ac:dyDescent="0.35">
      <c r="A1488" s="1">
        <v>41762.863243877313</v>
      </c>
      <c r="B1488" t="s">
        <v>22</v>
      </c>
      <c r="C1488" t="s">
        <v>7</v>
      </c>
      <c r="D1488">
        <v>0</v>
      </c>
      <c r="E1488" t="s">
        <v>172</v>
      </c>
      <c r="F1488" t="s">
        <v>8</v>
      </c>
      <c r="G1488">
        <v>1</v>
      </c>
    </row>
    <row r="1489" spans="1:7" x14ac:dyDescent="0.35">
      <c r="A1489" s="1">
        <v>41762.863243888889</v>
      </c>
      <c r="B1489" t="s">
        <v>22</v>
      </c>
      <c r="C1489" t="s">
        <v>8</v>
      </c>
      <c r="D1489">
        <v>0</v>
      </c>
      <c r="E1489" t="s">
        <v>173</v>
      </c>
      <c r="F1489" t="s">
        <v>7</v>
      </c>
      <c r="G1489">
        <v>1</v>
      </c>
    </row>
    <row r="1490" spans="1:7" x14ac:dyDescent="0.35">
      <c r="A1490" s="1">
        <v>41762.863244976848</v>
      </c>
      <c r="B1490" t="s">
        <v>22</v>
      </c>
      <c r="C1490" t="s">
        <v>7</v>
      </c>
      <c r="D1490">
        <v>0</v>
      </c>
      <c r="E1490" t="s">
        <v>174</v>
      </c>
      <c r="F1490" t="s">
        <v>8</v>
      </c>
      <c r="G1490">
        <v>1</v>
      </c>
    </row>
    <row r="1491" spans="1:7" x14ac:dyDescent="0.35">
      <c r="A1491" s="1">
        <v>41762.863244976848</v>
      </c>
      <c r="B1491" t="s">
        <v>22</v>
      </c>
      <c r="C1491" t="s">
        <v>8</v>
      </c>
      <c r="D1491">
        <v>0</v>
      </c>
      <c r="E1491" t="s">
        <v>175</v>
      </c>
      <c r="F1491" t="s">
        <v>7</v>
      </c>
      <c r="G1491">
        <v>1</v>
      </c>
    </row>
    <row r="1492" spans="1:7" x14ac:dyDescent="0.35">
      <c r="A1492" s="1">
        <v>41762.863263506944</v>
      </c>
      <c r="B1492" t="s">
        <v>23</v>
      </c>
      <c r="C1492" t="s">
        <v>7</v>
      </c>
      <c r="D1492">
        <v>0</v>
      </c>
      <c r="E1492" t="s">
        <v>176</v>
      </c>
      <c r="F1492" t="s">
        <v>8</v>
      </c>
      <c r="G1492">
        <v>1</v>
      </c>
    </row>
    <row r="1493" spans="1:7" x14ac:dyDescent="0.35">
      <c r="A1493" s="1">
        <v>41762.863263576386</v>
      </c>
      <c r="B1493" t="s">
        <v>23</v>
      </c>
      <c r="C1493" t="s">
        <v>8</v>
      </c>
      <c r="D1493">
        <v>0</v>
      </c>
      <c r="E1493" t="s">
        <v>177</v>
      </c>
      <c r="F1493" t="s">
        <v>7</v>
      </c>
      <c r="G1493">
        <v>1</v>
      </c>
    </row>
    <row r="1494" spans="1:7" x14ac:dyDescent="0.35">
      <c r="A1494" s="1">
        <v>41762.863253124997</v>
      </c>
      <c r="B1494" t="s">
        <v>23</v>
      </c>
      <c r="C1494" t="s">
        <v>7</v>
      </c>
      <c r="D1494">
        <v>0</v>
      </c>
      <c r="E1494" t="s">
        <v>178</v>
      </c>
      <c r="F1494" t="s">
        <v>8</v>
      </c>
      <c r="G1494">
        <v>1</v>
      </c>
    </row>
    <row r="1495" spans="1:7" x14ac:dyDescent="0.35">
      <c r="A1495" s="1">
        <v>41762.863253124997</v>
      </c>
      <c r="B1495" t="s">
        <v>23</v>
      </c>
      <c r="C1495" t="s">
        <v>8</v>
      </c>
      <c r="D1495">
        <v>0</v>
      </c>
      <c r="E1495" t="s">
        <v>179</v>
      </c>
      <c r="F1495" t="s">
        <v>7</v>
      </c>
      <c r="G1495">
        <v>1</v>
      </c>
    </row>
    <row r="1496" spans="1:7" x14ac:dyDescent="0.35">
      <c r="A1496" s="1">
        <v>41762.863254328702</v>
      </c>
      <c r="B1496" t="s">
        <v>23</v>
      </c>
      <c r="C1496" t="s">
        <v>7</v>
      </c>
      <c r="D1496">
        <v>0</v>
      </c>
      <c r="E1496" t="s">
        <v>180</v>
      </c>
      <c r="F1496" t="s">
        <v>8</v>
      </c>
      <c r="G1496">
        <v>1</v>
      </c>
    </row>
    <row r="1497" spans="1:7" x14ac:dyDescent="0.35">
      <c r="A1497" s="1">
        <v>41762.863254328702</v>
      </c>
      <c r="B1497" t="s">
        <v>23</v>
      </c>
      <c r="C1497" t="s">
        <v>8</v>
      </c>
      <c r="D1497">
        <v>0</v>
      </c>
      <c r="E1497" t="s">
        <v>181</v>
      </c>
      <c r="F1497" t="s">
        <v>7</v>
      </c>
      <c r="G1497">
        <v>1</v>
      </c>
    </row>
    <row r="1498" spans="1:7" x14ac:dyDescent="0.35">
      <c r="A1498" s="1">
        <v>41762.863255439814</v>
      </c>
      <c r="B1498" t="s">
        <v>23</v>
      </c>
      <c r="C1498" t="s">
        <v>7</v>
      </c>
      <c r="D1498">
        <v>0</v>
      </c>
      <c r="E1498" t="s">
        <v>126</v>
      </c>
      <c r="F1498" t="s">
        <v>8</v>
      </c>
      <c r="G1498">
        <v>1</v>
      </c>
    </row>
    <row r="1499" spans="1:7" x14ac:dyDescent="0.35">
      <c r="A1499" s="1">
        <v>41762.863255439814</v>
      </c>
      <c r="B1499" t="s">
        <v>23</v>
      </c>
      <c r="C1499" t="s">
        <v>8</v>
      </c>
      <c r="D1499">
        <v>0</v>
      </c>
      <c r="E1499" t="s">
        <v>166</v>
      </c>
      <c r="F1499" t="s">
        <v>7</v>
      </c>
      <c r="G1499">
        <v>1</v>
      </c>
    </row>
    <row r="1500" spans="1:7" x14ac:dyDescent="0.35">
      <c r="A1500" s="1">
        <v>41762.863289351852</v>
      </c>
      <c r="B1500" t="s">
        <v>24</v>
      </c>
      <c r="C1500" t="s">
        <v>7</v>
      </c>
      <c r="D1500">
        <v>0</v>
      </c>
      <c r="E1500" t="s">
        <v>128</v>
      </c>
      <c r="F1500" t="s">
        <v>8</v>
      </c>
      <c r="G1500">
        <v>1</v>
      </c>
    </row>
    <row r="1501" spans="1:7" x14ac:dyDescent="0.35">
      <c r="A1501" s="1">
        <v>41762.86328946759</v>
      </c>
      <c r="B1501" t="s">
        <v>24</v>
      </c>
      <c r="C1501" t="s">
        <v>8</v>
      </c>
      <c r="D1501">
        <v>0</v>
      </c>
      <c r="E1501" t="s">
        <v>167</v>
      </c>
      <c r="F1501" t="s">
        <v>7</v>
      </c>
      <c r="G1501">
        <v>1</v>
      </c>
    </row>
    <row r="1502" spans="1:7" x14ac:dyDescent="0.35">
      <c r="A1502" s="1">
        <v>41762.863290520836</v>
      </c>
      <c r="B1502" t="s">
        <v>24</v>
      </c>
      <c r="C1502" t="s">
        <v>7</v>
      </c>
      <c r="D1502">
        <v>0</v>
      </c>
      <c r="E1502" t="s">
        <v>130</v>
      </c>
      <c r="F1502" t="s">
        <v>8</v>
      </c>
      <c r="G1502">
        <v>1</v>
      </c>
    </row>
    <row r="1503" spans="1:7" x14ac:dyDescent="0.35">
      <c r="A1503" s="1">
        <v>41762.863290520836</v>
      </c>
      <c r="B1503" t="s">
        <v>24</v>
      </c>
      <c r="C1503" t="s">
        <v>8</v>
      </c>
      <c r="D1503">
        <v>0</v>
      </c>
      <c r="E1503" t="s">
        <v>168</v>
      </c>
      <c r="F1503" t="s">
        <v>7</v>
      </c>
      <c r="G1503">
        <v>1</v>
      </c>
    </row>
    <row r="1504" spans="1:7" x14ac:dyDescent="0.35">
      <c r="A1504" s="1">
        <v>41762.863291770831</v>
      </c>
      <c r="B1504" t="s">
        <v>24</v>
      </c>
      <c r="C1504" t="s">
        <v>7</v>
      </c>
      <c r="D1504">
        <v>0</v>
      </c>
      <c r="E1504" t="s">
        <v>149</v>
      </c>
      <c r="F1504" t="s">
        <v>8</v>
      </c>
      <c r="G1504">
        <v>1</v>
      </c>
    </row>
    <row r="1505" spans="1:7" x14ac:dyDescent="0.35">
      <c r="A1505" s="1">
        <v>41762.863291770831</v>
      </c>
      <c r="B1505" t="s">
        <v>24</v>
      </c>
      <c r="C1505" t="s">
        <v>8</v>
      </c>
      <c r="D1505">
        <v>0</v>
      </c>
      <c r="E1505" t="s">
        <v>169</v>
      </c>
      <c r="F1505" t="s">
        <v>7</v>
      </c>
      <c r="G1505">
        <v>1</v>
      </c>
    </row>
    <row r="1506" spans="1:7" x14ac:dyDescent="0.35">
      <c r="A1506" s="1">
        <v>41762.863292858798</v>
      </c>
      <c r="B1506" t="s">
        <v>24</v>
      </c>
      <c r="C1506" t="s">
        <v>7</v>
      </c>
      <c r="D1506">
        <v>0</v>
      </c>
      <c r="E1506" t="s">
        <v>154</v>
      </c>
      <c r="F1506" t="s">
        <v>8</v>
      </c>
      <c r="G1506">
        <v>1</v>
      </c>
    </row>
    <row r="1507" spans="1:7" x14ac:dyDescent="0.35">
      <c r="A1507" s="1">
        <v>41762.863292858798</v>
      </c>
      <c r="B1507" t="s">
        <v>24</v>
      </c>
      <c r="C1507" t="s">
        <v>8</v>
      </c>
      <c r="D1507">
        <v>0</v>
      </c>
      <c r="E1507" t="s">
        <v>170</v>
      </c>
      <c r="F1507" t="s">
        <v>7</v>
      </c>
      <c r="G1507">
        <v>1</v>
      </c>
    </row>
    <row r="1508" spans="1:7" x14ac:dyDescent="0.35">
      <c r="A1508" s="1">
        <v>41762.863300196761</v>
      </c>
      <c r="B1508" t="s">
        <v>25</v>
      </c>
      <c r="C1508" t="s">
        <v>7</v>
      </c>
      <c r="D1508">
        <v>0</v>
      </c>
      <c r="E1508" t="s">
        <v>156</v>
      </c>
      <c r="F1508" t="s">
        <v>8</v>
      </c>
      <c r="G1508">
        <v>1</v>
      </c>
    </row>
    <row r="1509" spans="1:7" x14ac:dyDescent="0.35">
      <c r="A1509" s="1">
        <v>41762.863300300924</v>
      </c>
      <c r="B1509" t="s">
        <v>25</v>
      </c>
      <c r="C1509" t="s">
        <v>8</v>
      </c>
      <c r="D1509">
        <v>0</v>
      </c>
      <c r="E1509" t="s">
        <v>171</v>
      </c>
      <c r="F1509" t="s">
        <v>7</v>
      </c>
      <c r="G1509">
        <v>1</v>
      </c>
    </row>
    <row r="1510" spans="1:7" x14ac:dyDescent="0.35">
      <c r="A1510" s="1">
        <v>41762.863301342593</v>
      </c>
      <c r="B1510" t="s">
        <v>25</v>
      </c>
      <c r="C1510" t="s">
        <v>7</v>
      </c>
      <c r="D1510">
        <v>0</v>
      </c>
      <c r="E1510" t="s">
        <v>172</v>
      </c>
      <c r="F1510" t="s">
        <v>8</v>
      </c>
      <c r="G1510">
        <v>1</v>
      </c>
    </row>
    <row r="1511" spans="1:7" x14ac:dyDescent="0.35">
      <c r="A1511" s="1">
        <v>41762.863301354169</v>
      </c>
      <c r="B1511" t="s">
        <v>25</v>
      </c>
      <c r="C1511" t="s">
        <v>8</v>
      </c>
      <c r="D1511">
        <v>0</v>
      </c>
      <c r="E1511" t="s">
        <v>173</v>
      </c>
      <c r="F1511" t="s">
        <v>7</v>
      </c>
      <c r="G1511">
        <v>1</v>
      </c>
    </row>
    <row r="1512" spans="1:7" x14ac:dyDescent="0.35">
      <c r="A1512" s="1">
        <v>41762.863302662037</v>
      </c>
      <c r="B1512" t="s">
        <v>25</v>
      </c>
      <c r="C1512" t="s">
        <v>7</v>
      </c>
      <c r="D1512">
        <v>0</v>
      </c>
      <c r="E1512" t="s">
        <v>174</v>
      </c>
      <c r="F1512" t="s">
        <v>8</v>
      </c>
      <c r="G1512">
        <v>1</v>
      </c>
    </row>
    <row r="1513" spans="1:7" x14ac:dyDescent="0.35">
      <c r="A1513" s="1">
        <v>41762.863302662037</v>
      </c>
      <c r="B1513" t="s">
        <v>25</v>
      </c>
      <c r="C1513" t="s">
        <v>8</v>
      </c>
      <c r="D1513">
        <v>0</v>
      </c>
      <c r="E1513" t="s">
        <v>175</v>
      </c>
      <c r="F1513" t="s">
        <v>7</v>
      </c>
      <c r="G1513">
        <v>1</v>
      </c>
    </row>
    <row r="1514" spans="1:7" x14ac:dyDescent="0.35">
      <c r="A1514" s="1">
        <v>41762.863303703707</v>
      </c>
      <c r="B1514" t="s">
        <v>25</v>
      </c>
      <c r="C1514" t="s">
        <v>7</v>
      </c>
      <c r="D1514">
        <v>0</v>
      </c>
      <c r="E1514" t="s">
        <v>176</v>
      </c>
      <c r="F1514" t="s">
        <v>8</v>
      </c>
      <c r="G1514">
        <v>1</v>
      </c>
    </row>
    <row r="1515" spans="1:7" x14ac:dyDescent="0.35">
      <c r="A1515" s="1">
        <v>41762.863303703707</v>
      </c>
      <c r="B1515" t="s">
        <v>25</v>
      </c>
      <c r="C1515" t="s">
        <v>8</v>
      </c>
      <c r="D1515">
        <v>0</v>
      </c>
      <c r="E1515" t="s">
        <v>177</v>
      </c>
      <c r="F1515" t="s">
        <v>7</v>
      </c>
      <c r="G1515">
        <v>1</v>
      </c>
    </row>
    <row r="1516" spans="1:7" x14ac:dyDescent="0.35">
      <c r="A1516" s="1">
        <v>41762.863333333335</v>
      </c>
      <c r="B1516" t="s">
        <v>26</v>
      </c>
      <c r="C1516" t="s">
        <v>7</v>
      </c>
      <c r="D1516">
        <v>0</v>
      </c>
      <c r="E1516" t="s">
        <v>178</v>
      </c>
      <c r="F1516" t="s">
        <v>8</v>
      </c>
      <c r="G1516">
        <v>1</v>
      </c>
    </row>
    <row r="1517" spans="1:7" x14ac:dyDescent="0.35">
      <c r="A1517" s="1">
        <v>41762.863321851852</v>
      </c>
      <c r="B1517" t="s">
        <v>26</v>
      </c>
      <c r="C1517" t="s">
        <v>8</v>
      </c>
      <c r="D1517">
        <v>0</v>
      </c>
      <c r="E1517" t="s">
        <v>179</v>
      </c>
      <c r="F1517" t="s">
        <v>7</v>
      </c>
      <c r="G1517">
        <v>1</v>
      </c>
    </row>
    <row r="1518" spans="1:7" x14ac:dyDescent="0.35">
      <c r="A1518" s="1">
        <v>41762.863323124999</v>
      </c>
      <c r="B1518" t="s">
        <v>26</v>
      </c>
      <c r="C1518" t="s">
        <v>7</v>
      </c>
      <c r="D1518">
        <v>0</v>
      </c>
      <c r="E1518" t="s">
        <v>180</v>
      </c>
      <c r="F1518" t="s">
        <v>8</v>
      </c>
      <c r="G1518">
        <v>1</v>
      </c>
    </row>
    <row r="1519" spans="1:7" x14ac:dyDescent="0.35">
      <c r="A1519" s="1">
        <v>41762.863323124999</v>
      </c>
      <c r="B1519" t="s">
        <v>26</v>
      </c>
      <c r="C1519" t="s">
        <v>8</v>
      </c>
      <c r="D1519">
        <v>0</v>
      </c>
      <c r="E1519" t="s">
        <v>181</v>
      </c>
      <c r="F1519" t="s">
        <v>7</v>
      </c>
      <c r="G1519">
        <v>1</v>
      </c>
    </row>
    <row r="1520" spans="1:7" x14ac:dyDescent="0.35">
      <c r="A1520" s="1">
        <v>41762.863324363425</v>
      </c>
      <c r="B1520" t="s">
        <v>26</v>
      </c>
      <c r="C1520" t="s">
        <v>7</v>
      </c>
      <c r="D1520">
        <v>0</v>
      </c>
      <c r="E1520" t="s">
        <v>126</v>
      </c>
      <c r="F1520" t="s">
        <v>8</v>
      </c>
      <c r="G1520">
        <v>1</v>
      </c>
    </row>
    <row r="1521" spans="1:7" x14ac:dyDescent="0.35">
      <c r="A1521" s="1">
        <v>41762.863324363425</v>
      </c>
      <c r="B1521" t="s">
        <v>26</v>
      </c>
      <c r="C1521" t="s">
        <v>8</v>
      </c>
      <c r="D1521">
        <v>0</v>
      </c>
      <c r="E1521" t="s">
        <v>166</v>
      </c>
      <c r="F1521" t="s">
        <v>7</v>
      </c>
      <c r="G1521">
        <v>1</v>
      </c>
    </row>
    <row r="1522" spans="1:7" x14ac:dyDescent="0.35">
      <c r="A1522" s="1">
        <v>41762.863325219907</v>
      </c>
      <c r="B1522" t="s">
        <v>26</v>
      </c>
      <c r="C1522" t="s">
        <v>7</v>
      </c>
      <c r="D1522">
        <v>0</v>
      </c>
      <c r="E1522" t="s">
        <v>128</v>
      </c>
      <c r="F1522" t="s">
        <v>8</v>
      </c>
      <c r="G1522">
        <v>1</v>
      </c>
    </row>
    <row r="1523" spans="1:7" x14ac:dyDescent="0.35">
      <c r="A1523" s="1">
        <v>41762.863325219907</v>
      </c>
      <c r="B1523" t="s">
        <v>26</v>
      </c>
      <c r="C1523" t="s">
        <v>8</v>
      </c>
      <c r="D1523">
        <v>0</v>
      </c>
      <c r="E1523" t="s">
        <v>167</v>
      </c>
      <c r="F1523" t="s">
        <v>7</v>
      </c>
      <c r="G1523">
        <v>1</v>
      </c>
    </row>
    <row r="1524" spans="1:7" x14ac:dyDescent="0.35">
      <c r="A1524" s="1">
        <v>41762.863330613429</v>
      </c>
      <c r="B1524" t="s">
        <v>27</v>
      </c>
      <c r="C1524" t="s">
        <v>7</v>
      </c>
      <c r="D1524">
        <v>0</v>
      </c>
      <c r="E1524" t="s">
        <v>130</v>
      </c>
      <c r="F1524" t="s">
        <v>8</v>
      </c>
      <c r="G1524">
        <v>1</v>
      </c>
    </row>
    <row r="1525" spans="1:7" x14ac:dyDescent="0.35">
      <c r="A1525" s="1">
        <v>41762.863342291668</v>
      </c>
      <c r="B1525" t="s">
        <v>27</v>
      </c>
      <c r="C1525" t="s">
        <v>8</v>
      </c>
      <c r="D1525">
        <v>0</v>
      </c>
      <c r="E1525" t="s">
        <v>168</v>
      </c>
      <c r="F1525" t="s">
        <v>7</v>
      </c>
      <c r="G1525">
        <v>1</v>
      </c>
    </row>
    <row r="1526" spans="1:7" x14ac:dyDescent="0.35">
      <c r="A1526" s="1">
        <v>41762.863343379628</v>
      </c>
      <c r="B1526" t="s">
        <v>27</v>
      </c>
      <c r="C1526" t="s">
        <v>7</v>
      </c>
      <c r="D1526">
        <v>0</v>
      </c>
      <c r="E1526" t="s">
        <v>149</v>
      </c>
      <c r="F1526" t="s">
        <v>8</v>
      </c>
      <c r="G1526">
        <v>1</v>
      </c>
    </row>
    <row r="1527" spans="1:7" x14ac:dyDescent="0.35">
      <c r="A1527" s="1">
        <v>41762.863343379628</v>
      </c>
      <c r="B1527" t="s">
        <v>27</v>
      </c>
      <c r="C1527" t="s">
        <v>8</v>
      </c>
      <c r="D1527">
        <v>0</v>
      </c>
      <c r="E1527" t="s">
        <v>169</v>
      </c>
      <c r="F1527" t="s">
        <v>7</v>
      </c>
      <c r="G1527">
        <v>1</v>
      </c>
    </row>
    <row r="1528" spans="1:7" x14ac:dyDescent="0.35">
      <c r="A1528" s="1">
        <v>41762.863344606485</v>
      </c>
      <c r="B1528" t="s">
        <v>27</v>
      </c>
      <c r="C1528" t="s">
        <v>7</v>
      </c>
      <c r="D1528">
        <v>0</v>
      </c>
      <c r="E1528" t="s">
        <v>154</v>
      </c>
      <c r="F1528" t="s">
        <v>8</v>
      </c>
      <c r="G1528">
        <v>1</v>
      </c>
    </row>
    <row r="1529" spans="1:7" x14ac:dyDescent="0.35">
      <c r="A1529" s="1">
        <v>41762.863344606485</v>
      </c>
      <c r="B1529" t="s">
        <v>27</v>
      </c>
      <c r="C1529" t="s">
        <v>8</v>
      </c>
      <c r="D1529">
        <v>0</v>
      </c>
      <c r="E1529" t="s">
        <v>170</v>
      </c>
      <c r="F1529" t="s">
        <v>7</v>
      </c>
      <c r="G1529">
        <v>1</v>
      </c>
    </row>
    <row r="1530" spans="1:7" x14ac:dyDescent="0.35">
      <c r="A1530" s="1">
        <v>41762.863334097223</v>
      </c>
      <c r="B1530" t="s">
        <v>27</v>
      </c>
      <c r="C1530" t="s">
        <v>7</v>
      </c>
      <c r="D1530">
        <v>0</v>
      </c>
      <c r="E1530" t="s">
        <v>156</v>
      </c>
      <c r="F1530" t="s">
        <v>8</v>
      </c>
      <c r="G1530">
        <v>1</v>
      </c>
    </row>
    <row r="1531" spans="1:7" x14ac:dyDescent="0.35">
      <c r="A1531" s="1">
        <v>41762.863334097223</v>
      </c>
      <c r="B1531" t="s">
        <v>27</v>
      </c>
      <c r="C1531" t="s">
        <v>8</v>
      </c>
      <c r="D1531">
        <v>0</v>
      </c>
      <c r="E1531" t="s">
        <v>171</v>
      </c>
      <c r="F1531" t="s">
        <v>7</v>
      </c>
      <c r="G1531">
        <v>1</v>
      </c>
    </row>
    <row r="1532" spans="1:7" x14ac:dyDescent="0.35">
      <c r="A1532" s="1">
        <v>41762.863350173611</v>
      </c>
      <c r="B1532" t="s">
        <v>28</v>
      </c>
      <c r="C1532" t="s">
        <v>7</v>
      </c>
      <c r="D1532">
        <v>0</v>
      </c>
      <c r="E1532" t="s">
        <v>172</v>
      </c>
      <c r="F1532" t="s">
        <v>8</v>
      </c>
      <c r="G1532">
        <v>1</v>
      </c>
    </row>
    <row r="1533" spans="1:7" x14ac:dyDescent="0.35">
      <c r="A1533" s="1">
        <v>41762.863350266205</v>
      </c>
      <c r="B1533" t="s">
        <v>28</v>
      </c>
      <c r="C1533" t="s">
        <v>8</v>
      </c>
      <c r="D1533">
        <v>0</v>
      </c>
      <c r="E1533" t="s">
        <v>173</v>
      </c>
      <c r="F1533" t="s">
        <v>7</v>
      </c>
      <c r="G1533">
        <v>1</v>
      </c>
    </row>
    <row r="1534" spans="1:7" x14ac:dyDescent="0.35">
      <c r="A1534" s="1">
        <v>41762.863351493055</v>
      </c>
      <c r="B1534" t="s">
        <v>28</v>
      </c>
      <c r="C1534" t="s">
        <v>7</v>
      </c>
      <c r="D1534">
        <v>0</v>
      </c>
      <c r="E1534" t="s">
        <v>174</v>
      </c>
      <c r="F1534" t="s">
        <v>8</v>
      </c>
      <c r="G1534">
        <v>1</v>
      </c>
    </row>
    <row r="1535" spans="1:7" x14ac:dyDescent="0.35">
      <c r="A1535" s="1">
        <v>41762.863351493055</v>
      </c>
      <c r="B1535" t="s">
        <v>28</v>
      </c>
      <c r="C1535" t="s">
        <v>8</v>
      </c>
      <c r="D1535">
        <v>0</v>
      </c>
      <c r="E1535" t="s">
        <v>175</v>
      </c>
      <c r="F1535" t="s">
        <v>7</v>
      </c>
      <c r="G1535">
        <v>1</v>
      </c>
    </row>
    <row r="1536" spans="1:7" x14ac:dyDescent="0.35">
      <c r="A1536" s="1">
        <v>41762.863352731481</v>
      </c>
      <c r="B1536" t="s">
        <v>28</v>
      </c>
      <c r="C1536" t="s">
        <v>7</v>
      </c>
      <c r="D1536">
        <v>0</v>
      </c>
      <c r="E1536" t="s">
        <v>176</v>
      </c>
      <c r="F1536" t="s">
        <v>8</v>
      </c>
      <c r="G1536">
        <v>1</v>
      </c>
    </row>
    <row r="1537" spans="1:7" x14ac:dyDescent="0.35">
      <c r="A1537" s="1">
        <v>41762.863352743057</v>
      </c>
      <c r="B1537" t="s">
        <v>28</v>
      </c>
      <c r="C1537" t="s">
        <v>8</v>
      </c>
      <c r="D1537">
        <v>0</v>
      </c>
      <c r="E1537" t="s">
        <v>177</v>
      </c>
      <c r="F1537" t="s">
        <v>7</v>
      </c>
      <c r="G1537">
        <v>1</v>
      </c>
    </row>
    <row r="1538" spans="1:7" x14ac:dyDescent="0.35">
      <c r="A1538" s="1">
        <v>41762.863353796296</v>
      </c>
      <c r="B1538" t="s">
        <v>28</v>
      </c>
      <c r="C1538" t="s">
        <v>7</v>
      </c>
      <c r="D1538">
        <v>0</v>
      </c>
      <c r="E1538" t="s">
        <v>178</v>
      </c>
      <c r="F1538" t="s">
        <v>8</v>
      </c>
      <c r="G1538">
        <v>1</v>
      </c>
    </row>
    <row r="1539" spans="1:7" x14ac:dyDescent="0.35">
      <c r="A1539" s="1">
        <v>41762.863353796296</v>
      </c>
      <c r="B1539" t="s">
        <v>28</v>
      </c>
      <c r="C1539" t="s">
        <v>8</v>
      </c>
      <c r="D1539">
        <v>0</v>
      </c>
      <c r="E1539" t="s">
        <v>179</v>
      </c>
      <c r="F1539" t="s">
        <v>7</v>
      </c>
      <c r="G1539">
        <v>1</v>
      </c>
    </row>
    <row r="1540" spans="1:7" x14ac:dyDescent="0.35">
      <c r="A1540" s="1">
        <v>41762.863363217592</v>
      </c>
      <c r="B1540" t="s">
        <v>29</v>
      </c>
      <c r="C1540" t="s">
        <v>7</v>
      </c>
      <c r="D1540">
        <v>0</v>
      </c>
      <c r="E1540" t="s">
        <v>180</v>
      </c>
      <c r="F1540" t="s">
        <v>8</v>
      </c>
      <c r="G1540">
        <v>1</v>
      </c>
    </row>
    <row r="1541" spans="1:7" x14ac:dyDescent="0.35">
      <c r="A1541" s="1">
        <v>41762.863363310185</v>
      </c>
      <c r="B1541" t="s">
        <v>29</v>
      </c>
      <c r="C1541" t="s">
        <v>8</v>
      </c>
      <c r="D1541">
        <v>0</v>
      </c>
      <c r="E1541" t="s">
        <v>181</v>
      </c>
      <c r="F1541" t="s">
        <v>7</v>
      </c>
      <c r="G1541">
        <v>1</v>
      </c>
    </row>
    <row r="1542" spans="1:7" x14ac:dyDescent="0.35">
      <c r="A1542" s="1">
        <v>41762.863364467594</v>
      </c>
      <c r="B1542" t="s">
        <v>29</v>
      </c>
      <c r="C1542" t="s">
        <v>7</v>
      </c>
      <c r="D1542">
        <v>0</v>
      </c>
      <c r="E1542" t="s">
        <v>126</v>
      </c>
      <c r="F1542" t="s">
        <v>8</v>
      </c>
      <c r="G1542">
        <v>1</v>
      </c>
    </row>
    <row r="1543" spans="1:7" x14ac:dyDescent="0.35">
      <c r="A1543" s="1">
        <v>41762.863364467594</v>
      </c>
      <c r="B1543" t="s">
        <v>29</v>
      </c>
      <c r="C1543" t="s">
        <v>8</v>
      </c>
      <c r="D1543">
        <v>0</v>
      </c>
      <c r="E1543" t="s">
        <v>166</v>
      </c>
      <c r="F1543" t="s">
        <v>7</v>
      </c>
      <c r="G1543">
        <v>1</v>
      </c>
    </row>
    <row r="1544" spans="1:7" x14ac:dyDescent="0.35">
      <c r="A1544" s="1">
        <v>41762.863377326386</v>
      </c>
      <c r="B1544" t="s">
        <v>29</v>
      </c>
      <c r="C1544" t="s">
        <v>7</v>
      </c>
      <c r="D1544">
        <v>0</v>
      </c>
      <c r="E1544" t="s">
        <v>128</v>
      </c>
      <c r="F1544" t="s">
        <v>8</v>
      </c>
      <c r="G1544">
        <v>1</v>
      </c>
    </row>
    <row r="1545" spans="1:7" x14ac:dyDescent="0.35">
      <c r="A1545" s="1">
        <v>41762.863377326386</v>
      </c>
      <c r="B1545" t="s">
        <v>29</v>
      </c>
      <c r="C1545" t="s">
        <v>8</v>
      </c>
      <c r="D1545">
        <v>0</v>
      </c>
      <c r="E1545" t="s">
        <v>167</v>
      </c>
      <c r="F1545" t="s">
        <v>7</v>
      </c>
      <c r="G1545">
        <v>1</v>
      </c>
    </row>
    <row r="1546" spans="1:7" x14ac:dyDescent="0.35">
      <c r="A1546" s="1">
        <v>41762.863378391201</v>
      </c>
      <c r="B1546" t="s">
        <v>29</v>
      </c>
      <c r="C1546" t="s">
        <v>7</v>
      </c>
      <c r="D1546">
        <v>0</v>
      </c>
      <c r="E1546" t="s">
        <v>130</v>
      </c>
      <c r="F1546" t="s">
        <v>8</v>
      </c>
      <c r="G1546">
        <v>1</v>
      </c>
    </row>
    <row r="1547" spans="1:7" x14ac:dyDescent="0.35">
      <c r="A1547" s="1">
        <v>41762.863378391201</v>
      </c>
      <c r="B1547" t="s">
        <v>29</v>
      </c>
      <c r="C1547" t="s">
        <v>8</v>
      </c>
      <c r="D1547">
        <v>0</v>
      </c>
      <c r="E1547" t="s">
        <v>168</v>
      </c>
      <c r="F1547" t="s">
        <v>7</v>
      </c>
      <c r="G1547">
        <v>1</v>
      </c>
    </row>
    <row r="1548" spans="1:7" x14ac:dyDescent="0.35">
      <c r="A1548" s="1">
        <v>41762.863381006944</v>
      </c>
      <c r="B1548" t="s">
        <v>30</v>
      </c>
      <c r="C1548" t="s">
        <v>7</v>
      </c>
      <c r="D1548">
        <v>0</v>
      </c>
      <c r="E1548" t="s">
        <v>149</v>
      </c>
      <c r="F1548" t="s">
        <v>8</v>
      </c>
      <c r="G1548">
        <v>1</v>
      </c>
    </row>
    <row r="1549" spans="1:7" x14ac:dyDescent="0.35">
      <c r="A1549" s="1">
        <v>41762.863381099538</v>
      </c>
      <c r="B1549" t="s">
        <v>30</v>
      </c>
      <c r="C1549" t="s">
        <v>8</v>
      </c>
      <c r="D1549">
        <v>0</v>
      </c>
      <c r="E1549" t="s">
        <v>169</v>
      </c>
      <c r="F1549" t="s">
        <v>7</v>
      </c>
      <c r="G1549">
        <v>1</v>
      </c>
    </row>
    <row r="1550" spans="1:7" x14ac:dyDescent="0.35">
      <c r="A1550" s="1">
        <v>41762.863382233794</v>
      </c>
      <c r="B1550" t="s">
        <v>30</v>
      </c>
      <c r="C1550" t="s">
        <v>7</v>
      </c>
      <c r="D1550">
        <v>0</v>
      </c>
      <c r="E1550" t="s">
        <v>154</v>
      </c>
      <c r="F1550" t="s">
        <v>8</v>
      </c>
      <c r="G1550">
        <v>1</v>
      </c>
    </row>
    <row r="1551" spans="1:7" x14ac:dyDescent="0.35">
      <c r="A1551" s="1">
        <v>41762.863382233794</v>
      </c>
      <c r="B1551" t="s">
        <v>30</v>
      </c>
      <c r="C1551" t="s">
        <v>8</v>
      </c>
      <c r="D1551">
        <v>0</v>
      </c>
      <c r="E1551" t="s">
        <v>170</v>
      </c>
      <c r="F1551" t="s">
        <v>7</v>
      </c>
      <c r="G1551">
        <v>1</v>
      </c>
    </row>
    <row r="1552" spans="1:7" x14ac:dyDescent="0.35">
      <c r="A1552" s="1">
        <v>41762.863383506941</v>
      </c>
      <c r="B1552" t="s">
        <v>30</v>
      </c>
      <c r="C1552" t="s">
        <v>7</v>
      </c>
      <c r="D1552">
        <v>0</v>
      </c>
      <c r="E1552" t="s">
        <v>156</v>
      </c>
      <c r="F1552" t="s">
        <v>8</v>
      </c>
      <c r="G1552">
        <v>1</v>
      </c>
    </row>
    <row r="1553" spans="1:7" x14ac:dyDescent="0.35">
      <c r="A1553" s="1">
        <v>41762.863383506941</v>
      </c>
      <c r="B1553" t="s">
        <v>30</v>
      </c>
      <c r="C1553" t="s">
        <v>8</v>
      </c>
      <c r="D1553">
        <v>0</v>
      </c>
      <c r="E1553" t="s">
        <v>171</v>
      </c>
      <c r="F1553" t="s">
        <v>7</v>
      </c>
      <c r="G1553">
        <v>1</v>
      </c>
    </row>
    <row r="1554" spans="1:7" x14ac:dyDescent="0.35">
      <c r="A1554" s="1">
        <v>41762.863384548611</v>
      </c>
      <c r="B1554" t="s">
        <v>30</v>
      </c>
      <c r="C1554" t="s">
        <v>7</v>
      </c>
      <c r="D1554">
        <v>0</v>
      </c>
      <c r="E1554" t="s">
        <v>172</v>
      </c>
      <c r="F1554" t="s">
        <v>8</v>
      </c>
      <c r="G1554">
        <v>1</v>
      </c>
    </row>
    <row r="1555" spans="1:7" x14ac:dyDescent="0.35">
      <c r="A1555" s="1">
        <v>41762.863384548611</v>
      </c>
      <c r="B1555" t="s">
        <v>30</v>
      </c>
      <c r="C1555" t="s">
        <v>8</v>
      </c>
      <c r="D1555">
        <v>0</v>
      </c>
      <c r="E1555" t="s">
        <v>173</v>
      </c>
      <c r="F1555" t="s">
        <v>7</v>
      </c>
      <c r="G1555">
        <v>1</v>
      </c>
    </row>
    <row r="1556" spans="1:7" x14ac:dyDescent="0.35">
      <c r="A1556" s="1">
        <v>41762.863392662039</v>
      </c>
      <c r="B1556" t="s">
        <v>31</v>
      </c>
      <c r="C1556" t="s">
        <v>7</v>
      </c>
      <c r="D1556">
        <v>0</v>
      </c>
      <c r="E1556" t="s">
        <v>174</v>
      </c>
      <c r="F1556" t="s">
        <v>8</v>
      </c>
      <c r="G1556">
        <v>1</v>
      </c>
    </row>
    <row r="1557" spans="1:7" x14ac:dyDescent="0.35">
      <c r="A1557" s="1">
        <v>41762.863392766201</v>
      </c>
      <c r="B1557" t="s">
        <v>31</v>
      </c>
      <c r="C1557" t="s">
        <v>8</v>
      </c>
      <c r="D1557">
        <v>0</v>
      </c>
      <c r="E1557" t="s">
        <v>175</v>
      </c>
      <c r="F1557" t="s">
        <v>7</v>
      </c>
      <c r="G1557">
        <v>1</v>
      </c>
    </row>
    <row r="1558" spans="1:7" x14ac:dyDescent="0.35">
      <c r="A1558" s="1">
        <v>41762.863393969907</v>
      </c>
      <c r="B1558" t="s">
        <v>31</v>
      </c>
      <c r="C1558" t="s">
        <v>7</v>
      </c>
      <c r="D1558">
        <v>0</v>
      </c>
      <c r="E1558" t="s">
        <v>176</v>
      </c>
      <c r="F1558" t="s">
        <v>8</v>
      </c>
      <c r="G1558">
        <v>1</v>
      </c>
    </row>
    <row r="1559" spans="1:7" x14ac:dyDescent="0.35">
      <c r="A1559" s="1">
        <v>41762.863393969907</v>
      </c>
      <c r="B1559" t="s">
        <v>31</v>
      </c>
      <c r="C1559" t="s">
        <v>8</v>
      </c>
      <c r="D1559">
        <v>0</v>
      </c>
      <c r="E1559" t="s">
        <v>177</v>
      </c>
      <c r="F1559" t="s">
        <v>7</v>
      </c>
      <c r="G1559">
        <v>1</v>
      </c>
    </row>
    <row r="1560" spans="1:7" x14ac:dyDescent="0.35">
      <c r="A1560" s="1">
        <v>41762.863395243054</v>
      </c>
      <c r="B1560" t="s">
        <v>31</v>
      </c>
      <c r="C1560" t="s">
        <v>7</v>
      </c>
      <c r="D1560">
        <v>0</v>
      </c>
      <c r="E1560" t="s">
        <v>178</v>
      </c>
      <c r="F1560" t="s">
        <v>8</v>
      </c>
      <c r="G1560">
        <v>1</v>
      </c>
    </row>
    <row r="1561" spans="1:7" x14ac:dyDescent="0.35">
      <c r="A1561" s="1">
        <v>41762.863395243054</v>
      </c>
      <c r="B1561" t="s">
        <v>31</v>
      </c>
      <c r="C1561" t="s">
        <v>8</v>
      </c>
      <c r="D1561">
        <v>0</v>
      </c>
      <c r="E1561" t="s">
        <v>179</v>
      </c>
      <c r="F1561" t="s">
        <v>7</v>
      </c>
      <c r="G1561">
        <v>1</v>
      </c>
    </row>
    <row r="1562" spans="1:7" x14ac:dyDescent="0.35">
      <c r="A1562" s="1">
        <v>41762.863396134257</v>
      </c>
      <c r="B1562" t="s">
        <v>31</v>
      </c>
      <c r="C1562" t="s">
        <v>7</v>
      </c>
      <c r="D1562">
        <v>0</v>
      </c>
      <c r="E1562" t="s">
        <v>180</v>
      </c>
      <c r="F1562" t="s">
        <v>8</v>
      </c>
      <c r="G1562">
        <v>1</v>
      </c>
    </row>
    <row r="1563" spans="1:7" x14ac:dyDescent="0.35">
      <c r="A1563" s="1">
        <v>41762.863396134257</v>
      </c>
      <c r="B1563" t="s">
        <v>31</v>
      </c>
      <c r="C1563" t="s">
        <v>8</v>
      </c>
      <c r="D1563">
        <v>0</v>
      </c>
      <c r="E1563" t="s">
        <v>181</v>
      </c>
      <c r="F1563" t="s">
        <v>7</v>
      </c>
      <c r="G1563">
        <v>1</v>
      </c>
    </row>
    <row r="1564" spans="1:7" x14ac:dyDescent="0.35">
      <c r="A1564" s="1">
        <v>41762.863424768519</v>
      </c>
      <c r="B1564" t="s">
        <v>12</v>
      </c>
      <c r="C1564" t="s">
        <v>7</v>
      </c>
      <c r="D1564">
        <v>0</v>
      </c>
      <c r="E1564" t="s">
        <v>126</v>
      </c>
      <c r="F1564" t="s">
        <v>8</v>
      </c>
      <c r="G1564">
        <v>1</v>
      </c>
    </row>
    <row r="1565" spans="1:7" x14ac:dyDescent="0.35">
      <c r="A1565" s="1">
        <v>41762.863424872688</v>
      </c>
      <c r="B1565" t="s">
        <v>12</v>
      </c>
      <c r="C1565" t="s">
        <v>8</v>
      </c>
      <c r="D1565">
        <v>0</v>
      </c>
      <c r="E1565" t="s">
        <v>166</v>
      </c>
      <c r="F1565" t="s">
        <v>7</v>
      </c>
      <c r="G1565">
        <v>1</v>
      </c>
    </row>
    <row r="1566" spans="1:7" x14ac:dyDescent="0.35">
      <c r="A1566" s="1">
        <v>41762.863414421299</v>
      </c>
      <c r="B1566" t="s">
        <v>12</v>
      </c>
      <c r="C1566" t="s">
        <v>7</v>
      </c>
      <c r="D1566">
        <v>0</v>
      </c>
      <c r="E1566" t="s">
        <v>128</v>
      </c>
      <c r="F1566" t="s">
        <v>8</v>
      </c>
      <c r="G1566">
        <v>1</v>
      </c>
    </row>
    <row r="1567" spans="1:7" x14ac:dyDescent="0.35">
      <c r="A1567" s="1">
        <v>41762.863414421299</v>
      </c>
      <c r="B1567" t="s">
        <v>12</v>
      </c>
      <c r="C1567" t="s">
        <v>8</v>
      </c>
      <c r="D1567">
        <v>0</v>
      </c>
      <c r="E1567" t="s">
        <v>167</v>
      </c>
      <c r="F1567" t="s">
        <v>7</v>
      </c>
      <c r="G1567">
        <v>1</v>
      </c>
    </row>
    <row r="1568" spans="1:7" x14ac:dyDescent="0.35">
      <c r="A1568" s="1">
        <v>41762.863415648149</v>
      </c>
      <c r="B1568" t="s">
        <v>12</v>
      </c>
      <c r="C1568" t="s">
        <v>7</v>
      </c>
      <c r="D1568">
        <v>0</v>
      </c>
      <c r="E1568" t="s">
        <v>130</v>
      </c>
      <c r="F1568" t="s">
        <v>8</v>
      </c>
      <c r="G1568">
        <v>1</v>
      </c>
    </row>
    <row r="1569" spans="1:7" x14ac:dyDescent="0.35">
      <c r="A1569" s="1">
        <v>41762.863415659725</v>
      </c>
      <c r="B1569" t="s">
        <v>12</v>
      </c>
      <c r="C1569" t="s">
        <v>8</v>
      </c>
      <c r="D1569">
        <v>0</v>
      </c>
      <c r="E1569" t="s">
        <v>168</v>
      </c>
      <c r="F1569" t="s">
        <v>7</v>
      </c>
      <c r="G1569">
        <v>1</v>
      </c>
    </row>
    <row r="1570" spans="1:7" x14ac:dyDescent="0.35">
      <c r="A1570" s="1">
        <v>41762.863416736109</v>
      </c>
      <c r="B1570" t="s">
        <v>12</v>
      </c>
      <c r="C1570" t="s">
        <v>7</v>
      </c>
      <c r="D1570">
        <v>0</v>
      </c>
      <c r="E1570" t="s">
        <v>149</v>
      </c>
      <c r="F1570" t="s">
        <v>8</v>
      </c>
      <c r="G1570">
        <v>1</v>
      </c>
    </row>
    <row r="1571" spans="1:7" x14ac:dyDescent="0.35">
      <c r="A1571" s="1">
        <v>41762.863416736109</v>
      </c>
      <c r="B1571" t="s">
        <v>12</v>
      </c>
      <c r="C1571" t="s">
        <v>8</v>
      </c>
      <c r="D1571">
        <v>0</v>
      </c>
      <c r="E1571" t="s">
        <v>169</v>
      </c>
      <c r="F1571" t="s">
        <v>7</v>
      </c>
      <c r="G1571">
        <v>1</v>
      </c>
    </row>
    <row r="1572" spans="1:7" x14ac:dyDescent="0.35">
      <c r="A1572" s="1">
        <v>41762.863427546297</v>
      </c>
      <c r="B1572" t="s">
        <v>13</v>
      </c>
      <c r="C1572" t="s">
        <v>7</v>
      </c>
      <c r="D1572">
        <v>0</v>
      </c>
      <c r="E1572" t="s">
        <v>154</v>
      </c>
      <c r="F1572" t="s">
        <v>8</v>
      </c>
      <c r="G1572">
        <v>1</v>
      </c>
    </row>
    <row r="1573" spans="1:7" x14ac:dyDescent="0.35">
      <c r="A1573" s="1">
        <v>41762.863427627315</v>
      </c>
      <c r="B1573" t="s">
        <v>13</v>
      </c>
      <c r="C1573" t="s">
        <v>8</v>
      </c>
      <c r="D1573">
        <v>0</v>
      </c>
      <c r="E1573" t="s">
        <v>170</v>
      </c>
      <c r="F1573" t="s">
        <v>7</v>
      </c>
      <c r="G1573">
        <v>1</v>
      </c>
    </row>
    <row r="1574" spans="1:7" x14ac:dyDescent="0.35">
      <c r="A1574" s="1">
        <v>41762.863428865741</v>
      </c>
      <c r="B1574" t="s">
        <v>13</v>
      </c>
      <c r="C1574" t="s">
        <v>7</v>
      </c>
      <c r="D1574">
        <v>0</v>
      </c>
      <c r="E1574" t="s">
        <v>156</v>
      </c>
      <c r="F1574" t="s">
        <v>8</v>
      </c>
      <c r="G1574">
        <v>1</v>
      </c>
    </row>
    <row r="1575" spans="1:7" x14ac:dyDescent="0.35">
      <c r="A1575" s="1">
        <v>41762.863428865741</v>
      </c>
      <c r="B1575" t="s">
        <v>13</v>
      </c>
      <c r="C1575" t="s">
        <v>8</v>
      </c>
      <c r="D1575">
        <v>0</v>
      </c>
      <c r="E1575" t="s">
        <v>171</v>
      </c>
      <c r="F1575" t="s">
        <v>7</v>
      </c>
      <c r="G1575">
        <v>1</v>
      </c>
    </row>
    <row r="1576" spans="1:7" x14ac:dyDescent="0.35">
      <c r="A1576" s="1">
        <v>41762.863430138888</v>
      </c>
      <c r="B1576" t="s">
        <v>13</v>
      </c>
      <c r="C1576" t="s">
        <v>7</v>
      </c>
      <c r="D1576">
        <v>0</v>
      </c>
      <c r="E1576" t="s">
        <v>172</v>
      </c>
      <c r="F1576" t="s">
        <v>8</v>
      </c>
      <c r="G1576">
        <v>1</v>
      </c>
    </row>
    <row r="1577" spans="1:7" x14ac:dyDescent="0.35">
      <c r="A1577" s="1">
        <v>41762.863430138888</v>
      </c>
      <c r="B1577" t="s">
        <v>13</v>
      </c>
      <c r="C1577" t="s">
        <v>8</v>
      </c>
      <c r="D1577">
        <v>0</v>
      </c>
      <c r="E1577" t="s">
        <v>173</v>
      </c>
      <c r="F1577" t="s">
        <v>7</v>
      </c>
      <c r="G1577">
        <v>1</v>
      </c>
    </row>
    <row r="1578" spans="1:7" x14ac:dyDescent="0.35">
      <c r="A1578" s="1">
        <v>41762.863431030091</v>
      </c>
      <c r="B1578" t="s">
        <v>13</v>
      </c>
      <c r="C1578" t="s">
        <v>7</v>
      </c>
      <c r="D1578">
        <v>0</v>
      </c>
      <c r="E1578" t="s">
        <v>174</v>
      </c>
      <c r="F1578" t="s">
        <v>8</v>
      </c>
      <c r="G1578">
        <v>1</v>
      </c>
    </row>
    <row r="1579" spans="1:7" x14ac:dyDescent="0.35">
      <c r="A1579" s="1">
        <v>41762.863431030091</v>
      </c>
      <c r="B1579" t="s">
        <v>13</v>
      </c>
      <c r="C1579" t="s">
        <v>8</v>
      </c>
      <c r="D1579">
        <v>0</v>
      </c>
      <c r="E1579" t="s">
        <v>175</v>
      </c>
      <c r="F1579" t="s">
        <v>7</v>
      </c>
      <c r="G1579">
        <v>1</v>
      </c>
    </row>
    <row r="1580" spans="1:7" x14ac:dyDescent="0.35">
      <c r="A1580" s="1">
        <v>41762.863450034725</v>
      </c>
      <c r="B1580" t="s">
        <v>14</v>
      </c>
      <c r="C1580" t="s">
        <v>7</v>
      </c>
      <c r="D1580">
        <v>0</v>
      </c>
      <c r="E1580" t="s">
        <v>176</v>
      </c>
      <c r="F1580" t="s">
        <v>8</v>
      </c>
      <c r="G1580">
        <v>1</v>
      </c>
    </row>
    <row r="1581" spans="1:7" x14ac:dyDescent="0.35">
      <c r="A1581" s="1">
        <v>41762.863450138888</v>
      </c>
      <c r="B1581" t="s">
        <v>14</v>
      </c>
      <c r="C1581" t="s">
        <v>8</v>
      </c>
      <c r="D1581">
        <v>0</v>
      </c>
      <c r="E1581" t="s">
        <v>177</v>
      </c>
      <c r="F1581" t="s">
        <v>7</v>
      </c>
      <c r="G1581">
        <v>1</v>
      </c>
    </row>
    <row r="1582" spans="1:7" x14ac:dyDescent="0.35">
      <c r="A1582" s="1">
        <v>41762.863451319441</v>
      </c>
      <c r="B1582" t="s">
        <v>14</v>
      </c>
      <c r="C1582" t="s">
        <v>7</v>
      </c>
      <c r="D1582">
        <v>0</v>
      </c>
      <c r="E1582" t="s">
        <v>178</v>
      </c>
      <c r="F1582" t="s">
        <v>8</v>
      </c>
      <c r="G1582">
        <v>1</v>
      </c>
    </row>
    <row r="1583" spans="1:7" x14ac:dyDescent="0.35">
      <c r="A1583" s="1">
        <v>41762.863451319441</v>
      </c>
      <c r="B1583" t="s">
        <v>14</v>
      </c>
      <c r="C1583" t="s">
        <v>8</v>
      </c>
      <c r="D1583">
        <v>0</v>
      </c>
      <c r="E1583" t="s">
        <v>179</v>
      </c>
      <c r="F1583" t="s">
        <v>7</v>
      </c>
      <c r="G1583">
        <v>1</v>
      </c>
    </row>
    <row r="1584" spans="1:7" x14ac:dyDescent="0.35">
      <c r="A1584" s="1">
        <v>41762.863452581019</v>
      </c>
      <c r="B1584" t="s">
        <v>14</v>
      </c>
      <c r="C1584" t="s">
        <v>7</v>
      </c>
      <c r="D1584">
        <v>0</v>
      </c>
      <c r="E1584" t="s">
        <v>180</v>
      </c>
      <c r="F1584" t="s">
        <v>8</v>
      </c>
      <c r="G1584">
        <v>1</v>
      </c>
    </row>
    <row r="1585" spans="1:7" x14ac:dyDescent="0.35">
      <c r="A1585" s="1">
        <v>41762.863452581019</v>
      </c>
      <c r="B1585" t="s">
        <v>14</v>
      </c>
      <c r="C1585" t="s">
        <v>8</v>
      </c>
      <c r="D1585">
        <v>0</v>
      </c>
      <c r="E1585" t="s">
        <v>181</v>
      </c>
      <c r="F1585" t="s">
        <v>7</v>
      </c>
      <c r="G1585">
        <v>1</v>
      </c>
    </row>
    <row r="1586" spans="1:7" x14ac:dyDescent="0.35">
      <c r="A1586" s="1">
        <v>41762.86345365741</v>
      </c>
      <c r="B1586" t="s">
        <v>14</v>
      </c>
      <c r="C1586" t="s">
        <v>7</v>
      </c>
      <c r="D1586">
        <v>0</v>
      </c>
      <c r="E1586" t="s">
        <v>126</v>
      </c>
      <c r="F1586" t="s">
        <v>8</v>
      </c>
      <c r="G1586">
        <v>1</v>
      </c>
    </row>
    <row r="1587" spans="1:7" x14ac:dyDescent="0.35">
      <c r="A1587" s="1">
        <v>41762.86345365741</v>
      </c>
      <c r="B1587" t="s">
        <v>14</v>
      </c>
      <c r="C1587" t="s">
        <v>8</v>
      </c>
      <c r="D1587">
        <v>0</v>
      </c>
      <c r="E1587" t="s">
        <v>166</v>
      </c>
      <c r="F1587" t="s">
        <v>7</v>
      </c>
      <c r="G1587">
        <v>1</v>
      </c>
    </row>
    <row r="1588" spans="1:7" x14ac:dyDescent="0.35">
      <c r="A1588" s="1">
        <v>41762.863471064818</v>
      </c>
      <c r="B1588" t="s">
        <v>15</v>
      </c>
      <c r="C1588" t="s">
        <v>7</v>
      </c>
      <c r="D1588">
        <v>0</v>
      </c>
      <c r="E1588" t="s">
        <v>128</v>
      </c>
      <c r="F1588" t="s">
        <v>8</v>
      </c>
      <c r="G1588">
        <v>1</v>
      </c>
    </row>
    <row r="1589" spans="1:7" x14ac:dyDescent="0.35">
      <c r="A1589" s="1">
        <v>41762.863471157405</v>
      </c>
      <c r="B1589" t="s">
        <v>15</v>
      </c>
      <c r="C1589" t="s">
        <v>8</v>
      </c>
      <c r="D1589">
        <v>0</v>
      </c>
      <c r="E1589" t="s">
        <v>167</v>
      </c>
      <c r="F1589" t="s">
        <v>7</v>
      </c>
      <c r="G1589">
        <v>1</v>
      </c>
    </row>
    <row r="1590" spans="1:7" x14ac:dyDescent="0.35">
      <c r="A1590" s="1">
        <v>41762.863460740744</v>
      </c>
      <c r="B1590" t="s">
        <v>15</v>
      </c>
      <c r="C1590" t="s">
        <v>7</v>
      </c>
      <c r="D1590">
        <v>0</v>
      </c>
      <c r="E1590" t="s">
        <v>130</v>
      </c>
      <c r="F1590" t="s">
        <v>8</v>
      </c>
      <c r="G1590">
        <v>1</v>
      </c>
    </row>
    <row r="1591" spans="1:7" x14ac:dyDescent="0.35">
      <c r="A1591" s="1">
        <v>41762.863460740744</v>
      </c>
      <c r="B1591" t="s">
        <v>15</v>
      </c>
      <c r="C1591" t="s">
        <v>8</v>
      </c>
      <c r="D1591">
        <v>0</v>
      </c>
      <c r="E1591" t="s">
        <v>168</v>
      </c>
      <c r="F1591" t="s">
        <v>7</v>
      </c>
      <c r="G1591">
        <v>1</v>
      </c>
    </row>
    <row r="1592" spans="1:7" x14ac:dyDescent="0.35">
      <c r="A1592" s="1">
        <v>41762.863461932873</v>
      </c>
      <c r="B1592" t="s">
        <v>15</v>
      </c>
      <c r="C1592" t="s">
        <v>7</v>
      </c>
      <c r="D1592">
        <v>0</v>
      </c>
      <c r="E1592" t="s">
        <v>149</v>
      </c>
      <c r="F1592" t="s">
        <v>8</v>
      </c>
      <c r="G1592">
        <v>1</v>
      </c>
    </row>
    <row r="1593" spans="1:7" x14ac:dyDescent="0.35">
      <c r="A1593" s="1">
        <v>41762.863461944442</v>
      </c>
      <c r="B1593" t="s">
        <v>15</v>
      </c>
      <c r="C1593" t="s">
        <v>8</v>
      </c>
      <c r="D1593">
        <v>0</v>
      </c>
      <c r="E1593" t="s">
        <v>169</v>
      </c>
      <c r="F1593" t="s">
        <v>7</v>
      </c>
      <c r="G1593">
        <v>1</v>
      </c>
    </row>
    <row r="1594" spans="1:7" x14ac:dyDescent="0.35">
      <c r="A1594" s="1">
        <v>41762.863463032409</v>
      </c>
      <c r="B1594" t="s">
        <v>15</v>
      </c>
      <c r="C1594" t="s">
        <v>7</v>
      </c>
      <c r="D1594">
        <v>0</v>
      </c>
      <c r="E1594" t="s">
        <v>154</v>
      </c>
      <c r="F1594" t="s">
        <v>8</v>
      </c>
      <c r="G1594">
        <v>1</v>
      </c>
    </row>
    <row r="1595" spans="1:7" x14ac:dyDescent="0.35">
      <c r="A1595" s="1">
        <v>41762.863463032409</v>
      </c>
      <c r="B1595" t="s">
        <v>15</v>
      </c>
      <c r="C1595" t="s">
        <v>8</v>
      </c>
      <c r="D1595">
        <v>0</v>
      </c>
      <c r="E1595" t="s">
        <v>170</v>
      </c>
      <c r="F1595" t="s">
        <v>7</v>
      </c>
      <c r="G1595">
        <v>1</v>
      </c>
    </row>
    <row r="1596" spans="1:7" x14ac:dyDescent="0.35">
      <c r="A1596" s="1">
        <v>41762.863476759259</v>
      </c>
      <c r="B1596" t="s">
        <v>16</v>
      </c>
      <c r="C1596" t="s">
        <v>7</v>
      </c>
      <c r="D1596">
        <v>0</v>
      </c>
      <c r="E1596" t="s">
        <v>156</v>
      </c>
      <c r="F1596" t="s">
        <v>8</v>
      </c>
      <c r="G1596">
        <v>1</v>
      </c>
    </row>
    <row r="1597" spans="1:7" x14ac:dyDescent="0.35">
      <c r="A1597" s="1">
        <v>41762.86347689815</v>
      </c>
      <c r="B1597" t="s">
        <v>16</v>
      </c>
      <c r="C1597" t="s">
        <v>8</v>
      </c>
      <c r="D1597">
        <v>0</v>
      </c>
      <c r="E1597" t="s">
        <v>171</v>
      </c>
      <c r="F1597" t="s">
        <v>7</v>
      </c>
      <c r="G1597">
        <v>1</v>
      </c>
    </row>
    <row r="1598" spans="1:7" x14ac:dyDescent="0.35">
      <c r="A1598" s="1">
        <v>41762.863477893516</v>
      </c>
      <c r="B1598" t="s">
        <v>16</v>
      </c>
      <c r="C1598" t="s">
        <v>7</v>
      </c>
      <c r="D1598">
        <v>0</v>
      </c>
      <c r="E1598" t="s">
        <v>172</v>
      </c>
      <c r="F1598" t="s">
        <v>8</v>
      </c>
      <c r="G1598">
        <v>1</v>
      </c>
    </row>
    <row r="1599" spans="1:7" x14ac:dyDescent="0.35">
      <c r="A1599" s="1">
        <v>41762.863477893516</v>
      </c>
      <c r="B1599" t="s">
        <v>16</v>
      </c>
      <c r="C1599" t="s">
        <v>8</v>
      </c>
      <c r="D1599">
        <v>0</v>
      </c>
      <c r="E1599" t="s">
        <v>173</v>
      </c>
      <c r="F1599" t="s">
        <v>7</v>
      </c>
      <c r="G1599">
        <v>1</v>
      </c>
    </row>
    <row r="1600" spans="1:7" x14ac:dyDescent="0.35">
      <c r="A1600" s="1">
        <v>41762.863479201391</v>
      </c>
      <c r="B1600" t="s">
        <v>16</v>
      </c>
      <c r="C1600" t="s">
        <v>7</v>
      </c>
      <c r="D1600">
        <v>0</v>
      </c>
      <c r="E1600" t="s">
        <v>174</v>
      </c>
      <c r="F1600" t="s">
        <v>8</v>
      </c>
      <c r="G1600">
        <v>1</v>
      </c>
    </row>
    <row r="1601" spans="1:7" x14ac:dyDescent="0.35">
      <c r="A1601" s="1">
        <v>41762.863479201391</v>
      </c>
      <c r="B1601" t="s">
        <v>16</v>
      </c>
      <c r="C1601" t="s">
        <v>8</v>
      </c>
      <c r="D1601">
        <v>0</v>
      </c>
      <c r="E1601" t="s">
        <v>175</v>
      </c>
      <c r="F1601" t="s">
        <v>7</v>
      </c>
      <c r="G1601">
        <v>1</v>
      </c>
    </row>
    <row r="1602" spans="1:7" x14ac:dyDescent="0.35">
      <c r="A1602" s="1">
        <v>41762.863480254629</v>
      </c>
      <c r="B1602" t="s">
        <v>16</v>
      </c>
      <c r="C1602" t="s">
        <v>7</v>
      </c>
      <c r="D1602">
        <v>0</v>
      </c>
      <c r="E1602" t="s">
        <v>176</v>
      </c>
      <c r="F1602" t="s">
        <v>8</v>
      </c>
      <c r="G1602">
        <v>1</v>
      </c>
    </row>
    <row r="1603" spans="1:7" x14ac:dyDescent="0.35">
      <c r="A1603" s="1">
        <v>41762.863480254629</v>
      </c>
      <c r="B1603" t="s">
        <v>16</v>
      </c>
      <c r="C1603" t="s">
        <v>8</v>
      </c>
      <c r="D1603">
        <v>0</v>
      </c>
      <c r="E1603" t="s">
        <v>177</v>
      </c>
      <c r="F1603" t="s">
        <v>7</v>
      </c>
      <c r="G1603">
        <v>1</v>
      </c>
    </row>
    <row r="1604" spans="1:7" x14ac:dyDescent="0.35">
      <c r="A1604" s="1">
        <v>41762.863486249997</v>
      </c>
      <c r="B1604" t="s">
        <v>17</v>
      </c>
      <c r="C1604" t="s">
        <v>7</v>
      </c>
      <c r="D1604">
        <v>0</v>
      </c>
      <c r="E1604" t="s">
        <v>178</v>
      </c>
      <c r="F1604" t="s">
        <v>8</v>
      </c>
      <c r="G1604">
        <v>1</v>
      </c>
    </row>
    <row r="1605" spans="1:7" x14ac:dyDescent="0.35">
      <c r="A1605" s="1">
        <v>41762.863486377311</v>
      </c>
      <c r="B1605" t="s">
        <v>17</v>
      </c>
      <c r="C1605" t="s">
        <v>8</v>
      </c>
      <c r="D1605">
        <v>0</v>
      </c>
      <c r="E1605" t="s">
        <v>179</v>
      </c>
      <c r="F1605" t="s">
        <v>7</v>
      </c>
      <c r="G1605">
        <v>1</v>
      </c>
    </row>
    <row r="1606" spans="1:7" x14ac:dyDescent="0.35">
      <c r="A1606" s="1">
        <v>41762.863499120373</v>
      </c>
      <c r="B1606" t="s">
        <v>17</v>
      </c>
      <c r="C1606" t="s">
        <v>7</v>
      </c>
      <c r="D1606">
        <v>0</v>
      </c>
      <c r="E1606" t="s">
        <v>180</v>
      </c>
      <c r="F1606" t="s">
        <v>8</v>
      </c>
      <c r="G1606">
        <v>1</v>
      </c>
    </row>
    <row r="1607" spans="1:7" x14ac:dyDescent="0.35">
      <c r="A1607" s="1">
        <v>41762.863499120373</v>
      </c>
      <c r="B1607" t="s">
        <v>17</v>
      </c>
      <c r="C1607" t="s">
        <v>8</v>
      </c>
      <c r="D1607">
        <v>0</v>
      </c>
      <c r="E1607" t="s">
        <v>181</v>
      </c>
      <c r="F1607" t="s">
        <v>7</v>
      </c>
      <c r="G1607">
        <v>1</v>
      </c>
    </row>
    <row r="1608" spans="1:7" x14ac:dyDescent="0.35">
      <c r="A1608" s="1">
        <v>41762.863500347223</v>
      </c>
      <c r="B1608" t="s">
        <v>17</v>
      </c>
      <c r="C1608" t="s">
        <v>7</v>
      </c>
      <c r="D1608">
        <v>0</v>
      </c>
      <c r="E1608" t="s">
        <v>126</v>
      </c>
      <c r="F1608" t="s">
        <v>8</v>
      </c>
      <c r="G1608">
        <v>1</v>
      </c>
    </row>
    <row r="1609" spans="1:7" x14ac:dyDescent="0.35">
      <c r="A1609" s="1">
        <v>41762.863500347223</v>
      </c>
      <c r="B1609" t="s">
        <v>17</v>
      </c>
      <c r="C1609" t="s">
        <v>8</v>
      </c>
      <c r="D1609">
        <v>0</v>
      </c>
      <c r="E1609" t="s">
        <v>166</v>
      </c>
      <c r="F1609" t="s">
        <v>7</v>
      </c>
      <c r="G1609">
        <v>1</v>
      </c>
    </row>
    <row r="1610" spans="1:7" x14ac:dyDescent="0.35">
      <c r="A1610" s="1">
        <v>41762.863501423613</v>
      </c>
      <c r="B1610" t="s">
        <v>17</v>
      </c>
      <c r="C1610" t="s">
        <v>7</v>
      </c>
      <c r="D1610">
        <v>0</v>
      </c>
      <c r="E1610" t="s">
        <v>128</v>
      </c>
      <c r="F1610" t="s">
        <v>8</v>
      </c>
      <c r="G1610">
        <v>1</v>
      </c>
    </row>
    <row r="1611" spans="1:7" x14ac:dyDescent="0.35">
      <c r="A1611" s="1">
        <v>41762.863501423613</v>
      </c>
      <c r="B1611" t="s">
        <v>17</v>
      </c>
      <c r="C1611" t="s">
        <v>8</v>
      </c>
      <c r="D1611">
        <v>0</v>
      </c>
      <c r="E1611" t="s">
        <v>167</v>
      </c>
      <c r="F1611" t="s">
        <v>7</v>
      </c>
      <c r="G1611">
        <v>1</v>
      </c>
    </row>
    <row r="1612" spans="1:7" x14ac:dyDescent="0.35">
      <c r="A1612" s="1">
        <v>41762.863497777777</v>
      </c>
      <c r="B1612" t="s">
        <v>18</v>
      </c>
      <c r="C1612" t="s">
        <v>7</v>
      </c>
      <c r="D1612">
        <v>0</v>
      </c>
      <c r="E1612" t="s">
        <v>130</v>
      </c>
      <c r="F1612" t="s">
        <v>8</v>
      </c>
      <c r="G1612">
        <v>1</v>
      </c>
    </row>
    <row r="1613" spans="1:7" x14ac:dyDescent="0.35">
      <c r="A1613" s="1">
        <v>41762.863497881946</v>
      </c>
      <c r="B1613" t="s">
        <v>18</v>
      </c>
      <c r="C1613" t="s">
        <v>8</v>
      </c>
      <c r="D1613">
        <v>0</v>
      </c>
      <c r="E1613" t="s">
        <v>168</v>
      </c>
      <c r="F1613" t="s">
        <v>7</v>
      </c>
      <c r="G1613">
        <v>1</v>
      </c>
    </row>
    <row r="1614" spans="1:7" x14ac:dyDescent="0.35">
      <c r="A1614" s="1">
        <v>41762.863510682873</v>
      </c>
      <c r="B1614" t="s">
        <v>18</v>
      </c>
      <c r="C1614" t="s">
        <v>7</v>
      </c>
      <c r="D1614">
        <v>0</v>
      </c>
      <c r="E1614" t="s">
        <v>149</v>
      </c>
      <c r="F1614" t="s">
        <v>8</v>
      </c>
      <c r="G1614">
        <v>1</v>
      </c>
    </row>
    <row r="1615" spans="1:7" x14ac:dyDescent="0.35">
      <c r="A1615" s="1">
        <v>41762.863510682873</v>
      </c>
      <c r="B1615" t="s">
        <v>18</v>
      </c>
      <c r="C1615" t="s">
        <v>8</v>
      </c>
      <c r="D1615">
        <v>0</v>
      </c>
      <c r="E1615" t="s">
        <v>169</v>
      </c>
      <c r="F1615" t="s">
        <v>7</v>
      </c>
      <c r="G1615">
        <v>1</v>
      </c>
    </row>
    <row r="1616" spans="1:7" x14ac:dyDescent="0.35">
      <c r="A1616" s="1">
        <v>41762.863511932868</v>
      </c>
      <c r="B1616" t="s">
        <v>18</v>
      </c>
      <c r="C1616" t="s">
        <v>7</v>
      </c>
      <c r="D1616">
        <v>0</v>
      </c>
      <c r="E1616" t="s">
        <v>154</v>
      </c>
      <c r="F1616" t="s">
        <v>8</v>
      </c>
      <c r="G1616">
        <v>1</v>
      </c>
    </row>
    <row r="1617" spans="1:7" x14ac:dyDescent="0.35">
      <c r="A1617" s="1">
        <v>41762.863511932868</v>
      </c>
      <c r="B1617" t="s">
        <v>18</v>
      </c>
      <c r="C1617" t="s">
        <v>8</v>
      </c>
      <c r="D1617">
        <v>0</v>
      </c>
      <c r="E1617" t="s">
        <v>170</v>
      </c>
      <c r="F1617" t="s">
        <v>7</v>
      </c>
      <c r="G1617">
        <v>1</v>
      </c>
    </row>
    <row r="1618" spans="1:7" x14ac:dyDescent="0.35">
      <c r="A1618" s="1">
        <v>41762.863512800926</v>
      </c>
      <c r="B1618" t="s">
        <v>18</v>
      </c>
      <c r="C1618" t="s">
        <v>7</v>
      </c>
      <c r="D1618">
        <v>0</v>
      </c>
      <c r="E1618" t="s">
        <v>156</v>
      </c>
      <c r="F1618" t="s">
        <v>8</v>
      </c>
      <c r="G1618">
        <v>1</v>
      </c>
    </row>
    <row r="1619" spans="1:7" x14ac:dyDescent="0.35">
      <c r="A1619" s="1">
        <v>41762.863512800926</v>
      </c>
      <c r="B1619" t="s">
        <v>18</v>
      </c>
      <c r="C1619" t="s">
        <v>8</v>
      </c>
      <c r="D1619">
        <v>0</v>
      </c>
      <c r="E1619" t="s">
        <v>171</v>
      </c>
      <c r="F1619" t="s">
        <v>7</v>
      </c>
      <c r="G1619">
        <v>1</v>
      </c>
    </row>
    <row r="1620" spans="1:7" x14ac:dyDescent="0.35">
      <c r="A1620" s="1">
        <v>41762.863594953706</v>
      </c>
      <c r="B1620" t="s">
        <v>19</v>
      </c>
      <c r="C1620" t="s">
        <v>7</v>
      </c>
      <c r="D1620">
        <v>0</v>
      </c>
      <c r="E1620" t="s">
        <v>172</v>
      </c>
      <c r="F1620" t="s">
        <v>8</v>
      </c>
      <c r="G1620">
        <v>1</v>
      </c>
    </row>
    <row r="1621" spans="1:7" x14ac:dyDescent="0.35">
      <c r="A1621" s="1">
        <v>41762.863595057868</v>
      </c>
      <c r="B1621" t="s">
        <v>19</v>
      </c>
      <c r="C1621" t="s">
        <v>8</v>
      </c>
      <c r="D1621">
        <v>0</v>
      </c>
      <c r="E1621" t="s">
        <v>173</v>
      </c>
      <c r="F1621" t="s">
        <v>7</v>
      </c>
      <c r="G1621">
        <v>1</v>
      </c>
    </row>
    <row r="1622" spans="1:7" x14ac:dyDescent="0.35">
      <c r="A1622" s="1">
        <v>41762.863596215277</v>
      </c>
      <c r="B1622" t="s">
        <v>19</v>
      </c>
      <c r="C1622" t="s">
        <v>7</v>
      </c>
      <c r="D1622">
        <v>0</v>
      </c>
      <c r="E1622" t="s">
        <v>174</v>
      </c>
      <c r="F1622" t="s">
        <v>8</v>
      </c>
      <c r="G1622">
        <v>1</v>
      </c>
    </row>
    <row r="1623" spans="1:7" x14ac:dyDescent="0.35">
      <c r="A1623" s="1">
        <v>41762.863596215277</v>
      </c>
      <c r="B1623" t="s">
        <v>19</v>
      </c>
      <c r="C1623" t="s">
        <v>8</v>
      </c>
      <c r="D1623">
        <v>0</v>
      </c>
      <c r="E1623" t="s">
        <v>175</v>
      </c>
      <c r="F1623" t="s">
        <v>7</v>
      </c>
      <c r="G1623">
        <v>1</v>
      </c>
    </row>
    <row r="1624" spans="1:7" x14ac:dyDescent="0.35">
      <c r="A1624" s="1">
        <v>41762.8635975</v>
      </c>
      <c r="B1624" t="s">
        <v>19</v>
      </c>
      <c r="C1624" t="s">
        <v>7</v>
      </c>
      <c r="D1624">
        <v>0</v>
      </c>
      <c r="E1624" t="s">
        <v>176</v>
      </c>
      <c r="F1624" t="s">
        <v>8</v>
      </c>
      <c r="G1624">
        <v>1</v>
      </c>
    </row>
    <row r="1625" spans="1:7" x14ac:dyDescent="0.35">
      <c r="A1625" s="1">
        <v>41762.8635975</v>
      </c>
      <c r="B1625" t="s">
        <v>19</v>
      </c>
      <c r="C1625" t="s">
        <v>8</v>
      </c>
      <c r="D1625">
        <v>0</v>
      </c>
      <c r="E1625" t="s">
        <v>177</v>
      </c>
      <c r="F1625" t="s">
        <v>7</v>
      </c>
      <c r="G1625">
        <v>1</v>
      </c>
    </row>
    <row r="1626" spans="1:7" x14ac:dyDescent="0.35">
      <c r="A1626" s="1">
        <v>41762.863598518517</v>
      </c>
      <c r="B1626" t="s">
        <v>19</v>
      </c>
      <c r="C1626" t="s">
        <v>7</v>
      </c>
      <c r="D1626">
        <v>0</v>
      </c>
      <c r="E1626" t="s">
        <v>178</v>
      </c>
      <c r="F1626" t="s">
        <v>8</v>
      </c>
      <c r="G1626">
        <v>1</v>
      </c>
    </row>
    <row r="1627" spans="1:7" x14ac:dyDescent="0.35">
      <c r="A1627" s="1">
        <v>41762.863598518517</v>
      </c>
      <c r="B1627" t="s">
        <v>19</v>
      </c>
      <c r="C1627" t="s">
        <v>8</v>
      </c>
      <c r="D1627">
        <v>0</v>
      </c>
      <c r="E1627" t="s">
        <v>179</v>
      </c>
      <c r="F1627" t="s">
        <v>7</v>
      </c>
      <c r="G1627">
        <v>1</v>
      </c>
    </row>
    <row r="1628" spans="1:7" x14ac:dyDescent="0.35">
      <c r="A1628" s="1">
        <v>41762.863899317126</v>
      </c>
      <c r="B1628" t="s">
        <v>20</v>
      </c>
      <c r="C1628" t="s">
        <v>7</v>
      </c>
      <c r="D1628">
        <v>0</v>
      </c>
      <c r="E1628" t="s">
        <v>180</v>
      </c>
      <c r="F1628" t="s">
        <v>8</v>
      </c>
      <c r="G1628">
        <v>1</v>
      </c>
    </row>
    <row r="1629" spans="1:7" x14ac:dyDescent="0.35">
      <c r="A1629" s="1">
        <v>41762.863899363423</v>
      </c>
      <c r="B1629" t="s">
        <v>20</v>
      </c>
      <c r="C1629" t="s">
        <v>8</v>
      </c>
      <c r="D1629">
        <v>0</v>
      </c>
      <c r="E1629" t="s">
        <v>181</v>
      </c>
      <c r="F1629" t="s">
        <v>7</v>
      </c>
      <c r="G1629">
        <v>1</v>
      </c>
    </row>
    <row r="1630" spans="1:7" x14ac:dyDescent="0.35">
      <c r="A1630" s="1">
        <v>41762.863888993059</v>
      </c>
      <c r="B1630" t="s">
        <v>20</v>
      </c>
      <c r="C1630" t="s">
        <v>7</v>
      </c>
      <c r="D1630">
        <v>0</v>
      </c>
      <c r="E1630" t="s">
        <v>126</v>
      </c>
      <c r="F1630" t="s">
        <v>8</v>
      </c>
      <c r="G1630">
        <v>1</v>
      </c>
    </row>
    <row r="1631" spans="1:7" x14ac:dyDescent="0.35">
      <c r="A1631" s="1">
        <v>41762.863888993059</v>
      </c>
      <c r="B1631" t="s">
        <v>20</v>
      </c>
      <c r="C1631" t="s">
        <v>8</v>
      </c>
      <c r="D1631">
        <v>0</v>
      </c>
      <c r="E1631" t="s">
        <v>166</v>
      </c>
      <c r="F1631" t="s">
        <v>7</v>
      </c>
      <c r="G1631">
        <v>1</v>
      </c>
    </row>
    <row r="1632" spans="1:7" x14ac:dyDescent="0.35">
      <c r="A1632" s="1">
        <v>41762.863890266206</v>
      </c>
      <c r="B1632" t="s">
        <v>20</v>
      </c>
      <c r="C1632" t="s">
        <v>7</v>
      </c>
      <c r="D1632">
        <v>0</v>
      </c>
      <c r="E1632" t="s">
        <v>128</v>
      </c>
      <c r="F1632" t="s">
        <v>8</v>
      </c>
      <c r="G1632">
        <v>1</v>
      </c>
    </row>
    <row r="1633" spans="1:7" x14ac:dyDescent="0.35">
      <c r="A1633" s="1">
        <v>41762.863890266206</v>
      </c>
      <c r="B1633" t="s">
        <v>20</v>
      </c>
      <c r="C1633" t="s">
        <v>8</v>
      </c>
      <c r="D1633">
        <v>0</v>
      </c>
      <c r="E1633" t="s">
        <v>167</v>
      </c>
      <c r="F1633" t="s">
        <v>7</v>
      </c>
      <c r="G1633">
        <v>1</v>
      </c>
    </row>
    <row r="1634" spans="1:7" x14ac:dyDescent="0.35">
      <c r="A1634" s="1">
        <v>41762.863891307868</v>
      </c>
      <c r="B1634" t="s">
        <v>20</v>
      </c>
      <c r="C1634" t="s">
        <v>7</v>
      </c>
      <c r="D1634">
        <v>0</v>
      </c>
      <c r="E1634" t="s">
        <v>130</v>
      </c>
      <c r="F1634" t="s">
        <v>8</v>
      </c>
      <c r="G1634">
        <v>1</v>
      </c>
    </row>
    <row r="1635" spans="1:7" x14ac:dyDescent="0.35">
      <c r="A1635" s="1">
        <v>41762.863891307868</v>
      </c>
      <c r="B1635" t="s">
        <v>20</v>
      </c>
      <c r="C1635" t="s">
        <v>8</v>
      </c>
      <c r="D1635">
        <v>0</v>
      </c>
      <c r="E1635" t="s">
        <v>168</v>
      </c>
      <c r="F1635" t="s">
        <v>7</v>
      </c>
      <c r="G1635">
        <v>1</v>
      </c>
    </row>
    <row r="1636" spans="1:7" x14ac:dyDescent="0.35">
      <c r="A1636" s="1">
        <v>41762.863912361114</v>
      </c>
      <c r="B1636" t="s">
        <v>21</v>
      </c>
      <c r="C1636" t="s">
        <v>7</v>
      </c>
      <c r="D1636">
        <v>0</v>
      </c>
      <c r="E1636" t="s">
        <v>149</v>
      </c>
      <c r="F1636" t="s">
        <v>8</v>
      </c>
      <c r="G1636">
        <v>1</v>
      </c>
    </row>
    <row r="1637" spans="1:7" x14ac:dyDescent="0.35">
      <c r="A1637" s="1">
        <v>41762.863912418979</v>
      </c>
      <c r="B1637" t="s">
        <v>21</v>
      </c>
      <c r="C1637" t="s">
        <v>8</v>
      </c>
      <c r="D1637">
        <v>0</v>
      </c>
      <c r="E1637" t="s">
        <v>169</v>
      </c>
      <c r="F1637" t="s">
        <v>7</v>
      </c>
      <c r="G1637">
        <v>1</v>
      </c>
    </row>
    <row r="1638" spans="1:7" x14ac:dyDescent="0.35">
      <c r="A1638" s="1">
        <v>41762.86391359954</v>
      </c>
      <c r="B1638" t="s">
        <v>21</v>
      </c>
      <c r="C1638" t="s">
        <v>7</v>
      </c>
      <c r="D1638">
        <v>0</v>
      </c>
      <c r="E1638" t="s">
        <v>154</v>
      </c>
      <c r="F1638" t="s">
        <v>8</v>
      </c>
      <c r="G1638">
        <v>1</v>
      </c>
    </row>
    <row r="1639" spans="1:7" x14ac:dyDescent="0.35">
      <c r="A1639" s="1">
        <v>41762.86391359954</v>
      </c>
      <c r="B1639" t="s">
        <v>21</v>
      </c>
      <c r="C1639" t="s">
        <v>8</v>
      </c>
      <c r="D1639">
        <v>0</v>
      </c>
      <c r="E1639" t="s">
        <v>170</v>
      </c>
      <c r="F1639" t="s">
        <v>7</v>
      </c>
      <c r="G1639">
        <v>1</v>
      </c>
    </row>
    <row r="1640" spans="1:7" x14ac:dyDescent="0.35">
      <c r="A1640" s="1">
        <v>41762.863914861111</v>
      </c>
      <c r="B1640" t="s">
        <v>21</v>
      </c>
      <c r="C1640" t="s">
        <v>7</v>
      </c>
      <c r="D1640">
        <v>0</v>
      </c>
      <c r="E1640" t="s">
        <v>156</v>
      </c>
      <c r="F1640" t="s">
        <v>8</v>
      </c>
      <c r="G1640">
        <v>1</v>
      </c>
    </row>
    <row r="1641" spans="1:7" x14ac:dyDescent="0.35">
      <c r="A1641" s="1">
        <v>41762.863914861111</v>
      </c>
      <c r="B1641" t="s">
        <v>21</v>
      </c>
      <c r="C1641" t="s">
        <v>8</v>
      </c>
      <c r="D1641">
        <v>0</v>
      </c>
      <c r="E1641" t="s">
        <v>171</v>
      </c>
      <c r="F1641" t="s">
        <v>7</v>
      </c>
      <c r="G1641">
        <v>1</v>
      </c>
    </row>
    <row r="1642" spans="1:7" x14ac:dyDescent="0.35">
      <c r="A1642" s="1">
        <v>41762.863927488426</v>
      </c>
      <c r="B1642" t="s">
        <v>21</v>
      </c>
      <c r="C1642" t="s">
        <v>7</v>
      </c>
      <c r="D1642">
        <v>0</v>
      </c>
      <c r="E1642" t="s">
        <v>172</v>
      </c>
      <c r="F1642" t="s">
        <v>8</v>
      </c>
      <c r="G1642">
        <v>1</v>
      </c>
    </row>
    <row r="1643" spans="1:7" x14ac:dyDescent="0.35">
      <c r="A1643" s="1">
        <v>41762.863927488426</v>
      </c>
      <c r="B1643" t="s">
        <v>21</v>
      </c>
      <c r="C1643" t="s">
        <v>8</v>
      </c>
      <c r="D1643">
        <v>0</v>
      </c>
      <c r="E1643" t="s">
        <v>173</v>
      </c>
      <c r="F1643" t="s">
        <v>7</v>
      </c>
      <c r="G1643">
        <v>1</v>
      </c>
    </row>
    <row r="1644" spans="1:7" x14ac:dyDescent="0.35">
      <c r="A1644" s="1">
        <v>41762.863941527779</v>
      </c>
      <c r="B1644" t="s">
        <v>22</v>
      </c>
      <c r="C1644" t="s">
        <v>7</v>
      </c>
      <c r="D1644">
        <v>0</v>
      </c>
      <c r="E1644" t="s">
        <v>174</v>
      </c>
      <c r="F1644" t="s">
        <v>8</v>
      </c>
      <c r="G1644">
        <v>1</v>
      </c>
    </row>
    <row r="1645" spans="1:7" x14ac:dyDescent="0.35">
      <c r="A1645" s="1">
        <v>41762.863941655094</v>
      </c>
      <c r="B1645" t="s">
        <v>22</v>
      </c>
      <c r="C1645" t="s">
        <v>8</v>
      </c>
      <c r="D1645">
        <v>0</v>
      </c>
      <c r="E1645" t="s">
        <v>175</v>
      </c>
      <c r="F1645" t="s">
        <v>7</v>
      </c>
      <c r="G1645">
        <v>1</v>
      </c>
    </row>
    <row r="1646" spans="1:7" x14ac:dyDescent="0.35">
      <c r="A1646" s="1">
        <v>41762.863942685188</v>
      </c>
      <c r="B1646" t="s">
        <v>22</v>
      </c>
      <c r="C1646" t="s">
        <v>7</v>
      </c>
      <c r="D1646">
        <v>0</v>
      </c>
      <c r="E1646" t="s">
        <v>176</v>
      </c>
      <c r="F1646" t="s">
        <v>8</v>
      </c>
      <c r="G1646">
        <v>1</v>
      </c>
    </row>
    <row r="1647" spans="1:7" x14ac:dyDescent="0.35">
      <c r="A1647" s="1">
        <v>41762.863942685188</v>
      </c>
      <c r="B1647" t="s">
        <v>22</v>
      </c>
      <c r="C1647" t="s">
        <v>8</v>
      </c>
      <c r="D1647">
        <v>0</v>
      </c>
      <c r="E1647" t="s">
        <v>177</v>
      </c>
      <c r="F1647" t="s">
        <v>7</v>
      </c>
      <c r="G1647">
        <v>1</v>
      </c>
    </row>
    <row r="1648" spans="1:7" x14ac:dyDescent="0.35">
      <c r="A1648" s="1">
        <v>41762.863943993056</v>
      </c>
      <c r="B1648" t="s">
        <v>22</v>
      </c>
      <c r="C1648" t="s">
        <v>7</v>
      </c>
      <c r="D1648">
        <v>0</v>
      </c>
      <c r="E1648" t="s">
        <v>178</v>
      </c>
      <c r="F1648" t="s">
        <v>8</v>
      </c>
      <c r="G1648">
        <v>1</v>
      </c>
    </row>
    <row r="1649" spans="1:7" x14ac:dyDescent="0.35">
      <c r="A1649" s="1">
        <v>41762.863943993056</v>
      </c>
      <c r="B1649" t="s">
        <v>22</v>
      </c>
      <c r="C1649" t="s">
        <v>8</v>
      </c>
      <c r="D1649">
        <v>0</v>
      </c>
      <c r="E1649" t="s">
        <v>179</v>
      </c>
      <c r="F1649" t="s">
        <v>7</v>
      </c>
      <c r="G1649">
        <v>1</v>
      </c>
    </row>
    <row r="1650" spans="1:7" x14ac:dyDescent="0.35">
      <c r="A1650" s="1">
        <v>41762.863945023149</v>
      </c>
      <c r="B1650" t="s">
        <v>22</v>
      </c>
      <c r="C1650" t="s">
        <v>7</v>
      </c>
      <c r="D1650">
        <v>0</v>
      </c>
      <c r="E1650" t="s">
        <v>180</v>
      </c>
      <c r="F1650" t="s">
        <v>8</v>
      </c>
      <c r="G1650">
        <v>1</v>
      </c>
    </row>
    <row r="1651" spans="1:7" x14ac:dyDescent="0.35">
      <c r="A1651" s="1">
        <v>41762.863945023149</v>
      </c>
      <c r="B1651" t="s">
        <v>22</v>
      </c>
      <c r="C1651" t="s">
        <v>8</v>
      </c>
      <c r="D1651">
        <v>0</v>
      </c>
      <c r="E1651" t="s">
        <v>181</v>
      </c>
      <c r="F1651" t="s">
        <v>7</v>
      </c>
      <c r="G1651">
        <v>1</v>
      </c>
    </row>
    <row r="1652" spans="1:7" x14ac:dyDescent="0.35">
      <c r="A1652" s="1">
        <v>41762.863952083331</v>
      </c>
      <c r="B1652" t="s">
        <v>23</v>
      </c>
      <c r="C1652" t="s">
        <v>7</v>
      </c>
      <c r="D1652">
        <v>0</v>
      </c>
      <c r="E1652" t="s">
        <v>126</v>
      </c>
      <c r="F1652" t="s">
        <v>8</v>
      </c>
      <c r="G1652">
        <v>1</v>
      </c>
    </row>
    <row r="1653" spans="1:7" x14ac:dyDescent="0.35">
      <c r="A1653" s="1">
        <v>41762.863952187501</v>
      </c>
      <c r="B1653" t="s">
        <v>23</v>
      </c>
      <c r="C1653" t="s">
        <v>8</v>
      </c>
      <c r="D1653">
        <v>0</v>
      </c>
      <c r="E1653" t="s">
        <v>166</v>
      </c>
      <c r="F1653" t="s">
        <v>7</v>
      </c>
      <c r="G1653">
        <v>1</v>
      </c>
    </row>
    <row r="1654" spans="1:7" x14ac:dyDescent="0.35">
      <c r="A1654" s="1">
        <v>41762.863953333333</v>
      </c>
      <c r="B1654" t="s">
        <v>23</v>
      </c>
      <c r="C1654" t="s">
        <v>7</v>
      </c>
      <c r="D1654">
        <v>0</v>
      </c>
      <c r="E1654" t="s">
        <v>128</v>
      </c>
      <c r="F1654" t="s">
        <v>8</v>
      </c>
      <c r="G1654">
        <v>1</v>
      </c>
    </row>
    <row r="1655" spans="1:7" x14ac:dyDescent="0.35">
      <c r="A1655" s="1">
        <v>41762.863953333333</v>
      </c>
      <c r="B1655" t="s">
        <v>23</v>
      </c>
      <c r="C1655" t="s">
        <v>8</v>
      </c>
      <c r="D1655">
        <v>0</v>
      </c>
      <c r="E1655" t="s">
        <v>167</v>
      </c>
      <c r="F1655" t="s">
        <v>7</v>
      </c>
      <c r="G1655">
        <v>1</v>
      </c>
    </row>
    <row r="1656" spans="1:7" x14ac:dyDescent="0.35">
      <c r="A1656" s="1">
        <v>41762.863954652777</v>
      </c>
      <c r="B1656" t="s">
        <v>23</v>
      </c>
      <c r="C1656" t="s">
        <v>7</v>
      </c>
      <c r="D1656">
        <v>0</v>
      </c>
      <c r="E1656" t="s">
        <v>130</v>
      </c>
      <c r="F1656" t="s">
        <v>8</v>
      </c>
      <c r="G1656">
        <v>1</v>
      </c>
    </row>
    <row r="1657" spans="1:7" x14ac:dyDescent="0.35">
      <c r="A1657" s="1">
        <v>41762.863954652777</v>
      </c>
      <c r="B1657" t="s">
        <v>23</v>
      </c>
      <c r="C1657" t="s">
        <v>8</v>
      </c>
      <c r="D1657">
        <v>0</v>
      </c>
      <c r="E1657" t="s">
        <v>168</v>
      </c>
      <c r="F1657" t="s">
        <v>7</v>
      </c>
      <c r="G1657">
        <v>1</v>
      </c>
    </row>
    <row r="1658" spans="1:7" x14ac:dyDescent="0.35">
      <c r="A1658" s="1">
        <v>41762.863955694447</v>
      </c>
      <c r="B1658" t="s">
        <v>23</v>
      </c>
      <c r="C1658" t="s">
        <v>7</v>
      </c>
      <c r="D1658">
        <v>0</v>
      </c>
      <c r="E1658" t="s">
        <v>149</v>
      </c>
      <c r="F1658" t="s">
        <v>8</v>
      </c>
      <c r="G1658">
        <v>1</v>
      </c>
    </row>
    <row r="1659" spans="1:7" x14ac:dyDescent="0.35">
      <c r="A1659" s="1">
        <v>41762.863955706016</v>
      </c>
      <c r="B1659" t="s">
        <v>23</v>
      </c>
      <c r="C1659" t="s">
        <v>8</v>
      </c>
      <c r="D1659">
        <v>0</v>
      </c>
      <c r="E1659" t="s">
        <v>169</v>
      </c>
      <c r="F1659" t="s">
        <v>7</v>
      </c>
      <c r="G1659">
        <v>1</v>
      </c>
    </row>
    <row r="1660" spans="1:7" x14ac:dyDescent="0.35">
      <c r="A1660" s="1">
        <v>41762.863989548612</v>
      </c>
      <c r="B1660" t="s">
        <v>24</v>
      </c>
      <c r="C1660" t="s">
        <v>7</v>
      </c>
      <c r="D1660">
        <v>0</v>
      </c>
      <c r="E1660" t="s">
        <v>154</v>
      </c>
      <c r="F1660" t="s">
        <v>8</v>
      </c>
      <c r="G1660">
        <v>1</v>
      </c>
    </row>
    <row r="1661" spans="1:7" x14ac:dyDescent="0.35">
      <c r="A1661" s="1">
        <v>41762.863989664351</v>
      </c>
      <c r="B1661" t="s">
        <v>24</v>
      </c>
      <c r="C1661" t="s">
        <v>8</v>
      </c>
      <c r="D1661">
        <v>0</v>
      </c>
      <c r="E1661" t="s">
        <v>170</v>
      </c>
      <c r="F1661" t="s">
        <v>7</v>
      </c>
      <c r="G1661">
        <v>1</v>
      </c>
    </row>
    <row r="1662" spans="1:7" x14ac:dyDescent="0.35">
      <c r="A1662" s="1">
        <v>41762.863990810183</v>
      </c>
      <c r="B1662" t="s">
        <v>24</v>
      </c>
      <c r="C1662" t="s">
        <v>7</v>
      </c>
      <c r="D1662">
        <v>0</v>
      </c>
      <c r="E1662" t="s">
        <v>156</v>
      </c>
      <c r="F1662" t="s">
        <v>8</v>
      </c>
      <c r="G1662">
        <v>1</v>
      </c>
    </row>
    <row r="1663" spans="1:7" x14ac:dyDescent="0.35">
      <c r="A1663" s="1">
        <v>41762.863990810183</v>
      </c>
      <c r="B1663" t="s">
        <v>24</v>
      </c>
      <c r="C1663" t="s">
        <v>8</v>
      </c>
      <c r="D1663">
        <v>0</v>
      </c>
      <c r="E1663" t="s">
        <v>171</v>
      </c>
      <c r="F1663" t="s">
        <v>7</v>
      </c>
      <c r="G1663">
        <v>1</v>
      </c>
    </row>
    <row r="1664" spans="1:7" x14ac:dyDescent="0.35">
      <c r="A1664" s="1">
        <v>41762.863992060185</v>
      </c>
      <c r="B1664" t="s">
        <v>24</v>
      </c>
      <c r="C1664" t="s">
        <v>7</v>
      </c>
      <c r="D1664">
        <v>0</v>
      </c>
      <c r="E1664" t="s">
        <v>172</v>
      </c>
      <c r="F1664" t="s">
        <v>8</v>
      </c>
      <c r="G1664">
        <v>1</v>
      </c>
    </row>
    <row r="1665" spans="1:7" x14ac:dyDescent="0.35">
      <c r="A1665" s="1">
        <v>41762.863992060185</v>
      </c>
      <c r="B1665" t="s">
        <v>24</v>
      </c>
      <c r="C1665" t="s">
        <v>8</v>
      </c>
      <c r="D1665">
        <v>0</v>
      </c>
      <c r="E1665" t="s">
        <v>173</v>
      </c>
      <c r="F1665" t="s">
        <v>7</v>
      </c>
      <c r="G1665">
        <v>1</v>
      </c>
    </row>
    <row r="1666" spans="1:7" x14ac:dyDescent="0.35">
      <c r="A1666" s="1">
        <v>41762.863981574075</v>
      </c>
      <c r="B1666" t="s">
        <v>24</v>
      </c>
      <c r="C1666" t="s">
        <v>7</v>
      </c>
      <c r="D1666">
        <v>0</v>
      </c>
      <c r="E1666" t="s">
        <v>174</v>
      </c>
      <c r="F1666" t="s">
        <v>8</v>
      </c>
      <c r="G1666">
        <v>1</v>
      </c>
    </row>
    <row r="1667" spans="1:7" x14ac:dyDescent="0.35">
      <c r="A1667" s="1">
        <v>41762.863981574075</v>
      </c>
      <c r="B1667" t="s">
        <v>24</v>
      </c>
      <c r="C1667" t="s">
        <v>8</v>
      </c>
      <c r="D1667">
        <v>0</v>
      </c>
      <c r="E1667" t="s">
        <v>175</v>
      </c>
      <c r="F1667" t="s">
        <v>7</v>
      </c>
      <c r="G1667">
        <v>1</v>
      </c>
    </row>
    <row r="1668" spans="1:7" x14ac:dyDescent="0.35">
      <c r="A1668" s="1">
        <v>41762.864000370369</v>
      </c>
      <c r="B1668" t="s">
        <v>25</v>
      </c>
      <c r="C1668" t="s">
        <v>7</v>
      </c>
      <c r="D1668">
        <v>0</v>
      </c>
      <c r="E1668" t="s">
        <v>176</v>
      </c>
      <c r="F1668" t="s">
        <v>8</v>
      </c>
      <c r="G1668">
        <v>1</v>
      </c>
    </row>
    <row r="1669" spans="1:7" x14ac:dyDescent="0.35">
      <c r="A1669" s="1">
        <v>41762.86400050926</v>
      </c>
      <c r="B1669" t="s">
        <v>25</v>
      </c>
      <c r="C1669" t="s">
        <v>8</v>
      </c>
      <c r="D1669">
        <v>0</v>
      </c>
      <c r="E1669" t="s">
        <v>177</v>
      </c>
      <c r="F1669" t="s">
        <v>7</v>
      </c>
      <c r="G1669">
        <v>1</v>
      </c>
    </row>
    <row r="1670" spans="1:7" x14ac:dyDescent="0.35">
      <c r="A1670" s="1">
        <v>41762.864001666669</v>
      </c>
      <c r="B1670" t="s">
        <v>25</v>
      </c>
      <c r="C1670" t="s">
        <v>7</v>
      </c>
      <c r="D1670">
        <v>0</v>
      </c>
      <c r="E1670" t="s">
        <v>178</v>
      </c>
      <c r="F1670" t="s">
        <v>8</v>
      </c>
      <c r="G1670">
        <v>1</v>
      </c>
    </row>
    <row r="1671" spans="1:7" x14ac:dyDescent="0.35">
      <c r="A1671" s="1">
        <v>41762.864001666669</v>
      </c>
      <c r="B1671" t="s">
        <v>25</v>
      </c>
      <c r="C1671" t="s">
        <v>8</v>
      </c>
      <c r="D1671">
        <v>0</v>
      </c>
      <c r="E1671" t="s">
        <v>179</v>
      </c>
      <c r="F1671" t="s">
        <v>7</v>
      </c>
      <c r="G1671">
        <v>1</v>
      </c>
    </row>
    <row r="1672" spans="1:7" x14ac:dyDescent="0.35">
      <c r="A1672" s="1">
        <v>41762.864002939816</v>
      </c>
      <c r="B1672" t="s">
        <v>25</v>
      </c>
      <c r="C1672" t="s">
        <v>7</v>
      </c>
      <c r="D1672">
        <v>0</v>
      </c>
      <c r="E1672" t="s">
        <v>180</v>
      </c>
      <c r="F1672" t="s">
        <v>8</v>
      </c>
      <c r="G1672">
        <v>1</v>
      </c>
    </row>
    <row r="1673" spans="1:7" x14ac:dyDescent="0.35">
      <c r="A1673" s="1">
        <v>41762.864002939816</v>
      </c>
      <c r="B1673" t="s">
        <v>25</v>
      </c>
      <c r="C1673" t="s">
        <v>8</v>
      </c>
      <c r="D1673">
        <v>0</v>
      </c>
      <c r="E1673" t="s">
        <v>181</v>
      </c>
      <c r="F1673" t="s">
        <v>7</v>
      </c>
      <c r="G1673">
        <v>1</v>
      </c>
    </row>
    <row r="1674" spans="1:7" x14ac:dyDescent="0.35">
      <c r="A1674" s="1">
        <v>41762.864003993054</v>
      </c>
      <c r="B1674" t="s">
        <v>25</v>
      </c>
      <c r="C1674" t="s">
        <v>7</v>
      </c>
      <c r="D1674">
        <v>0</v>
      </c>
      <c r="E1674" t="s">
        <v>126</v>
      </c>
      <c r="F1674" t="s">
        <v>8</v>
      </c>
      <c r="G1674">
        <v>1</v>
      </c>
    </row>
    <row r="1675" spans="1:7" x14ac:dyDescent="0.35">
      <c r="A1675" s="1">
        <v>41762.864003993054</v>
      </c>
      <c r="B1675" t="s">
        <v>25</v>
      </c>
      <c r="C1675" t="s">
        <v>8</v>
      </c>
      <c r="D1675">
        <v>0</v>
      </c>
      <c r="E1675" t="s">
        <v>166</v>
      </c>
      <c r="F1675" t="s">
        <v>7</v>
      </c>
      <c r="G1675">
        <v>1</v>
      </c>
    </row>
    <row r="1676" spans="1:7" x14ac:dyDescent="0.35">
      <c r="A1676" s="1">
        <v>41762.864021944442</v>
      </c>
      <c r="B1676" t="s">
        <v>26</v>
      </c>
      <c r="C1676" t="s">
        <v>7</v>
      </c>
      <c r="D1676">
        <v>0</v>
      </c>
      <c r="E1676" t="s">
        <v>128</v>
      </c>
      <c r="F1676" t="s">
        <v>8</v>
      </c>
      <c r="G1676">
        <v>1</v>
      </c>
    </row>
    <row r="1677" spans="1:7" x14ac:dyDescent="0.35">
      <c r="A1677" s="1">
        <v>41762.864022048612</v>
      </c>
      <c r="B1677" t="s">
        <v>26</v>
      </c>
      <c r="C1677" t="s">
        <v>8</v>
      </c>
      <c r="D1677">
        <v>0</v>
      </c>
      <c r="E1677" t="s">
        <v>167</v>
      </c>
      <c r="F1677" t="s">
        <v>7</v>
      </c>
      <c r="G1677">
        <v>1</v>
      </c>
    </row>
    <row r="1678" spans="1:7" x14ac:dyDescent="0.35">
      <c r="A1678" s="1">
        <v>41762.864023182869</v>
      </c>
      <c r="B1678" t="s">
        <v>26</v>
      </c>
      <c r="C1678" t="s">
        <v>7</v>
      </c>
      <c r="D1678">
        <v>0</v>
      </c>
      <c r="E1678" t="s">
        <v>130</v>
      </c>
      <c r="F1678" t="s">
        <v>8</v>
      </c>
      <c r="G1678">
        <v>1</v>
      </c>
    </row>
    <row r="1679" spans="1:7" x14ac:dyDescent="0.35">
      <c r="A1679" s="1">
        <v>41762.864023182869</v>
      </c>
      <c r="B1679" t="s">
        <v>26</v>
      </c>
      <c r="C1679" t="s">
        <v>8</v>
      </c>
      <c r="D1679">
        <v>0</v>
      </c>
      <c r="E1679" t="s">
        <v>168</v>
      </c>
      <c r="F1679" t="s">
        <v>7</v>
      </c>
      <c r="G1679">
        <v>1</v>
      </c>
    </row>
    <row r="1680" spans="1:7" x14ac:dyDescent="0.35">
      <c r="A1680" s="1">
        <v>41762.864024421295</v>
      </c>
      <c r="B1680" t="s">
        <v>26</v>
      </c>
      <c r="C1680" t="s">
        <v>7</v>
      </c>
      <c r="D1680">
        <v>0</v>
      </c>
      <c r="E1680" t="s">
        <v>149</v>
      </c>
      <c r="F1680" t="s">
        <v>8</v>
      </c>
      <c r="G1680">
        <v>1</v>
      </c>
    </row>
    <row r="1681" spans="1:7" x14ac:dyDescent="0.35">
      <c r="A1681" s="1">
        <v>41762.864024421295</v>
      </c>
      <c r="B1681" t="s">
        <v>26</v>
      </c>
      <c r="C1681" t="s">
        <v>8</v>
      </c>
      <c r="D1681">
        <v>0</v>
      </c>
      <c r="E1681" t="s">
        <v>169</v>
      </c>
      <c r="F1681" t="s">
        <v>7</v>
      </c>
      <c r="G1681">
        <v>1</v>
      </c>
    </row>
    <row r="1682" spans="1:7" x14ac:dyDescent="0.35">
      <c r="A1682" s="1">
        <v>41762.864025497685</v>
      </c>
      <c r="B1682" t="s">
        <v>26</v>
      </c>
      <c r="C1682" t="s">
        <v>7</v>
      </c>
      <c r="D1682">
        <v>0</v>
      </c>
      <c r="E1682" t="s">
        <v>154</v>
      </c>
      <c r="F1682" t="s">
        <v>8</v>
      </c>
      <c r="G1682">
        <v>1</v>
      </c>
    </row>
    <row r="1683" spans="1:7" x14ac:dyDescent="0.35">
      <c r="A1683" s="1">
        <v>41762.864025497685</v>
      </c>
      <c r="B1683" t="s">
        <v>26</v>
      </c>
      <c r="C1683" t="s">
        <v>8</v>
      </c>
      <c r="D1683">
        <v>0</v>
      </c>
      <c r="E1683" t="s">
        <v>170</v>
      </c>
      <c r="F1683" t="s">
        <v>7</v>
      </c>
      <c r="G1683">
        <v>1</v>
      </c>
    </row>
    <row r="1684" spans="1:7" x14ac:dyDescent="0.35">
      <c r="A1684" s="1">
        <v>41762.864019224537</v>
      </c>
      <c r="B1684" t="s">
        <v>27</v>
      </c>
      <c r="C1684" t="s">
        <v>7</v>
      </c>
      <c r="D1684">
        <v>0</v>
      </c>
      <c r="E1684" t="s">
        <v>156</v>
      </c>
      <c r="F1684" t="s">
        <v>8</v>
      </c>
      <c r="G1684">
        <v>1</v>
      </c>
    </row>
    <row r="1685" spans="1:7" x14ac:dyDescent="0.35">
      <c r="A1685" s="1">
        <v>41762.864019340275</v>
      </c>
      <c r="B1685" t="s">
        <v>27</v>
      </c>
      <c r="C1685" t="s">
        <v>8</v>
      </c>
      <c r="D1685">
        <v>0</v>
      </c>
      <c r="E1685" t="s">
        <v>171</v>
      </c>
      <c r="F1685" t="s">
        <v>7</v>
      </c>
      <c r="G1685">
        <v>1</v>
      </c>
    </row>
    <row r="1686" spans="1:7" x14ac:dyDescent="0.35">
      <c r="A1686" s="1">
        <v>41762.864032060184</v>
      </c>
      <c r="B1686" t="s">
        <v>27</v>
      </c>
      <c r="C1686" t="s">
        <v>7</v>
      </c>
      <c r="D1686">
        <v>0</v>
      </c>
      <c r="E1686" t="s">
        <v>172</v>
      </c>
      <c r="F1686" t="s">
        <v>8</v>
      </c>
      <c r="G1686">
        <v>1</v>
      </c>
    </row>
    <row r="1687" spans="1:7" x14ac:dyDescent="0.35">
      <c r="A1687" s="1">
        <v>41762.864032060184</v>
      </c>
      <c r="B1687" t="s">
        <v>27</v>
      </c>
      <c r="C1687" t="s">
        <v>8</v>
      </c>
      <c r="D1687">
        <v>0</v>
      </c>
      <c r="E1687" t="s">
        <v>173</v>
      </c>
      <c r="F1687" t="s">
        <v>7</v>
      </c>
      <c r="G1687">
        <v>1</v>
      </c>
    </row>
    <row r="1688" spans="1:7" x14ac:dyDescent="0.35">
      <c r="A1688" s="1">
        <v>41762.864033287035</v>
      </c>
      <c r="B1688" t="s">
        <v>27</v>
      </c>
      <c r="C1688" t="s">
        <v>7</v>
      </c>
      <c r="D1688">
        <v>0</v>
      </c>
      <c r="E1688" t="s">
        <v>174</v>
      </c>
      <c r="F1688" t="s">
        <v>8</v>
      </c>
      <c r="G1688">
        <v>1</v>
      </c>
    </row>
    <row r="1689" spans="1:7" x14ac:dyDescent="0.35">
      <c r="A1689" s="1">
        <v>41762.864033287035</v>
      </c>
      <c r="B1689" t="s">
        <v>27</v>
      </c>
      <c r="C1689" t="s">
        <v>8</v>
      </c>
      <c r="D1689">
        <v>0</v>
      </c>
      <c r="E1689" t="s">
        <v>175</v>
      </c>
      <c r="F1689" t="s">
        <v>7</v>
      </c>
      <c r="G1689">
        <v>1</v>
      </c>
    </row>
    <row r="1690" spans="1:7" x14ac:dyDescent="0.35">
      <c r="A1690" s="1">
        <v>41762.864034351849</v>
      </c>
      <c r="B1690" t="s">
        <v>27</v>
      </c>
      <c r="C1690" t="s">
        <v>7</v>
      </c>
      <c r="D1690">
        <v>0</v>
      </c>
      <c r="E1690" t="s">
        <v>176</v>
      </c>
      <c r="F1690" t="s">
        <v>8</v>
      </c>
      <c r="G1690">
        <v>1</v>
      </c>
    </row>
    <row r="1691" spans="1:7" x14ac:dyDescent="0.35">
      <c r="A1691" s="1">
        <v>41762.864034363425</v>
      </c>
      <c r="B1691" t="s">
        <v>27</v>
      </c>
      <c r="C1691" t="s">
        <v>8</v>
      </c>
      <c r="D1691">
        <v>0</v>
      </c>
      <c r="E1691" t="s">
        <v>177</v>
      </c>
      <c r="F1691" t="s">
        <v>7</v>
      </c>
      <c r="G1691">
        <v>1</v>
      </c>
    </row>
    <row r="1692" spans="1:7" x14ac:dyDescent="0.35">
      <c r="A1692" s="1">
        <v>41762.864050358796</v>
      </c>
      <c r="B1692" t="s">
        <v>28</v>
      </c>
      <c r="C1692" t="s">
        <v>7</v>
      </c>
      <c r="D1692">
        <v>0</v>
      </c>
      <c r="E1692" t="s">
        <v>178</v>
      </c>
      <c r="F1692" t="s">
        <v>8</v>
      </c>
      <c r="G1692">
        <v>1</v>
      </c>
    </row>
    <row r="1693" spans="1:7" x14ac:dyDescent="0.35">
      <c r="A1693" s="1">
        <v>41762.864050474534</v>
      </c>
      <c r="B1693" t="s">
        <v>28</v>
      </c>
      <c r="C1693" t="s">
        <v>8</v>
      </c>
      <c r="D1693">
        <v>0</v>
      </c>
      <c r="E1693" t="s">
        <v>179</v>
      </c>
      <c r="F1693" t="s">
        <v>7</v>
      </c>
      <c r="G1693">
        <v>1</v>
      </c>
    </row>
    <row r="1694" spans="1:7" x14ac:dyDescent="0.35">
      <c r="A1694" s="1">
        <v>41762.864039988424</v>
      </c>
      <c r="B1694" t="s">
        <v>28</v>
      </c>
      <c r="C1694" t="s">
        <v>7</v>
      </c>
      <c r="D1694">
        <v>0</v>
      </c>
      <c r="E1694" t="s">
        <v>180</v>
      </c>
      <c r="F1694" t="s">
        <v>8</v>
      </c>
      <c r="G1694">
        <v>1</v>
      </c>
    </row>
    <row r="1695" spans="1:7" x14ac:dyDescent="0.35">
      <c r="A1695" s="1">
        <v>41762.864039988424</v>
      </c>
      <c r="B1695" t="s">
        <v>28</v>
      </c>
      <c r="C1695" t="s">
        <v>8</v>
      </c>
      <c r="D1695">
        <v>0</v>
      </c>
      <c r="E1695" t="s">
        <v>181</v>
      </c>
      <c r="F1695" t="s">
        <v>7</v>
      </c>
      <c r="G1695">
        <v>1</v>
      </c>
    </row>
    <row r="1696" spans="1:7" x14ac:dyDescent="0.35">
      <c r="A1696" s="1">
        <v>41762.864041226851</v>
      </c>
      <c r="B1696" t="s">
        <v>28</v>
      </c>
      <c r="C1696" t="s">
        <v>7</v>
      </c>
      <c r="D1696">
        <v>0</v>
      </c>
      <c r="E1696" t="s">
        <v>126</v>
      </c>
      <c r="F1696" t="s">
        <v>8</v>
      </c>
      <c r="G1696">
        <v>1</v>
      </c>
    </row>
    <row r="1697" spans="1:7" x14ac:dyDescent="0.35">
      <c r="A1697" s="1">
        <v>41762.864041226851</v>
      </c>
      <c r="B1697" t="s">
        <v>28</v>
      </c>
      <c r="C1697" t="s">
        <v>8</v>
      </c>
      <c r="D1697">
        <v>0</v>
      </c>
      <c r="E1697" t="s">
        <v>166</v>
      </c>
      <c r="F1697" t="s">
        <v>7</v>
      </c>
      <c r="G1697">
        <v>1</v>
      </c>
    </row>
    <row r="1698" spans="1:7" x14ac:dyDescent="0.35">
      <c r="A1698" s="1">
        <v>41762.864042303241</v>
      </c>
      <c r="B1698" t="s">
        <v>28</v>
      </c>
      <c r="C1698" t="s">
        <v>7</v>
      </c>
      <c r="D1698">
        <v>0</v>
      </c>
      <c r="E1698" t="s">
        <v>128</v>
      </c>
      <c r="F1698" t="s">
        <v>8</v>
      </c>
      <c r="G1698">
        <v>1</v>
      </c>
    </row>
    <row r="1699" spans="1:7" x14ac:dyDescent="0.35">
      <c r="A1699" s="1">
        <v>41762.864042303241</v>
      </c>
      <c r="B1699" t="s">
        <v>28</v>
      </c>
      <c r="C1699" t="s">
        <v>8</v>
      </c>
      <c r="D1699">
        <v>0</v>
      </c>
      <c r="E1699" t="s">
        <v>167</v>
      </c>
      <c r="F1699" t="s">
        <v>7</v>
      </c>
      <c r="G1699">
        <v>1</v>
      </c>
    </row>
    <row r="1700" spans="1:7" x14ac:dyDescent="0.35">
      <c r="A1700" s="1">
        <v>41762.864051817131</v>
      </c>
      <c r="B1700" t="s">
        <v>29</v>
      </c>
      <c r="C1700" t="s">
        <v>7</v>
      </c>
      <c r="D1700">
        <v>0</v>
      </c>
      <c r="E1700" t="s">
        <v>130</v>
      </c>
      <c r="F1700" t="s">
        <v>8</v>
      </c>
      <c r="G1700">
        <v>1</v>
      </c>
    </row>
    <row r="1701" spans="1:7" x14ac:dyDescent="0.35">
      <c r="A1701" s="1">
        <v>41762.864051921293</v>
      </c>
      <c r="B1701" t="s">
        <v>29</v>
      </c>
      <c r="C1701" t="s">
        <v>8</v>
      </c>
      <c r="D1701">
        <v>0</v>
      </c>
      <c r="E1701" t="s">
        <v>168</v>
      </c>
      <c r="F1701" t="s">
        <v>7</v>
      </c>
      <c r="G1701">
        <v>1</v>
      </c>
    </row>
    <row r="1702" spans="1:7" x14ac:dyDescent="0.35">
      <c r="A1702" s="1">
        <v>41762.864053032405</v>
      </c>
      <c r="B1702" t="s">
        <v>29</v>
      </c>
      <c r="C1702" t="s">
        <v>7</v>
      </c>
      <c r="D1702">
        <v>2.5000000000000001E-2</v>
      </c>
      <c r="E1702" t="s">
        <v>184</v>
      </c>
      <c r="F1702" t="s">
        <v>8</v>
      </c>
      <c r="G1702">
        <v>1</v>
      </c>
    </row>
    <row r="1703" spans="1:7" x14ac:dyDescent="0.35">
      <c r="A1703" s="1">
        <v>41762.864053043981</v>
      </c>
      <c r="B1703" t="s">
        <v>29</v>
      </c>
      <c r="C1703" t="s">
        <v>8</v>
      </c>
      <c r="D1703">
        <v>0.05</v>
      </c>
      <c r="E1703" t="s">
        <v>185</v>
      </c>
      <c r="F1703" t="s">
        <v>7</v>
      </c>
      <c r="G1703">
        <v>1</v>
      </c>
    </row>
    <row r="1704" spans="1:7" x14ac:dyDescent="0.35">
      <c r="A1704" s="1">
        <v>41762.864065821763</v>
      </c>
      <c r="B1704" t="s">
        <v>29</v>
      </c>
      <c r="C1704" t="s">
        <v>7</v>
      </c>
      <c r="D1704">
        <v>0.1</v>
      </c>
      <c r="E1704" t="s">
        <v>186</v>
      </c>
      <c r="F1704" t="s">
        <v>8</v>
      </c>
      <c r="G1704">
        <v>1</v>
      </c>
    </row>
    <row r="1705" spans="1:7" x14ac:dyDescent="0.35">
      <c r="A1705" s="1">
        <v>41762.864065821763</v>
      </c>
      <c r="B1705" t="s">
        <v>29</v>
      </c>
      <c r="C1705" t="s">
        <v>8</v>
      </c>
      <c r="D1705">
        <v>0.05</v>
      </c>
      <c r="E1705" t="s">
        <v>187</v>
      </c>
      <c r="F1705" t="s">
        <v>7</v>
      </c>
      <c r="G1705">
        <v>1</v>
      </c>
    </row>
    <row r="1706" spans="1:7" x14ac:dyDescent="0.35">
      <c r="A1706" s="1">
        <v>41762.864066932867</v>
      </c>
      <c r="B1706" t="s">
        <v>29</v>
      </c>
      <c r="C1706" t="s">
        <v>7</v>
      </c>
      <c r="D1706">
        <v>0.1</v>
      </c>
      <c r="E1706" t="s">
        <v>188</v>
      </c>
      <c r="F1706" t="s">
        <v>8</v>
      </c>
      <c r="G1706">
        <v>1</v>
      </c>
    </row>
    <row r="1707" spans="1:7" x14ac:dyDescent="0.35">
      <c r="A1707" s="1">
        <v>41762.864066932867</v>
      </c>
      <c r="B1707" t="s">
        <v>29</v>
      </c>
      <c r="C1707" t="s">
        <v>8</v>
      </c>
      <c r="D1707">
        <v>0.05</v>
      </c>
      <c r="E1707" t="s">
        <v>189</v>
      </c>
      <c r="F1707" t="s">
        <v>7</v>
      </c>
      <c r="G1707">
        <v>1</v>
      </c>
    </row>
    <row r="1708" spans="1:7" x14ac:dyDescent="0.35">
      <c r="A1708" s="1">
        <v>41762.864081168984</v>
      </c>
      <c r="B1708" t="s">
        <v>30</v>
      </c>
      <c r="C1708" t="s">
        <v>7</v>
      </c>
      <c r="D1708">
        <v>0.1</v>
      </c>
      <c r="E1708" t="s">
        <v>190</v>
      </c>
      <c r="F1708" t="s">
        <v>8</v>
      </c>
      <c r="G1708">
        <v>1</v>
      </c>
    </row>
    <row r="1709" spans="1:7" x14ac:dyDescent="0.35">
      <c r="A1709" s="1">
        <v>41762.864081273146</v>
      </c>
      <c r="B1709" t="s">
        <v>30</v>
      </c>
      <c r="C1709" t="s">
        <v>8</v>
      </c>
      <c r="D1709">
        <v>0.05</v>
      </c>
      <c r="E1709" t="s">
        <v>191</v>
      </c>
      <c r="F1709" t="s">
        <v>7</v>
      </c>
      <c r="G1709">
        <v>1</v>
      </c>
    </row>
    <row r="1710" spans="1:7" x14ac:dyDescent="0.35">
      <c r="A1710" s="1">
        <v>41762.864082499997</v>
      </c>
      <c r="B1710" t="s">
        <v>30</v>
      </c>
      <c r="C1710" t="s">
        <v>7</v>
      </c>
      <c r="D1710">
        <v>0.1</v>
      </c>
      <c r="E1710" t="s">
        <v>192</v>
      </c>
      <c r="F1710" t="s">
        <v>8</v>
      </c>
      <c r="G1710">
        <v>1</v>
      </c>
    </row>
    <row r="1711" spans="1:7" x14ac:dyDescent="0.35">
      <c r="A1711" s="1">
        <v>41762.864082499997</v>
      </c>
      <c r="B1711" t="s">
        <v>30</v>
      </c>
      <c r="C1711" t="s">
        <v>8</v>
      </c>
      <c r="D1711">
        <v>0.05</v>
      </c>
      <c r="E1711" t="s">
        <v>193</v>
      </c>
      <c r="F1711" t="s">
        <v>7</v>
      </c>
      <c r="G1711">
        <v>1</v>
      </c>
    </row>
    <row r="1712" spans="1:7" x14ac:dyDescent="0.35">
      <c r="A1712" s="1">
        <v>41762.864083726854</v>
      </c>
      <c r="B1712" t="s">
        <v>30</v>
      </c>
      <c r="C1712" t="s">
        <v>7</v>
      </c>
      <c r="D1712">
        <v>0.1</v>
      </c>
      <c r="E1712" t="s">
        <v>194</v>
      </c>
      <c r="F1712" t="s">
        <v>8</v>
      </c>
      <c r="G1712">
        <v>1</v>
      </c>
    </row>
    <row r="1713" spans="1:7" x14ac:dyDescent="0.35">
      <c r="A1713" s="1">
        <v>41762.864083726854</v>
      </c>
      <c r="B1713" t="s">
        <v>30</v>
      </c>
      <c r="C1713" t="s">
        <v>8</v>
      </c>
      <c r="D1713">
        <v>0.05</v>
      </c>
      <c r="E1713" t="s">
        <v>195</v>
      </c>
      <c r="F1713" t="s">
        <v>7</v>
      </c>
      <c r="G1713">
        <v>1</v>
      </c>
    </row>
    <row r="1714" spans="1:7" x14ac:dyDescent="0.35">
      <c r="A1714" s="1">
        <v>41762.864084641202</v>
      </c>
      <c r="B1714" t="s">
        <v>30</v>
      </c>
      <c r="C1714" t="s">
        <v>7</v>
      </c>
      <c r="D1714">
        <v>0.1</v>
      </c>
      <c r="E1714" t="s">
        <v>196</v>
      </c>
      <c r="F1714" t="s">
        <v>8</v>
      </c>
      <c r="G1714">
        <v>1</v>
      </c>
    </row>
    <row r="1715" spans="1:7" x14ac:dyDescent="0.35">
      <c r="A1715" s="1">
        <v>41762.864084641202</v>
      </c>
      <c r="B1715" t="s">
        <v>30</v>
      </c>
      <c r="C1715" t="s">
        <v>8</v>
      </c>
      <c r="D1715">
        <v>0.05</v>
      </c>
      <c r="E1715" t="s">
        <v>197</v>
      </c>
      <c r="F1715" t="s">
        <v>7</v>
      </c>
      <c r="G1715">
        <v>1</v>
      </c>
    </row>
    <row r="1716" spans="1:7" x14ac:dyDescent="0.35">
      <c r="A1716" s="1">
        <v>41762.864092835647</v>
      </c>
      <c r="B1716" t="s">
        <v>31</v>
      </c>
      <c r="C1716" t="s">
        <v>7</v>
      </c>
      <c r="D1716">
        <v>0.1</v>
      </c>
      <c r="E1716" t="s">
        <v>198</v>
      </c>
      <c r="F1716" t="s">
        <v>8</v>
      </c>
      <c r="G1716">
        <v>1</v>
      </c>
    </row>
    <row r="1717" spans="1:7" x14ac:dyDescent="0.35">
      <c r="A1717" s="1">
        <v>41762.864092881944</v>
      </c>
      <c r="B1717" t="s">
        <v>31</v>
      </c>
      <c r="C1717" t="s">
        <v>8</v>
      </c>
      <c r="D1717">
        <v>0.05</v>
      </c>
      <c r="E1717" t="s">
        <v>199</v>
      </c>
      <c r="F1717" t="s">
        <v>7</v>
      </c>
      <c r="G1717">
        <v>1</v>
      </c>
    </row>
    <row r="1718" spans="1:7" x14ac:dyDescent="0.35">
      <c r="A1718" s="1">
        <v>41762.864094074073</v>
      </c>
      <c r="B1718" t="s">
        <v>31</v>
      </c>
      <c r="C1718" t="s">
        <v>7</v>
      </c>
      <c r="D1718">
        <v>0.1</v>
      </c>
      <c r="E1718" t="s">
        <v>200</v>
      </c>
      <c r="F1718" t="s">
        <v>8</v>
      </c>
      <c r="G1718">
        <v>1</v>
      </c>
    </row>
    <row r="1719" spans="1:7" x14ac:dyDescent="0.35">
      <c r="A1719" s="1">
        <v>41762.864094074073</v>
      </c>
      <c r="B1719" t="s">
        <v>31</v>
      </c>
      <c r="C1719" t="s">
        <v>8</v>
      </c>
      <c r="D1719">
        <v>0</v>
      </c>
      <c r="E1719" t="s">
        <v>201</v>
      </c>
      <c r="F1719" t="s">
        <v>7</v>
      </c>
      <c r="G1719">
        <v>1</v>
      </c>
    </row>
    <row r="1720" spans="1:7" x14ac:dyDescent="0.35">
      <c r="A1720" s="1">
        <v>41762.864095300924</v>
      </c>
      <c r="B1720" t="s">
        <v>31</v>
      </c>
      <c r="C1720" t="s">
        <v>7</v>
      </c>
      <c r="D1720">
        <v>0</v>
      </c>
      <c r="E1720" t="s">
        <v>202</v>
      </c>
      <c r="F1720" t="s">
        <v>8</v>
      </c>
      <c r="G1720">
        <v>1</v>
      </c>
    </row>
    <row r="1721" spans="1:7" x14ac:dyDescent="0.35">
      <c r="A1721" s="1">
        <v>41762.864095300924</v>
      </c>
      <c r="B1721" t="s">
        <v>31</v>
      </c>
      <c r="C1721" t="s">
        <v>8</v>
      </c>
      <c r="D1721">
        <v>0</v>
      </c>
      <c r="E1721" t="s">
        <v>203</v>
      </c>
      <c r="F1721" t="s">
        <v>7</v>
      </c>
      <c r="G1721">
        <v>1</v>
      </c>
    </row>
    <row r="1722" spans="1:7" x14ac:dyDescent="0.35">
      <c r="A1722" s="1">
        <v>41762.864096377314</v>
      </c>
      <c r="B1722" t="s">
        <v>31</v>
      </c>
      <c r="C1722" t="s">
        <v>7</v>
      </c>
      <c r="D1722">
        <v>0</v>
      </c>
      <c r="E1722" t="s">
        <v>204</v>
      </c>
      <c r="F1722" t="s">
        <v>8</v>
      </c>
      <c r="G1722">
        <v>1</v>
      </c>
    </row>
    <row r="1723" spans="1:7" x14ac:dyDescent="0.35">
      <c r="A1723" s="1">
        <v>41762.864096377314</v>
      </c>
      <c r="B1723" t="s">
        <v>31</v>
      </c>
      <c r="C1723" t="s">
        <v>8</v>
      </c>
      <c r="D1723">
        <v>0</v>
      </c>
      <c r="E1723" t="s">
        <v>205</v>
      </c>
      <c r="F1723" t="s">
        <v>7</v>
      </c>
      <c r="G1723">
        <v>1</v>
      </c>
    </row>
    <row r="1724" spans="1:7" x14ac:dyDescent="0.35">
      <c r="A1724" s="1">
        <v>41762.864113379626</v>
      </c>
      <c r="B1724" t="s">
        <v>12</v>
      </c>
      <c r="C1724" t="s">
        <v>7</v>
      </c>
      <c r="D1724">
        <v>0</v>
      </c>
      <c r="E1724" t="s">
        <v>206</v>
      </c>
      <c r="F1724" t="s">
        <v>8</v>
      </c>
      <c r="G1724">
        <v>1</v>
      </c>
    </row>
    <row r="1725" spans="1:7" x14ac:dyDescent="0.35">
      <c r="A1725" s="1">
        <v>41762.864113506941</v>
      </c>
      <c r="B1725" t="s">
        <v>12</v>
      </c>
      <c r="C1725" t="s">
        <v>8</v>
      </c>
      <c r="D1725">
        <v>0</v>
      </c>
      <c r="E1725" t="s">
        <v>185</v>
      </c>
      <c r="F1725" t="s">
        <v>7</v>
      </c>
      <c r="G1725">
        <v>1</v>
      </c>
    </row>
    <row r="1726" spans="1:7" x14ac:dyDescent="0.35">
      <c r="A1726" s="1">
        <v>41762.864114652781</v>
      </c>
      <c r="B1726" t="s">
        <v>12</v>
      </c>
      <c r="C1726" t="s">
        <v>7</v>
      </c>
      <c r="D1726">
        <v>0</v>
      </c>
      <c r="E1726" t="s">
        <v>186</v>
      </c>
      <c r="F1726" t="s">
        <v>8</v>
      </c>
      <c r="G1726">
        <v>1</v>
      </c>
    </row>
    <row r="1727" spans="1:7" x14ac:dyDescent="0.35">
      <c r="A1727" s="1">
        <v>41762.864114652781</v>
      </c>
      <c r="B1727" t="s">
        <v>12</v>
      </c>
      <c r="C1727" t="s">
        <v>8</v>
      </c>
      <c r="D1727">
        <v>0</v>
      </c>
      <c r="E1727" t="s">
        <v>187</v>
      </c>
      <c r="F1727" t="s">
        <v>7</v>
      </c>
      <c r="G1727">
        <v>1</v>
      </c>
    </row>
    <row r="1728" spans="1:7" x14ac:dyDescent="0.35">
      <c r="A1728" s="1">
        <v>41762.864115960649</v>
      </c>
      <c r="B1728" t="s">
        <v>12</v>
      </c>
      <c r="C1728" t="s">
        <v>7</v>
      </c>
      <c r="D1728">
        <v>0</v>
      </c>
      <c r="E1728" t="s">
        <v>188</v>
      </c>
      <c r="F1728" t="s">
        <v>8</v>
      </c>
      <c r="G1728">
        <v>1</v>
      </c>
    </row>
    <row r="1729" spans="1:7" x14ac:dyDescent="0.35">
      <c r="A1729" s="1">
        <v>41762.864115960649</v>
      </c>
      <c r="B1729" t="s">
        <v>12</v>
      </c>
      <c r="C1729" t="s">
        <v>8</v>
      </c>
      <c r="D1729">
        <v>0</v>
      </c>
      <c r="E1729" t="s">
        <v>189</v>
      </c>
      <c r="F1729" t="s">
        <v>7</v>
      </c>
      <c r="G1729">
        <v>1</v>
      </c>
    </row>
    <row r="1730" spans="1:7" x14ac:dyDescent="0.35">
      <c r="A1730" s="1">
        <v>41762.864117002318</v>
      </c>
      <c r="B1730" t="s">
        <v>12</v>
      </c>
      <c r="C1730" t="s">
        <v>7</v>
      </c>
      <c r="D1730">
        <v>0</v>
      </c>
      <c r="E1730" t="s">
        <v>190</v>
      </c>
      <c r="F1730" t="s">
        <v>8</v>
      </c>
      <c r="G1730">
        <v>1</v>
      </c>
    </row>
    <row r="1731" spans="1:7" x14ac:dyDescent="0.35">
      <c r="A1731" s="1">
        <v>41762.864117002318</v>
      </c>
      <c r="B1731" t="s">
        <v>12</v>
      </c>
      <c r="C1731" t="s">
        <v>8</v>
      </c>
      <c r="D1731">
        <v>0</v>
      </c>
      <c r="E1731" t="s">
        <v>191</v>
      </c>
      <c r="F1731" t="s">
        <v>7</v>
      </c>
      <c r="G1731">
        <v>1</v>
      </c>
    </row>
    <row r="1732" spans="1:7" x14ac:dyDescent="0.35">
      <c r="A1732" s="1">
        <v>41762.86412770833</v>
      </c>
      <c r="B1732" t="s">
        <v>13</v>
      </c>
      <c r="C1732" t="s">
        <v>7</v>
      </c>
      <c r="D1732">
        <v>0</v>
      </c>
      <c r="E1732" t="s">
        <v>192</v>
      </c>
      <c r="F1732" t="s">
        <v>8</v>
      </c>
      <c r="G1732">
        <v>1</v>
      </c>
    </row>
    <row r="1733" spans="1:7" x14ac:dyDescent="0.35">
      <c r="A1733" s="1">
        <v>41762.864127754627</v>
      </c>
      <c r="B1733" t="s">
        <v>13</v>
      </c>
      <c r="C1733" t="s">
        <v>8</v>
      </c>
      <c r="D1733">
        <v>0</v>
      </c>
      <c r="E1733" t="s">
        <v>193</v>
      </c>
      <c r="F1733" t="s">
        <v>7</v>
      </c>
      <c r="G1733">
        <v>1</v>
      </c>
    </row>
    <row r="1734" spans="1:7" x14ac:dyDescent="0.35">
      <c r="A1734" s="1">
        <v>41762.864128981484</v>
      </c>
      <c r="B1734" t="s">
        <v>13</v>
      </c>
      <c r="C1734" t="s">
        <v>7</v>
      </c>
      <c r="D1734">
        <v>0</v>
      </c>
      <c r="E1734" t="s">
        <v>194</v>
      </c>
      <c r="F1734" t="s">
        <v>8</v>
      </c>
      <c r="G1734">
        <v>1</v>
      </c>
    </row>
    <row r="1735" spans="1:7" x14ac:dyDescent="0.35">
      <c r="A1735" s="1">
        <v>41762.864128981484</v>
      </c>
      <c r="B1735" t="s">
        <v>13</v>
      </c>
      <c r="C1735" t="s">
        <v>8</v>
      </c>
      <c r="D1735">
        <v>0</v>
      </c>
      <c r="E1735" t="s">
        <v>195</v>
      </c>
      <c r="F1735" t="s">
        <v>7</v>
      </c>
      <c r="G1735">
        <v>1</v>
      </c>
    </row>
    <row r="1736" spans="1:7" x14ac:dyDescent="0.35">
      <c r="A1736" s="1">
        <v>41762.86413021991</v>
      </c>
      <c r="B1736" t="s">
        <v>13</v>
      </c>
      <c r="C1736" t="s">
        <v>7</v>
      </c>
      <c r="D1736">
        <v>0</v>
      </c>
      <c r="E1736" t="s">
        <v>196</v>
      </c>
      <c r="F1736" t="s">
        <v>8</v>
      </c>
      <c r="G1736">
        <v>1</v>
      </c>
    </row>
    <row r="1737" spans="1:7" x14ac:dyDescent="0.35">
      <c r="A1737" s="1">
        <v>41762.86413021991</v>
      </c>
      <c r="B1737" t="s">
        <v>13</v>
      </c>
      <c r="C1737" t="s">
        <v>8</v>
      </c>
      <c r="D1737">
        <v>0</v>
      </c>
      <c r="E1737" t="s">
        <v>197</v>
      </c>
      <c r="F1737" t="s">
        <v>7</v>
      </c>
      <c r="G1737">
        <v>1</v>
      </c>
    </row>
    <row r="1738" spans="1:7" x14ac:dyDescent="0.35">
      <c r="A1738" s="1">
        <v>41762.86413130787</v>
      </c>
      <c r="B1738" t="s">
        <v>13</v>
      </c>
      <c r="C1738" t="s">
        <v>7</v>
      </c>
      <c r="D1738">
        <v>0</v>
      </c>
      <c r="E1738" t="s">
        <v>198</v>
      </c>
      <c r="F1738" t="s">
        <v>8</v>
      </c>
      <c r="G1738">
        <v>1</v>
      </c>
    </row>
    <row r="1739" spans="1:7" x14ac:dyDescent="0.35">
      <c r="A1739" s="1">
        <v>41762.86413130787</v>
      </c>
      <c r="B1739" t="s">
        <v>13</v>
      </c>
      <c r="C1739" t="s">
        <v>8</v>
      </c>
      <c r="D1739">
        <v>0</v>
      </c>
      <c r="E1739" t="s">
        <v>199</v>
      </c>
      <c r="F1739" t="s">
        <v>7</v>
      </c>
      <c r="G1739">
        <v>1</v>
      </c>
    </row>
    <row r="1740" spans="1:7" x14ac:dyDescent="0.35">
      <c r="A1740" s="1">
        <v>41762.86415021991</v>
      </c>
      <c r="B1740" t="s">
        <v>14</v>
      </c>
      <c r="C1740" t="s">
        <v>7</v>
      </c>
      <c r="D1740">
        <v>0</v>
      </c>
      <c r="E1740" t="s">
        <v>200</v>
      </c>
      <c r="F1740" t="s">
        <v>8</v>
      </c>
      <c r="G1740">
        <v>1</v>
      </c>
    </row>
    <row r="1741" spans="1:7" x14ac:dyDescent="0.35">
      <c r="A1741" s="1">
        <v>41762.864150324072</v>
      </c>
      <c r="B1741" t="s">
        <v>14</v>
      </c>
      <c r="C1741" t="s">
        <v>8</v>
      </c>
      <c r="D1741">
        <v>0</v>
      </c>
      <c r="E1741" t="s">
        <v>201</v>
      </c>
      <c r="F1741" t="s">
        <v>7</v>
      </c>
      <c r="G1741">
        <v>1</v>
      </c>
    </row>
    <row r="1742" spans="1:7" x14ac:dyDescent="0.35">
      <c r="A1742" s="1">
        <v>41762.864151400463</v>
      </c>
      <c r="B1742" t="s">
        <v>14</v>
      </c>
      <c r="C1742" t="s">
        <v>7</v>
      </c>
      <c r="D1742">
        <v>0</v>
      </c>
      <c r="E1742" t="s">
        <v>202</v>
      </c>
      <c r="F1742" t="s">
        <v>8</v>
      </c>
      <c r="G1742">
        <v>1</v>
      </c>
    </row>
    <row r="1743" spans="1:7" x14ac:dyDescent="0.35">
      <c r="A1743" s="1">
        <v>41762.864151400463</v>
      </c>
      <c r="B1743" t="s">
        <v>14</v>
      </c>
      <c r="C1743" t="s">
        <v>8</v>
      </c>
      <c r="D1743">
        <v>0</v>
      </c>
      <c r="E1743" t="s">
        <v>203</v>
      </c>
      <c r="F1743" t="s">
        <v>7</v>
      </c>
      <c r="G1743">
        <v>1</v>
      </c>
    </row>
    <row r="1744" spans="1:7" x14ac:dyDescent="0.35">
      <c r="A1744" s="1">
        <v>41762.864152696762</v>
      </c>
      <c r="B1744" t="s">
        <v>14</v>
      </c>
      <c r="C1744" t="s">
        <v>7</v>
      </c>
      <c r="D1744">
        <v>0</v>
      </c>
      <c r="E1744" t="s">
        <v>204</v>
      </c>
      <c r="F1744" t="s">
        <v>8</v>
      </c>
      <c r="G1744">
        <v>1</v>
      </c>
    </row>
    <row r="1745" spans="1:7" x14ac:dyDescent="0.35">
      <c r="A1745" s="1">
        <v>41762.864152708331</v>
      </c>
      <c r="B1745" t="s">
        <v>14</v>
      </c>
      <c r="C1745" t="s">
        <v>8</v>
      </c>
      <c r="D1745">
        <v>0</v>
      </c>
      <c r="E1745" t="s">
        <v>205</v>
      </c>
      <c r="F1745" t="s">
        <v>7</v>
      </c>
      <c r="G1745">
        <v>1</v>
      </c>
    </row>
    <row r="1746" spans="1:7" x14ac:dyDescent="0.35">
      <c r="A1746" s="1">
        <v>41762.864153726849</v>
      </c>
      <c r="B1746" t="s">
        <v>14</v>
      </c>
      <c r="C1746" t="s">
        <v>7</v>
      </c>
      <c r="D1746">
        <v>0</v>
      </c>
      <c r="E1746" t="s">
        <v>206</v>
      </c>
      <c r="F1746" t="s">
        <v>8</v>
      </c>
      <c r="G1746">
        <v>1</v>
      </c>
    </row>
    <row r="1747" spans="1:7" x14ac:dyDescent="0.35">
      <c r="A1747" s="1">
        <v>41762.864153726849</v>
      </c>
      <c r="B1747" t="s">
        <v>14</v>
      </c>
      <c r="C1747" t="s">
        <v>8</v>
      </c>
      <c r="D1747">
        <v>0</v>
      </c>
      <c r="E1747" t="s">
        <v>185</v>
      </c>
      <c r="F1747" t="s">
        <v>7</v>
      </c>
      <c r="G1747">
        <v>1</v>
      </c>
    </row>
    <row r="1748" spans="1:7" x14ac:dyDescent="0.35">
      <c r="A1748" s="1">
        <v>41762.864159675926</v>
      </c>
      <c r="B1748" t="s">
        <v>15</v>
      </c>
      <c r="C1748" t="s">
        <v>7</v>
      </c>
      <c r="D1748">
        <v>0</v>
      </c>
      <c r="E1748" t="s">
        <v>186</v>
      </c>
      <c r="F1748" t="s">
        <v>8</v>
      </c>
      <c r="G1748">
        <v>1</v>
      </c>
    </row>
    <row r="1749" spans="1:7" x14ac:dyDescent="0.35">
      <c r="A1749" s="1">
        <v>41762.864159745368</v>
      </c>
      <c r="B1749" t="s">
        <v>15</v>
      </c>
      <c r="C1749" t="s">
        <v>8</v>
      </c>
      <c r="D1749">
        <v>0</v>
      </c>
      <c r="E1749" t="s">
        <v>187</v>
      </c>
      <c r="F1749" t="s">
        <v>7</v>
      </c>
      <c r="G1749">
        <v>1</v>
      </c>
    </row>
    <row r="1750" spans="1:7" x14ac:dyDescent="0.35">
      <c r="A1750" s="1">
        <v>41762.864160960649</v>
      </c>
      <c r="B1750" t="s">
        <v>15</v>
      </c>
      <c r="C1750" t="s">
        <v>7</v>
      </c>
      <c r="D1750">
        <v>0</v>
      </c>
      <c r="E1750" t="s">
        <v>188</v>
      </c>
      <c r="F1750" t="s">
        <v>8</v>
      </c>
      <c r="G1750">
        <v>1</v>
      </c>
    </row>
    <row r="1751" spans="1:7" x14ac:dyDescent="0.35">
      <c r="A1751" s="1">
        <v>41762.864160960649</v>
      </c>
      <c r="B1751" t="s">
        <v>15</v>
      </c>
      <c r="C1751" t="s">
        <v>8</v>
      </c>
      <c r="D1751">
        <v>0</v>
      </c>
      <c r="E1751" t="s">
        <v>189</v>
      </c>
      <c r="F1751" t="s">
        <v>7</v>
      </c>
      <c r="G1751">
        <v>1</v>
      </c>
    </row>
    <row r="1752" spans="1:7" x14ac:dyDescent="0.35">
      <c r="A1752" s="1">
        <v>41762.864162210652</v>
      </c>
      <c r="B1752" t="s">
        <v>15</v>
      </c>
      <c r="C1752" t="s">
        <v>7</v>
      </c>
      <c r="D1752">
        <v>0</v>
      </c>
      <c r="E1752" t="s">
        <v>190</v>
      </c>
      <c r="F1752" t="s">
        <v>8</v>
      </c>
      <c r="G1752">
        <v>1</v>
      </c>
    </row>
    <row r="1753" spans="1:7" x14ac:dyDescent="0.35">
      <c r="A1753" s="1">
        <v>41762.86416222222</v>
      </c>
      <c r="B1753" t="s">
        <v>15</v>
      </c>
      <c r="C1753" t="s">
        <v>8</v>
      </c>
      <c r="D1753">
        <v>0</v>
      </c>
      <c r="E1753" t="s">
        <v>191</v>
      </c>
      <c r="F1753" t="s">
        <v>7</v>
      </c>
      <c r="G1753">
        <v>1</v>
      </c>
    </row>
    <row r="1754" spans="1:7" x14ac:dyDescent="0.35">
      <c r="A1754" s="1">
        <v>41762.864163148151</v>
      </c>
      <c r="B1754" t="s">
        <v>15</v>
      </c>
      <c r="C1754" t="s">
        <v>7</v>
      </c>
      <c r="D1754">
        <v>0</v>
      </c>
      <c r="E1754" t="s">
        <v>192</v>
      </c>
      <c r="F1754" t="s">
        <v>8</v>
      </c>
      <c r="G1754">
        <v>1</v>
      </c>
    </row>
    <row r="1755" spans="1:7" x14ac:dyDescent="0.35">
      <c r="A1755" s="1">
        <v>41762.864163148151</v>
      </c>
      <c r="B1755" t="s">
        <v>15</v>
      </c>
      <c r="C1755" t="s">
        <v>8</v>
      </c>
      <c r="D1755">
        <v>0</v>
      </c>
      <c r="E1755" t="s">
        <v>193</v>
      </c>
      <c r="F1755" t="s">
        <v>7</v>
      </c>
      <c r="G1755">
        <v>1</v>
      </c>
    </row>
    <row r="1756" spans="1:7" x14ac:dyDescent="0.35">
      <c r="A1756" s="1">
        <v>41762.864171157409</v>
      </c>
      <c r="B1756" t="s">
        <v>16</v>
      </c>
      <c r="C1756" t="s">
        <v>7</v>
      </c>
      <c r="D1756">
        <v>0</v>
      </c>
      <c r="E1756" t="s">
        <v>194</v>
      </c>
      <c r="F1756" t="s">
        <v>8</v>
      </c>
      <c r="G1756">
        <v>1</v>
      </c>
    </row>
    <row r="1757" spans="1:7" x14ac:dyDescent="0.35">
      <c r="A1757" s="1">
        <v>41762.864171261572</v>
      </c>
      <c r="B1757" t="s">
        <v>16</v>
      </c>
      <c r="C1757" t="s">
        <v>8</v>
      </c>
      <c r="D1757">
        <v>0</v>
      </c>
      <c r="E1757" t="s">
        <v>195</v>
      </c>
      <c r="F1757" t="s">
        <v>7</v>
      </c>
      <c r="G1757">
        <v>1</v>
      </c>
    </row>
    <row r="1758" spans="1:7" x14ac:dyDescent="0.35">
      <c r="A1758" s="1">
        <v>41762.864172372683</v>
      </c>
      <c r="B1758" t="s">
        <v>16</v>
      </c>
      <c r="C1758" t="s">
        <v>7</v>
      </c>
      <c r="D1758">
        <v>0</v>
      </c>
      <c r="E1758" t="s">
        <v>196</v>
      </c>
      <c r="F1758" t="s">
        <v>8</v>
      </c>
      <c r="G1758">
        <v>1</v>
      </c>
    </row>
    <row r="1759" spans="1:7" x14ac:dyDescent="0.35">
      <c r="A1759" s="1">
        <v>41762.864172372683</v>
      </c>
      <c r="B1759" t="s">
        <v>16</v>
      </c>
      <c r="C1759" t="s">
        <v>8</v>
      </c>
      <c r="D1759">
        <v>0</v>
      </c>
      <c r="E1759" t="s">
        <v>197</v>
      </c>
      <c r="F1759" t="s">
        <v>7</v>
      </c>
      <c r="G1759">
        <v>1</v>
      </c>
    </row>
    <row r="1760" spans="1:7" x14ac:dyDescent="0.35">
      <c r="A1760" s="1">
        <v>41762.864173599541</v>
      </c>
      <c r="B1760" t="s">
        <v>16</v>
      </c>
      <c r="C1760" t="s">
        <v>7</v>
      </c>
      <c r="D1760">
        <v>0</v>
      </c>
      <c r="E1760" t="s">
        <v>198</v>
      </c>
      <c r="F1760" t="s">
        <v>8</v>
      </c>
      <c r="G1760">
        <v>1</v>
      </c>
    </row>
    <row r="1761" spans="1:9" x14ac:dyDescent="0.35">
      <c r="A1761" s="1">
        <v>41762.864173599541</v>
      </c>
      <c r="B1761" t="s">
        <v>16</v>
      </c>
      <c r="C1761" t="s">
        <v>8</v>
      </c>
      <c r="D1761">
        <v>0</v>
      </c>
      <c r="E1761" t="s">
        <v>199</v>
      </c>
      <c r="F1761" t="s">
        <v>7</v>
      </c>
      <c r="G1761">
        <v>1</v>
      </c>
    </row>
    <row r="1762" spans="1:9" ht="409.5" x14ac:dyDescent="0.35">
      <c r="A1762" s="1">
        <v>41762.864174710645</v>
      </c>
      <c r="B1762" t="s">
        <v>16</v>
      </c>
      <c r="C1762" t="s">
        <v>7</v>
      </c>
      <c r="D1762">
        <v>0.149999999999999</v>
      </c>
      <c r="E1762" s="2" t="s">
        <v>207</v>
      </c>
      <c r="F1762" t="s">
        <v>8</v>
      </c>
      <c r="G1762">
        <v>1</v>
      </c>
    </row>
    <row r="1763" spans="1:9" ht="409.5" x14ac:dyDescent="0.35">
      <c r="A1763" s="1">
        <v>41762.864174710645</v>
      </c>
      <c r="B1763" t="s">
        <v>16</v>
      </c>
      <c r="C1763" t="s">
        <v>8</v>
      </c>
      <c r="D1763">
        <v>0.27500000000000002</v>
      </c>
      <c r="E1763" s="2" t="s">
        <v>208</v>
      </c>
      <c r="F1763" t="s">
        <v>7</v>
      </c>
      <c r="G1763">
        <v>1</v>
      </c>
    </row>
    <row r="1764" spans="1:9" ht="409.5" x14ac:dyDescent="0.35">
      <c r="A1764" s="1">
        <v>41762.864180636578</v>
      </c>
      <c r="B1764" t="s">
        <v>17</v>
      </c>
      <c r="C1764" t="s">
        <v>7</v>
      </c>
      <c r="D1764">
        <v>0.22500000000000001</v>
      </c>
      <c r="E1764" s="2" t="s">
        <v>209</v>
      </c>
      <c r="F1764" t="s">
        <v>8</v>
      </c>
      <c r="G1764">
        <v>0.99873674308094595</v>
      </c>
      <c r="H1764" t="s">
        <v>7</v>
      </c>
      <c r="I1764">
        <v>1.26325691905381E-3</v>
      </c>
    </row>
    <row r="1765" spans="1:9" ht="409.5" x14ac:dyDescent="0.35">
      <c r="A1765" s="1">
        <v>41762.864180775461</v>
      </c>
      <c r="B1765" t="s">
        <v>17</v>
      </c>
      <c r="C1765" t="s">
        <v>8</v>
      </c>
      <c r="D1765">
        <v>0.149999999999999</v>
      </c>
      <c r="E1765" s="2" t="s">
        <v>210</v>
      </c>
      <c r="F1765" t="s">
        <v>7</v>
      </c>
      <c r="G1765">
        <v>0.84671368737084496</v>
      </c>
      <c r="H1765" t="s">
        <v>8</v>
      </c>
      <c r="I1765">
        <v>0.153286312627266</v>
      </c>
    </row>
    <row r="1766" spans="1:9" ht="409.5" x14ac:dyDescent="0.35">
      <c r="A1766" s="1">
        <v>41762.864193564812</v>
      </c>
      <c r="B1766" t="s">
        <v>17</v>
      </c>
      <c r="C1766" t="s">
        <v>7</v>
      </c>
      <c r="D1766">
        <v>0</v>
      </c>
      <c r="E1766" s="2" t="s">
        <v>211</v>
      </c>
      <c r="F1766" t="s">
        <v>8</v>
      </c>
      <c r="G1766">
        <v>0.99572950351379497</v>
      </c>
      <c r="H1766" t="s">
        <v>7</v>
      </c>
      <c r="I1766">
        <v>4.2704964862048302E-3</v>
      </c>
    </row>
    <row r="1767" spans="1:9" ht="409.5" x14ac:dyDescent="0.35">
      <c r="A1767" s="1">
        <v>41762.864193564812</v>
      </c>
      <c r="B1767" t="s">
        <v>17</v>
      </c>
      <c r="C1767" t="s">
        <v>8</v>
      </c>
      <c r="D1767">
        <v>7.49999999999999E-2</v>
      </c>
      <c r="E1767" s="2" t="s">
        <v>212</v>
      </c>
      <c r="F1767" t="s">
        <v>7</v>
      </c>
      <c r="G1767">
        <v>0.93566231900246499</v>
      </c>
      <c r="H1767" t="s">
        <v>8</v>
      </c>
      <c r="I1767">
        <v>6.4337680994445007E-2</v>
      </c>
    </row>
    <row r="1768" spans="1:9" ht="409.5" x14ac:dyDescent="0.35">
      <c r="A1768" s="1">
        <v>41762.864194814814</v>
      </c>
      <c r="B1768" t="s">
        <v>17</v>
      </c>
      <c r="C1768" t="s">
        <v>7</v>
      </c>
      <c r="D1768">
        <v>0</v>
      </c>
      <c r="E1768" s="2" t="s">
        <v>213</v>
      </c>
      <c r="F1768" t="s">
        <v>8</v>
      </c>
      <c r="G1768">
        <v>1</v>
      </c>
    </row>
    <row r="1769" spans="1:9" ht="409.5" x14ac:dyDescent="0.35">
      <c r="A1769" s="1">
        <v>41762.864194814814</v>
      </c>
      <c r="B1769" t="s">
        <v>17</v>
      </c>
      <c r="C1769" t="s">
        <v>8</v>
      </c>
      <c r="D1769">
        <v>0.27500000000000002</v>
      </c>
      <c r="E1769" s="2" t="s">
        <v>214</v>
      </c>
      <c r="F1769" t="s">
        <v>7</v>
      </c>
      <c r="G1769">
        <v>1</v>
      </c>
    </row>
    <row r="1770" spans="1:9" ht="409.5" x14ac:dyDescent="0.35">
      <c r="A1770" s="1">
        <v>41762.864195682872</v>
      </c>
      <c r="B1770" t="s">
        <v>17</v>
      </c>
      <c r="C1770" t="s">
        <v>7</v>
      </c>
      <c r="D1770">
        <v>0.22500000000000001</v>
      </c>
      <c r="E1770" s="2" t="s">
        <v>209</v>
      </c>
      <c r="F1770" t="s">
        <v>8</v>
      </c>
      <c r="G1770">
        <v>1</v>
      </c>
    </row>
    <row r="1771" spans="1:9" ht="409.5" x14ac:dyDescent="0.35">
      <c r="A1771" s="1">
        <v>41762.864195682872</v>
      </c>
      <c r="B1771" t="s">
        <v>17</v>
      </c>
      <c r="C1771" t="s">
        <v>8</v>
      </c>
      <c r="D1771">
        <v>0.149999999999999</v>
      </c>
      <c r="E1771" s="2" t="s">
        <v>215</v>
      </c>
      <c r="F1771" t="s">
        <v>7</v>
      </c>
      <c r="G1771">
        <v>1</v>
      </c>
    </row>
    <row r="1772" spans="1:9" ht="409.5" x14ac:dyDescent="0.35">
      <c r="A1772" s="1">
        <v>41762.864192314817</v>
      </c>
      <c r="B1772" t="s">
        <v>18</v>
      </c>
      <c r="C1772" t="s">
        <v>7</v>
      </c>
      <c r="D1772">
        <v>0</v>
      </c>
      <c r="E1772" s="2" t="s">
        <v>211</v>
      </c>
      <c r="F1772" t="s">
        <v>8</v>
      </c>
      <c r="G1772">
        <v>1</v>
      </c>
    </row>
    <row r="1773" spans="1:9" ht="409.5" x14ac:dyDescent="0.35">
      <c r="A1773" s="1">
        <v>41762.86419241898</v>
      </c>
      <c r="B1773" t="s">
        <v>18</v>
      </c>
      <c r="C1773" t="s">
        <v>8</v>
      </c>
      <c r="D1773">
        <v>7.49999999999999E-2</v>
      </c>
      <c r="E1773" s="2" t="s">
        <v>216</v>
      </c>
      <c r="F1773" t="s">
        <v>7</v>
      </c>
      <c r="G1773">
        <v>1</v>
      </c>
    </row>
    <row r="1774" spans="1:9" ht="409.5" x14ac:dyDescent="0.35">
      <c r="A1774" s="1">
        <v>41762.864205069447</v>
      </c>
      <c r="B1774" t="s">
        <v>18</v>
      </c>
      <c r="C1774" t="s">
        <v>7</v>
      </c>
      <c r="D1774">
        <v>0</v>
      </c>
      <c r="E1774" s="2" t="s">
        <v>213</v>
      </c>
      <c r="F1774" t="s">
        <v>8</v>
      </c>
      <c r="G1774">
        <v>1</v>
      </c>
    </row>
    <row r="1775" spans="1:9" ht="409.5" x14ac:dyDescent="0.35">
      <c r="A1775" s="1">
        <v>41762.864205069447</v>
      </c>
      <c r="B1775" t="s">
        <v>18</v>
      </c>
      <c r="C1775" t="s">
        <v>8</v>
      </c>
      <c r="D1775">
        <v>0.27500000000000002</v>
      </c>
      <c r="E1775" s="2" t="s">
        <v>214</v>
      </c>
      <c r="F1775" t="s">
        <v>7</v>
      </c>
      <c r="G1775">
        <v>1</v>
      </c>
    </row>
    <row r="1776" spans="1:9" ht="409.5" x14ac:dyDescent="0.35">
      <c r="A1776" s="1">
        <v>41762.86420635417</v>
      </c>
      <c r="B1776" t="s">
        <v>18</v>
      </c>
      <c r="C1776" t="s">
        <v>7</v>
      </c>
      <c r="D1776">
        <v>0.22500000000000001</v>
      </c>
      <c r="E1776" s="2" t="s">
        <v>209</v>
      </c>
      <c r="F1776" t="s">
        <v>8</v>
      </c>
      <c r="G1776">
        <v>1</v>
      </c>
    </row>
    <row r="1777" spans="1:7" ht="409.5" x14ac:dyDescent="0.35">
      <c r="A1777" s="1">
        <v>41762.864206365739</v>
      </c>
      <c r="B1777" t="s">
        <v>18</v>
      </c>
      <c r="C1777" t="s">
        <v>8</v>
      </c>
      <c r="D1777">
        <v>0.149999999999999</v>
      </c>
      <c r="E1777" s="2" t="s">
        <v>215</v>
      </c>
      <c r="F1777" t="s">
        <v>7</v>
      </c>
      <c r="G1777">
        <v>1</v>
      </c>
    </row>
    <row r="1778" spans="1:7" ht="409.5" x14ac:dyDescent="0.35">
      <c r="A1778" s="1">
        <v>41762.864207430554</v>
      </c>
      <c r="B1778" t="s">
        <v>18</v>
      </c>
      <c r="C1778" t="s">
        <v>7</v>
      </c>
      <c r="D1778">
        <v>0</v>
      </c>
      <c r="E1778" s="2" t="s">
        <v>211</v>
      </c>
      <c r="F1778" t="s">
        <v>8</v>
      </c>
      <c r="G1778">
        <v>1</v>
      </c>
    </row>
    <row r="1779" spans="1:7" ht="409.5" x14ac:dyDescent="0.35">
      <c r="A1779" s="1">
        <v>41762.864207430554</v>
      </c>
      <c r="B1779" t="s">
        <v>18</v>
      </c>
      <c r="C1779" t="s">
        <v>8</v>
      </c>
      <c r="D1779">
        <v>7.49999999999999E-2</v>
      </c>
      <c r="E1779" s="2" t="s">
        <v>216</v>
      </c>
      <c r="F1779" t="s">
        <v>7</v>
      </c>
      <c r="G1779">
        <v>1</v>
      </c>
    </row>
    <row r="1780" spans="1:7" ht="409.5" x14ac:dyDescent="0.35">
      <c r="A1780" s="1">
        <v>41762.864289513891</v>
      </c>
      <c r="B1780" t="s">
        <v>19</v>
      </c>
      <c r="C1780" t="s">
        <v>7</v>
      </c>
      <c r="D1780">
        <v>0</v>
      </c>
      <c r="E1780" s="2" t="s">
        <v>213</v>
      </c>
      <c r="F1780" t="s">
        <v>8</v>
      </c>
      <c r="G1780">
        <v>1</v>
      </c>
    </row>
    <row r="1781" spans="1:7" ht="409.5" x14ac:dyDescent="0.35">
      <c r="A1781" s="1">
        <v>41762.864289664351</v>
      </c>
      <c r="B1781" t="s">
        <v>19</v>
      </c>
      <c r="C1781" t="s">
        <v>8</v>
      </c>
      <c r="D1781">
        <v>0.27500000000000002</v>
      </c>
      <c r="E1781" s="2" t="s">
        <v>214</v>
      </c>
      <c r="F1781" t="s">
        <v>7</v>
      </c>
      <c r="G1781">
        <v>1</v>
      </c>
    </row>
    <row r="1782" spans="1:7" ht="409.5" x14ac:dyDescent="0.35">
      <c r="A1782" s="1">
        <v>41762.864290821759</v>
      </c>
      <c r="B1782" t="s">
        <v>19</v>
      </c>
      <c r="C1782" t="s">
        <v>7</v>
      </c>
      <c r="D1782">
        <v>0.22500000000000001</v>
      </c>
      <c r="E1782" s="2" t="s">
        <v>209</v>
      </c>
      <c r="F1782" t="s">
        <v>8</v>
      </c>
      <c r="G1782">
        <v>1</v>
      </c>
    </row>
    <row r="1783" spans="1:7" ht="409.5" x14ac:dyDescent="0.35">
      <c r="A1783" s="1">
        <v>41762.864290821759</v>
      </c>
      <c r="B1783" t="s">
        <v>19</v>
      </c>
      <c r="C1783" t="s">
        <v>8</v>
      </c>
      <c r="D1783">
        <v>0.149999999999999</v>
      </c>
      <c r="E1783" s="2" t="s">
        <v>215</v>
      </c>
      <c r="F1783" t="s">
        <v>7</v>
      </c>
      <c r="G1783">
        <v>1</v>
      </c>
    </row>
    <row r="1784" spans="1:7" ht="409.5" x14ac:dyDescent="0.35">
      <c r="A1784" s="1">
        <v>41762.864292094906</v>
      </c>
      <c r="B1784" t="s">
        <v>19</v>
      </c>
      <c r="C1784" t="s">
        <v>7</v>
      </c>
      <c r="D1784">
        <v>0</v>
      </c>
      <c r="E1784" s="2" t="s">
        <v>211</v>
      </c>
      <c r="F1784" t="s">
        <v>8</v>
      </c>
      <c r="G1784">
        <v>1</v>
      </c>
    </row>
    <row r="1785" spans="1:7" ht="409.5" x14ac:dyDescent="0.35">
      <c r="A1785" s="1">
        <v>41762.864292106482</v>
      </c>
      <c r="B1785" t="s">
        <v>19</v>
      </c>
      <c r="C1785" t="s">
        <v>8</v>
      </c>
      <c r="D1785">
        <v>7.49999999999999E-2</v>
      </c>
      <c r="E1785" s="2" t="s">
        <v>216</v>
      </c>
      <c r="F1785" t="s">
        <v>7</v>
      </c>
      <c r="G1785">
        <v>1</v>
      </c>
    </row>
    <row r="1786" spans="1:7" ht="409.5" x14ac:dyDescent="0.35">
      <c r="A1786" s="1">
        <v>41762.864292986109</v>
      </c>
      <c r="B1786" t="s">
        <v>19</v>
      </c>
      <c r="C1786" t="s">
        <v>7</v>
      </c>
      <c r="D1786">
        <v>0</v>
      </c>
      <c r="E1786" s="2" t="s">
        <v>213</v>
      </c>
      <c r="F1786" t="s">
        <v>8</v>
      </c>
      <c r="G1786">
        <v>1</v>
      </c>
    </row>
    <row r="1787" spans="1:7" ht="409.5" x14ac:dyDescent="0.35">
      <c r="A1787" s="1">
        <v>41762.864292986109</v>
      </c>
      <c r="B1787" t="s">
        <v>19</v>
      </c>
      <c r="C1787" t="s">
        <v>8</v>
      </c>
      <c r="D1787">
        <v>0.27500000000000002</v>
      </c>
      <c r="E1787" s="2" t="s">
        <v>214</v>
      </c>
      <c r="F1787" t="s">
        <v>7</v>
      </c>
      <c r="G1787">
        <v>1</v>
      </c>
    </row>
    <row r="1788" spans="1:7" ht="409.5" x14ac:dyDescent="0.35">
      <c r="A1788" s="1">
        <v>41762.86459380787</v>
      </c>
      <c r="B1788" t="s">
        <v>20</v>
      </c>
      <c r="C1788" t="s">
        <v>7</v>
      </c>
      <c r="D1788">
        <v>0.22500000000000001</v>
      </c>
      <c r="E1788" s="2" t="s">
        <v>209</v>
      </c>
      <c r="F1788" t="s">
        <v>8</v>
      </c>
      <c r="G1788">
        <v>1</v>
      </c>
    </row>
    <row r="1789" spans="1:7" ht="409.5" x14ac:dyDescent="0.35">
      <c r="A1789" s="1">
        <v>41762.864593923608</v>
      </c>
      <c r="B1789" t="s">
        <v>20</v>
      </c>
      <c r="C1789" t="s">
        <v>8</v>
      </c>
      <c r="D1789">
        <v>0.149999999999999</v>
      </c>
      <c r="E1789" s="2" t="s">
        <v>215</v>
      </c>
      <c r="F1789" t="s">
        <v>7</v>
      </c>
      <c r="G1789">
        <v>1</v>
      </c>
    </row>
    <row r="1790" spans="1:7" ht="409.5" x14ac:dyDescent="0.35">
      <c r="A1790" s="1">
        <v>41762.864583425922</v>
      </c>
      <c r="B1790" t="s">
        <v>20</v>
      </c>
      <c r="C1790" t="s">
        <v>7</v>
      </c>
      <c r="D1790">
        <v>0</v>
      </c>
      <c r="E1790" s="2" t="s">
        <v>211</v>
      </c>
      <c r="F1790" t="s">
        <v>8</v>
      </c>
      <c r="G1790">
        <v>1</v>
      </c>
    </row>
    <row r="1791" spans="1:7" ht="409.5" x14ac:dyDescent="0.35">
      <c r="A1791" s="1">
        <v>41762.864583425922</v>
      </c>
      <c r="B1791" t="s">
        <v>20</v>
      </c>
      <c r="C1791" t="s">
        <v>8</v>
      </c>
      <c r="D1791">
        <v>7.49999999999999E-2</v>
      </c>
      <c r="E1791" s="2" t="s">
        <v>216</v>
      </c>
      <c r="F1791" t="s">
        <v>7</v>
      </c>
      <c r="G1791">
        <v>1</v>
      </c>
    </row>
    <row r="1792" spans="1:7" ht="409.5" x14ac:dyDescent="0.35">
      <c r="A1792" s="1">
        <v>41762.864584722221</v>
      </c>
      <c r="B1792" t="s">
        <v>20</v>
      </c>
      <c r="C1792" t="s">
        <v>7</v>
      </c>
      <c r="D1792">
        <v>0</v>
      </c>
      <c r="E1792" s="2" t="s">
        <v>217</v>
      </c>
      <c r="F1792" t="s">
        <v>8</v>
      </c>
      <c r="G1792">
        <v>1</v>
      </c>
    </row>
    <row r="1793" spans="1:9" ht="409.5" x14ac:dyDescent="0.35">
      <c r="A1793" s="1">
        <v>41762.864584722221</v>
      </c>
      <c r="B1793" t="s">
        <v>20</v>
      </c>
      <c r="C1793" t="s">
        <v>8</v>
      </c>
      <c r="D1793">
        <v>0</v>
      </c>
      <c r="E1793" s="2" t="s">
        <v>218</v>
      </c>
      <c r="F1793" t="s">
        <v>7</v>
      </c>
      <c r="G1793">
        <v>1</v>
      </c>
    </row>
    <row r="1794" spans="1:9" ht="409.5" x14ac:dyDescent="0.35">
      <c r="A1794" s="1">
        <v>41762.86458577546</v>
      </c>
      <c r="B1794" t="s">
        <v>20</v>
      </c>
      <c r="C1794" t="s">
        <v>7</v>
      </c>
      <c r="D1794">
        <v>0</v>
      </c>
      <c r="E1794" s="2" t="s">
        <v>219</v>
      </c>
      <c r="F1794" t="s">
        <v>8</v>
      </c>
      <c r="G1794">
        <v>1</v>
      </c>
    </row>
    <row r="1795" spans="1:9" ht="409.5" x14ac:dyDescent="0.35">
      <c r="A1795" s="1">
        <v>41762.86458577546</v>
      </c>
      <c r="B1795" t="s">
        <v>20</v>
      </c>
      <c r="C1795" t="s">
        <v>8</v>
      </c>
      <c r="D1795">
        <v>0</v>
      </c>
      <c r="E1795" s="2" t="s">
        <v>220</v>
      </c>
      <c r="F1795" t="s">
        <v>7</v>
      </c>
      <c r="G1795">
        <v>1</v>
      </c>
    </row>
    <row r="1796" spans="1:9" ht="409.5" x14ac:dyDescent="0.35">
      <c r="A1796" s="1">
        <v>41762.864605486109</v>
      </c>
      <c r="B1796" t="s">
        <v>20</v>
      </c>
      <c r="C1796" t="s">
        <v>7</v>
      </c>
      <c r="D1796">
        <v>0</v>
      </c>
      <c r="E1796" s="2" t="s">
        <v>221</v>
      </c>
      <c r="F1796" t="s">
        <v>8</v>
      </c>
      <c r="G1796">
        <v>1</v>
      </c>
    </row>
    <row r="1797" spans="1:9" ht="409.5" x14ac:dyDescent="0.35">
      <c r="A1797" s="1">
        <v>41762.864605578703</v>
      </c>
      <c r="B1797" t="s">
        <v>20</v>
      </c>
      <c r="C1797" t="s">
        <v>8</v>
      </c>
      <c r="D1797">
        <v>0</v>
      </c>
      <c r="E1797" s="2" t="s">
        <v>222</v>
      </c>
      <c r="F1797" t="s">
        <v>7</v>
      </c>
      <c r="G1797">
        <v>1</v>
      </c>
    </row>
    <row r="1798" spans="1:9" ht="409.5" x14ac:dyDescent="0.35">
      <c r="A1798" s="1">
        <v>41762.864595162035</v>
      </c>
      <c r="B1798" t="s">
        <v>20</v>
      </c>
      <c r="C1798" t="s">
        <v>7</v>
      </c>
      <c r="D1798">
        <v>0</v>
      </c>
      <c r="E1798" s="2" t="s">
        <v>223</v>
      </c>
      <c r="F1798" t="s">
        <v>8</v>
      </c>
      <c r="G1798">
        <v>0.99642997730364302</v>
      </c>
      <c r="H1798" t="s">
        <v>7</v>
      </c>
      <c r="I1798">
        <v>3.57002269635639E-3</v>
      </c>
    </row>
    <row r="1799" spans="1:9" ht="409.5" x14ac:dyDescent="0.35">
      <c r="A1799" s="1">
        <v>41762.864595162035</v>
      </c>
      <c r="B1799" t="s">
        <v>20</v>
      </c>
      <c r="C1799" t="s">
        <v>8</v>
      </c>
      <c r="D1799">
        <v>0</v>
      </c>
      <c r="E1799" s="2" t="s">
        <v>224</v>
      </c>
      <c r="F1799" t="s">
        <v>7</v>
      </c>
      <c r="G1799">
        <v>1</v>
      </c>
    </row>
    <row r="1800" spans="1:9" ht="409.5" x14ac:dyDescent="0.35">
      <c r="A1800" s="1">
        <v>41762.864606863426</v>
      </c>
      <c r="B1800" t="s">
        <v>21</v>
      </c>
      <c r="C1800" t="s">
        <v>7</v>
      </c>
      <c r="D1800">
        <v>0</v>
      </c>
      <c r="E1800" s="2" t="s">
        <v>225</v>
      </c>
      <c r="F1800" t="s">
        <v>8</v>
      </c>
      <c r="G1800">
        <v>0.99609120105330695</v>
      </c>
      <c r="H1800" t="s">
        <v>7</v>
      </c>
      <c r="I1800">
        <v>3.9087989466923502E-3</v>
      </c>
    </row>
    <row r="1801" spans="1:9" ht="409.5" x14ac:dyDescent="0.35">
      <c r="A1801" s="1">
        <v>41762.864606979165</v>
      </c>
      <c r="B1801" t="s">
        <v>21</v>
      </c>
      <c r="C1801" t="s">
        <v>8</v>
      </c>
      <c r="D1801">
        <v>0</v>
      </c>
      <c r="E1801" s="2" t="s">
        <v>226</v>
      </c>
      <c r="F1801" t="s">
        <v>7</v>
      </c>
      <c r="G1801">
        <v>1</v>
      </c>
    </row>
    <row r="1802" spans="1:9" ht="409.5" x14ac:dyDescent="0.35">
      <c r="A1802" s="1">
        <v>41762.864608229167</v>
      </c>
      <c r="B1802" t="s">
        <v>21</v>
      </c>
      <c r="C1802" t="s">
        <v>7</v>
      </c>
      <c r="D1802">
        <v>0</v>
      </c>
      <c r="E1802" s="2" t="s">
        <v>217</v>
      </c>
      <c r="F1802" t="s">
        <v>8</v>
      </c>
      <c r="G1802">
        <v>1</v>
      </c>
    </row>
    <row r="1803" spans="1:9" ht="409.5" x14ac:dyDescent="0.35">
      <c r="A1803" s="1">
        <v>41762.864608229167</v>
      </c>
      <c r="B1803" t="s">
        <v>21</v>
      </c>
      <c r="C1803" t="s">
        <v>8</v>
      </c>
      <c r="D1803">
        <v>0</v>
      </c>
      <c r="E1803" s="2" t="s">
        <v>218</v>
      </c>
      <c r="F1803" t="s">
        <v>7</v>
      </c>
      <c r="G1803">
        <v>1</v>
      </c>
    </row>
    <row r="1804" spans="1:9" ht="409.5" x14ac:dyDescent="0.35">
      <c r="A1804" s="1">
        <v>41762.864609467593</v>
      </c>
      <c r="B1804" t="s">
        <v>21</v>
      </c>
      <c r="C1804" t="s">
        <v>7</v>
      </c>
      <c r="D1804">
        <v>0</v>
      </c>
      <c r="E1804" s="2" t="s">
        <v>219</v>
      </c>
      <c r="F1804" t="s">
        <v>8</v>
      </c>
      <c r="G1804">
        <v>1</v>
      </c>
    </row>
    <row r="1805" spans="1:9" ht="409.5" x14ac:dyDescent="0.35">
      <c r="A1805" s="1">
        <v>41762.864609467593</v>
      </c>
      <c r="B1805" t="s">
        <v>21</v>
      </c>
      <c r="C1805" t="s">
        <v>8</v>
      </c>
      <c r="D1805">
        <v>0</v>
      </c>
      <c r="E1805" s="2" t="s">
        <v>220</v>
      </c>
      <c r="F1805" t="s">
        <v>7</v>
      </c>
      <c r="G1805">
        <v>1</v>
      </c>
    </row>
    <row r="1806" spans="1:9" ht="409.5" x14ac:dyDescent="0.35">
      <c r="A1806" s="1">
        <v>41762.864621921297</v>
      </c>
      <c r="B1806" t="s">
        <v>21</v>
      </c>
      <c r="C1806" t="s">
        <v>7</v>
      </c>
      <c r="D1806">
        <v>0</v>
      </c>
      <c r="E1806" s="2" t="s">
        <v>221</v>
      </c>
      <c r="F1806" t="s">
        <v>8</v>
      </c>
      <c r="G1806">
        <v>1</v>
      </c>
    </row>
    <row r="1807" spans="1:9" ht="409.5" x14ac:dyDescent="0.35">
      <c r="A1807" s="1">
        <v>41762.864621921297</v>
      </c>
      <c r="B1807" t="s">
        <v>21</v>
      </c>
      <c r="C1807" t="s">
        <v>8</v>
      </c>
      <c r="D1807">
        <v>0</v>
      </c>
      <c r="E1807" s="2" t="s">
        <v>222</v>
      </c>
      <c r="F1807" t="s">
        <v>7</v>
      </c>
      <c r="G1807">
        <v>1</v>
      </c>
    </row>
    <row r="1808" spans="1:9" ht="409.5" x14ac:dyDescent="0.35">
      <c r="A1808" s="1">
        <v>41762.864635902777</v>
      </c>
      <c r="B1808" t="s">
        <v>22</v>
      </c>
      <c r="C1808" t="s">
        <v>7</v>
      </c>
      <c r="D1808">
        <v>0</v>
      </c>
      <c r="E1808" s="2" t="s">
        <v>223</v>
      </c>
      <c r="F1808" t="s">
        <v>8</v>
      </c>
      <c r="G1808">
        <v>1</v>
      </c>
    </row>
    <row r="1809" spans="1:7" ht="409.5" x14ac:dyDescent="0.35">
      <c r="A1809" s="1">
        <v>41762.864635995371</v>
      </c>
      <c r="B1809" t="s">
        <v>22</v>
      </c>
      <c r="C1809" t="s">
        <v>8</v>
      </c>
      <c r="D1809">
        <v>0</v>
      </c>
      <c r="E1809" s="2" t="s">
        <v>224</v>
      </c>
      <c r="F1809" t="s">
        <v>7</v>
      </c>
      <c r="G1809">
        <v>1</v>
      </c>
    </row>
    <row r="1810" spans="1:7" ht="409.5" x14ac:dyDescent="0.35">
      <c r="A1810" s="1">
        <v>41762.8646371875</v>
      </c>
      <c r="B1810" t="s">
        <v>22</v>
      </c>
      <c r="C1810" t="s">
        <v>7</v>
      </c>
      <c r="D1810">
        <v>0</v>
      </c>
      <c r="E1810" s="2" t="s">
        <v>225</v>
      </c>
      <c r="F1810" t="s">
        <v>8</v>
      </c>
      <c r="G1810">
        <v>1</v>
      </c>
    </row>
    <row r="1811" spans="1:7" ht="409.5" x14ac:dyDescent="0.35">
      <c r="A1811" s="1">
        <v>41762.8646371875</v>
      </c>
      <c r="B1811" t="s">
        <v>22</v>
      </c>
      <c r="C1811" t="s">
        <v>8</v>
      </c>
      <c r="D1811">
        <v>0</v>
      </c>
      <c r="E1811" s="2" t="s">
        <v>226</v>
      </c>
      <c r="F1811" t="s">
        <v>7</v>
      </c>
      <c r="G1811">
        <v>1</v>
      </c>
    </row>
    <row r="1812" spans="1:7" ht="409.5" x14ac:dyDescent="0.35">
      <c r="A1812" s="1">
        <v>41762.864638425926</v>
      </c>
      <c r="B1812" t="s">
        <v>22</v>
      </c>
      <c r="C1812" t="s">
        <v>7</v>
      </c>
      <c r="D1812">
        <v>0</v>
      </c>
      <c r="E1812" s="2" t="s">
        <v>217</v>
      </c>
      <c r="F1812" t="s">
        <v>8</v>
      </c>
      <c r="G1812">
        <v>1</v>
      </c>
    </row>
    <row r="1813" spans="1:7" ht="409.5" x14ac:dyDescent="0.35">
      <c r="A1813" s="1">
        <v>41762.864638425926</v>
      </c>
      <c r="B1813" t="s">
        <v>22</v>
      </c>
      <c r="C1813" t="s">
        <v>8</v>
      </c>
      <c r="D1813">
        <v>0</v>
      </c>
      <c r="E1813" s="2" t="s">
        <v>218</v>
      </c>
      <c r="F1813" t="s">
        <v>7</v>
      </c>
      <c r="G1813">
        <v>1</v>
      </c>
    </row>
    <row r="1814" spans="1:7" ht="409.5" x14ac:dyDescent="0.35">
      <c r="A1814" s="1">
        <v>41762.86463945602</v>
      </c>
      <c r="B1814" t="s">
        <v>22</v>
      </c>
      <c r="C1814" t="s">
        <v>7</v>
      </c>
      <c r="D1814">
        <v>0</v>
      </c>
      <c r="E1814" s="2" t="s">
        <v>219</v>
      </c>
      <c r="F1814" t="s">
        <v>8</v>
      </c>
      <c r="G1814">
        <v>1</v>
      </c>
    </row>
    <row r="1815" spans="1:7" ht="409.5" x14ac:dyDescent="0.35">
      <c r="A1815" s="1">
        <v>41762.86463945602</v>
      </c>
      <c r="B1815" t="s">
        <v>22</v>
      </c>
      <c r="C1815" t="s">
        <v>8</v>
      </c>
      <c r="D1815">
        <v>0</v>
      </c>
      <c r="E1815" s="2" t="s">
        <v>220</v>
      </c>
      <c r="F1815" t="s">
        <v>7</v>
      </c>
      <c r="G1815">
        <v>1</v>
      </c>
    </row>
    <row r="1816" spans="1:7" ht="409.5" x14ac:dyDescent="0.35">
      <c r="A1816" s="1">
        <v>41762.864646631948</v>
      </c>
      <c r="B1816" t="s">
        <v>23</v>
      </c>
      <c r="C1816" t="s">
        <v>7</v>
      </c>
      <c r="D1816">
        <v>0</v>
      </c>
      <c r="E1816" s="2" t="s">
        <v>221</v>
      </c>
      <c r="F1816" t="s">
        <v>8</v>
      </c>
      <c r="G1816">
        <v>1</v>
      </c>
    </row>
    <row r="1817" spans="1:7" ht="409.5" x14ac:dyDescent="0.35">
      <c r="A1817" s="1">
        <v>41762.864646747686</v>
      </c>
      <c r="B1817" t="s">
        <v>23</v>
      </c>
      <c r="C1817" t="s">
        <v>8</v>
      </c>
      <c r="D1817">
        <v>0</v>
      </c>
      <c r="E1817" s="2" t="s">
        <v>222</v>
      </c>
      <c r="F1817" t="s">
        <v>7</v>
      </c>
      <c r="G1817">
        <v>1</v>
      </c>
    </row>
    <row r="1818" spans="1:7" ht="409.5" x14ac:dyDescent="0.35">
      <c r="A1818" s="1">
        <v>41762.864647824077</v>
      </c>
      <c r="B1818" t="s">
        <v>23</v>
      </c>
      <c r="C1818" t="s">
        <v>7</v>
      </c>
      <c r="D1818">
        <v>0</v>
      </c>
      <c r="E1818" s="2" t="s">
        <v>223</v>
      </c>
      <c r="F1818" t="s">
        <v>8</v>
      </c>
      <c r="G1818">
        <v>1</v>
      </c>
    </row>
    <row r="1819" spans="1:7" ht="409.5" x14ac:dyDescent="0.35">
      <c r="A1819" s="1">
        <v>41762.864647824077</v>
      </c>
      <c r="B1819" t="s">
        <v>23</v>
      </c>
      <c r="C1819" t="s">
        <v>8</v>
      </c>
      <c r="D1819">
        <v>0</v>
      </c>
      <c r="E1819" s="2" t="s">
        <v>224</v>
      </c>
      <c r="F1819" t="s">
        <v>7</v>
      </c>
      <c r="G1819">
        <v>1</v>
      </c>
    </row>
    <row r="1820" spans="1:7" ht="409.5" x14ac:dyDescent="0.35">
      <c r="A1820" s="1">
        <v>41762.864649074072</v>
      </c>
      <c r="B1820" t="s">
        <v>23</v>
      </c>
      <c r="C1820" t="s">
        <v>7</v>
      </c>
      <c r="D1820">
        <v>0</v>
      </c>
      <c r="E1820" s="2" t="s">
        <v>225</v>
      </c>
      <c r="F1820" t="s">
        <v>8</v>
      </c>
      <c r="G1820">
        <v>1</v>
      </c>
    </row>
    <row r="1821" spans="1:7" ht="409.5" x14ac:dyDescent="0.35">
      <c r="A1821" s="1">
        <v>41762.864649074072</v>
      </c>
      <c r="B1821" t="s">
        <v>23</v>
      </c>
      <c r="C1821" t="s">
        <v>8</v>
      </c>
      <c r="D1821">
        <v>0</v>
      </c>
      <c r="E1821" s="2" t="s">
        <v>226</v>
      </c>
      <c r="F1821" t="s">
        <v>7</v>
      </c>
      <c r="G1821">
        <v>1</v>
      </c>
    </row>
    <row r="1822" spans="1:7" ht="409.5" x14ac:dyDescent="0.35">
      <c r="A1822" s="1">
        <v>41762.864650150463</v>
      </c>
      <c r="B1822" t="s">
        <v>23</v>
      </c>
      <c r="C1822" t="s">
        <v>7</v>
      </c>
      <c r="D1822">
        <v>0</v>
      </c>
      <c r="E1822" s="2" t="s">
        <v>217</v>
      </c>
      <c r="F1822" t="s">
        <v>8</v>
      </c>
      <c r="G1822">
        <v>1</v>
      </c>
    </row>
    <row r="1823" spans="1:7" ht="409.5" x14ac:dyDescent="0.35">
      <c r="A1823" s="1">
        <v>41762.864650150463</v>
      </c>
      <c r="B1823" t="s">
        <v>23</v>
      </c>
      <c r="C1823" t="s">
        <v>8</v>
      </c>
      <c r="D1823">
        <v>0</v>
      </c>
      <c r="E1823" s="2" t="s">
        <v>218</v>
      </c>
      <c r="F1823" t="s">
        <v>7</v>
      </c>
      <c r="G1823">
        <v>1</v>
      </c>
    </row>
    <row r="1824" spans="1:7" ht="409.5" x14ac:dyDescent="0.35">
      <c r="A1824" s="1">
        <v>41762.864658344908</v>
      </c>
      <c r="B1824" t="s">
        <v>23</v>
      </c>
      <c r="C1824" t="s">
        <v>7</v>
      </c>
      <c r="D1824">
        <v>0</v>
      </c>
      <c r="E1824" s="2" t="s">
        <v>219</v>
      </c>
      <c r="F1824" t="s">
        <v>8</v>
      </c>
      <c r="G1824">
        <v>1</v>
      </c>
    </row>
    <row r="1825" spans="1:9" ht="409.5" x14ac:dyDescent="0.35">
      <c r="A1825" s="1">
        <v>41762.864658437502</v>
      </c>
      <c r="B1825" t="s">
        <v>23</v>
      </c>
      <c r="C1825" t="s">
        <v>8</v>
      </c>
      <c r="D1825">
        <v>0</v>
      </c>
      <c r="E1825" s="2" t="s">
        <v>220</v>
      </c>
      <c r="F1825" t="s">
        <v>7</v>
      </c>
      <c r="G1825">
        <v>1</v>
      </c>
    </row>
    <row r="1826" spans="1:9" x14ac:dyDescent="0.35">
      <c r="A1826" s="1">
        <v>41762.864659560182</v>
      </c>
      <c r="B1826" t="s">
        <v>23</v>
      </c>
      <c r="C1826" t="s">
        <v>7</v>
      </c>
      <c r="D1826">
        <v>0.22500000000000001</v>
      </c>
      <c r="E1826" t="s">
        <v>227</v>
      </c>
      <c r="F1826" t="s">
        <v>8</v>
      </c>
      <c r="G1826">
        <v>0.99999999996853295</v>
      </c>
    </row>
    <row r="1827" spans="1:9" ht="409.5" x14ac:dyDescent="0.35">
      <c r="A1827" s="1">
        <v>41762.864659571758</v>
      </c>
      <c r="B1827" t="s">
        <v>23</v>
      </c>
      <c r="C1827" t="s">
        <v>8</v>
      </c>
      <c r="D1827">
        <v>0.27500000000000002</v>
      </c>
      <c r="E1827" s="2" t="s">
        <v>228</v>
      </c>
      <c r="F1827" t="s">
        <v>7</v>
      </c>
      <c r="G1827">
        <v>0.79233214836877897</v>
      </c>
      <c r="H1827" t="s">
        <v>8</v>
      </c>
      <c r="I1827">
        <v>0.20766785162213899</v>
      </c>
    </row>
    <row r="1828" spans="1:9" ht="409.5" x14ac:dyDescent="0.35">
      <c r="A1828" s="1">
        <v>41762.864684097221</v>
      </c>
      <c r="B1828" t="s">
        <v>24</v>
      </c>
      <c r="C1828" t="s">
        <v>7</v>
      </c>
      <c r="D1828">
        <v>0.34999999999999898</v>
      </c>
      <c r="E1828" s="2" t="s">
        <v>229</v>
      </c>
      <c r="F1828" t="s">
        <v>8</v>
      </c>
      <c r="G1828">
        <v>0.99874713216707101</v>
      </c>
      <c r="H1828" t="s">
        <v>7</v>
      </c>
      <c r="I1828">
        <v>1.2528678329282201E-3</v>
      </c>
    </row>
    <row r="1829" spans="1:9" ht="409.5" x14ac:dyDescent="0.35">
      <c r="A1829" s="1">
        <v>41762.864684293978</v>
      </c>
      <c r="B1829" t="s">
        <v>24</v>
      </c>
      <c r="C1829" t="s">
        <v>8</v>
      </c>
      <c r="D1829">
        <v>0.52500000000000002</v>
      </c>
      <c r="E1829" s="2" t="s">
        <v>230</v>
      </c>
      <c r="F1829" t="s">
        <v>7</v>
      </c>
      <c r="G1829">
        <v>0.90898307812784795</v>
      </c>
      <c r="H1829" t="s">
        <v>8</v>
      </c>
      <c r="I1829">
        <v>9.1016921869439493E-2</v>
      </c>
    </row>
    <row r="1830" spans="1:9" x14ac:dyDescent="0.35">
      <c r="A1830" s="1">
        <v>41762.864685405089</v>
      </c>
      <c r="B1830" t="s">
        <v>24</v>
      </c>
      <c r="C1830" t="s">
        <v>7</v>
      </c>
      <c r="D1830">
        <v>0</v>
      </c>
      <c r="E1830" t="s">
        <v>231</v>
      </c>
      <c r="F1830" t="s">
        <v>8</v>
      </c>
      <c r="G1830">
        <v>1</v>
      </c>
    </row>
    <row r="1831" spans="1:9" ht="409.5" x14ac:dyDescent="0.35">
      <c r="A1831" s="1">
        <v>41762.864685405089</v>
      </c>
      <c r="B1831" t="s">
        <v>24</v>
      </c>
      <c r="C1831" t="s">
        <v>8</v>
      </c>
      <c r="D1831">
        <v>0.1</v>
      </c>
      <c r="E1831" s="2" t="s">
        <v>232</v>
      </c>
      <c r="F1831" t="s">
        <v>7</v>
      </c>
      <c r="G1831">
        <v>1</v>
      </c>
    </row>
    <row r="1832" spans="1:9" ht="409.5" x14ac:dyDescent="0.35">
      <c r="A1832" s="1">
        <v>41762.864686701389</v>
      </c>
      <c r="B1832" t="s">
        <v>24</v>
      </c>
      <c r="C1832" t="s">
        <v>7</v>
      </c>
      <c r="D1832">
        <v>0.125</v>
      </c>
      <c r="E1832" s="2" t="s">
        <v>233</v>
      </c>
      <c r="F1832" t="s">
        <v>8</v>
      </c>
      <c r="G1832">
        <v>1</v>
      </c>
    </row>
    <row r="1833" spans="1:9" ht="409.5" x14ac:dyDescent="0.35">
      <c r="A1833" s="1">
        <v>41762.864686701389</v>
      </c>
      <c r="B1833" t="s">
        <v>24</v>
      </c>
      <c r="C1833" t="s">
        <v>8</v>
      </c>
      <c r="D1833">
        <v>0.1</v>
      </c>
      <c r="E1833" s="2" t="s">
        <v>234</v>
      </c>
      <c r="F1833" t="s">
        <v>7</v>
      </c>
      <c r="G1833">
        <v>1</v>
      </c>
    </row>
    <row r="1834" spans="1:9" ht="409.5" x14ac:dyDescent="0.35">
      <c r="A1834" s="1">
        <v>41762.86467599537</v>
      </c>
      <c r="B1834" t="s">
        <v>24</v>
      </c>
      <c r="C1834" t="s">
        <v>7</v>
      </c>
      <c r="D1834">
        <v>0.125</v>
      </c>
      <c r="E1834" s="2" t="s">
        <v>235</v>
      </c>
      <c r="F1834" t="s">
        <v>8</v>
      </c>
      <c r="G1834">
        <v>1</v>
      </c>
    </row>
    <row r="1835" spans="1:9" ht="409.5" x14ac:dyDescent="0.35">
      <c r="A1835" s="1">
        <v>41762.86467599537</v>
      </c>
      <c r="B1835" t="s">
        <v>24</v>
      </c>
      <c r="C1835" t="s">
        <v>8</v>
      </c>
      <c r="D1835">
        <v>7.49999999999999E-2</v>
      </c>
      <c r="E1835" s="2" t="s">
        <v>236</v>
      </c>
      <c r="F1835" t="s">
        <v>7</v>
      </c>
      <c r="G1835">
        <v>1</v>
      </c>
    </row>
    <row r="1836" spans="1:9" x14ac:dyDescent="0.35">
      <c r="A1836" s="1">
        <v>41762.864694930555</v>
      </c>
      <c r="B1836" t="s">
        <v>25</v>
      </c>
      <c r="C1836" t="s">
        <v>7</v>
      </c>
      <c r="D1836">
        <v>0.125</v>
      </c>
      <c r="E1836" t="s">
        <v>231</v>
      </c>
      <c r="F1836" t="s">
        <v>8</v>
      </c>
      <c r="G1836">
        <v>1</v>
      </c>
    </row>
    <row r="1837" spans="1:9" ht="409.5" x14ac:dyDescent="0.35">
      <c r="A1837" s="1">
        <v>41762.864695115743</v>
      </c>
      <c r="B1837" t="s">
        <v>25</v>
      </c>
      <c r="C1837" t="s">
        <v>8</v>
      </c>
      <c r="D1837">
        <v>0.1</v>
      </c>
      <c r="E1837" s="2" t="s">
        <v>232</v>
      </c>
      <c r="F1837" t="s">
        <v>7</v>
      </c>
      <c r="G1837">
        <v>1</v>
      </c>
    </row>
    <row r="1838" spans="1:9" ht="409.5" x14ac:dyDescent="0.35">
      <c r="A1838" s="1">
        <v>41762.864695729164</v>
      </c>
      <c r="B1838" t="s">
        <v>24</v>
      </c>
      <c r="C1838" t="s">
        <v>7</v>
      </c>
      <c r="D1838">
        <v>0.05</v>
      </c>
      <c r="E1838" s="2" t="s">
        <v>233</v>
      </c>
      <c r="F1838" t="s">
        <v>8</v>
      </c>
      <c r="G1838">
        <v>1</v>
      </c>
    </row>
    <row r="1839" spans="1:9" ht="409.5" x14ac:dyDescent="0.35">
      <c r="A1839" s="1">
        <v>41762.864695810182</v>
      </c>
      <c r="B1839" t="s">
        <v>24</v>
      </c>
      <c r="C1839" t="s">
        <v>8</v>
      </c>
      <c r="D1839">
        <v>0.1</v>
      </c>
      <c r="E1839" s="2" t="s">
        <v>234</v>
      </c>
      <c r="F1839" t="s">
        <v>7</v>
      </c>
      <c r="G1839">
        <v>1</v>
      </c>
    </row>
    <row r="1840" spans="1:9" ht="409.5" x14ac:dyDescent="0.35">
      <c r="A1840" s="1">
        <v>41762.864696307872</v>
      </c>
      <c r="B1840" t="s">
        <v>25</v>
      </c>
      <c r="C1840" t="s">
        <v>7</v>
      </c>
      <c r="D1840">
        <v>0</v>
      </c>
      <c r="E1840" s="2" t="s">
        <v>235</v>
      </c>
      <c r="F1840" t="s">
        <v>8</v>
      </c>
      <c r="G1840">
        <v>1</v>
      </c>
    </row>
    <row r="1841" spans="1:7" ht="409.5" x14ac:dyDescent="0.35">
      <c r="A1841" s="1">
        <v>41762.864696307872</v>
      </c>
      <c r="B1841" t="s">
        <v>25</v>
      </c>
      <c r="C1841" t="s">
        <v>8</v>
      </c>
      <c r="D1841">
        <v>0</v>
      </c>
      <c r="E1841" s="2" t="s">
        <v>237</v>
      </c>
      <c r="F1841" t="s">
        <v>7</v>
      </c>
      <c r="G1841">
        <v>1</v>
      </c>
    </row>
    <row r="1842" spans="1:7" x14ac:dyDescent="0.35">
      <c r="A1842" s="1">
        <v>41762.864696990742</v>
      </c>
      <c r="B1842" t="s">
        <v>24</v>
      </c>
      <c r="C1842" t="s">
        <v>7</v>
      </c>
      <c r="D1842">
        <v>0</v>
      </c>
      <c r="E1842" t="s">
        <v>231</v>
      </c>
      <c r="F1842" t="s">
        <v>8</v>
      </c>
      <c r="G1842">
        <v>1</v>
      </c>
    </row>
    <row r="1843" spans="1:7" ht="409.5" x14ac:dyDescent="0.35">
      <c r="A1843" s="1">
        <v>41762.864696990742</v>
      </c>
      <c r="B1843" t="s">
        <v>24</v>
      </c>
      <c r="C1843" t="s">
        <v>8</v>
      </c>
      <c r="D1843">
        <v>0</v>
      </c>
      <c r="E1843" s="2" t="s">
        <v>232</v>
      </c>
      <c r="F1843" t="s">
        <v>7</v>
      </c>
      <c r="G1843">
        <v>1</v>
      </c>
    </row>
    <row r="1844" spans="1:7" ht="409.5" x14ac:dyDescent="0.35">
      <c r="A1844" s="1">
        <v>41762.864697511577</v>
      </c>
      <c r="B1844" t="s">
        <v>25</v>
      </c>
      <c r="C1844" t="s">
        <v>7</v>
      </c>
      <c r="D1844">
        <v>0</v>
      </c>
      <c r="E1844" s="2" t="s">
        <v>233</v>
      </c>
      <c r="F1844" t="s">
        <v>8</v>
      </c>
      <c r="G1844">
        <v>1</v>
      </c>
    </row>
    <row r="1845" spans="1:7" ht="409.5" x14ac:dyDescent="0.35">
      <c r="A1845" s="1">
        <v>41762.864697511577</v>
      </c>
      <c r="B1845" t="s">
        <v>25</v>
      </c>
      <c r="C1845" t="s">
        <v>8</v>
      </c>
      <c r="D1845">
        <v>0</v>
      </c>
      <c r="E1845" s="2" t="s">
        <v>234</v>
      </c>
      <c r="F1845" t="s">
        <v>7</v>
      </c>
      <c r="G1845">
        <v>1</v>
      </c>
    </row>
    <row r="1846" spans="1:7" ht="409.5" x14ac:dyDescent="0.35">
      <c r="A1846" s="1">
        <v>41762.864698425925</v>
      </c>
      <c r="B1846" t="s">
        <v>25</v>
      </c>
      <c r="C1846" t="s">
        <v>7</v>
      </c>
      <c r="D1846">
        <v>0</v>
      </c>
      <c r="E1846" s="2" t="s">
        <v>235</v>
      </c>
      <c r="F1846" t="s">
        <v>8</v>
      </c>
      <c r="G1846">
        <v>1</v>
      </c>
    </row>
    <row r="1847" spans="1:7" ht="409.5" x14ac:dyDescent="0.35">
      <c r="A1847" s="1">
        <v>41762.864698425925</v>
      </c>
      <c r="B1847" t="s">
        <v>25</v>
      </c>
      <c r="C1847" t="s">
        <v>8</v>
      </c>
      <c r="D1847">
        <v>0</v>
      </c>
      <c r="E1847" s="2" t="s">
        <v>237</v>
      </c>
      <c r="F1847" t="s">
        <v>7</v>
      </c>
      <c r="G1847">
        <v>1</v>
      </c>
    </row>
    <row r="1848" spans="1:7" x14ac:dyDescent="0.35">
      <c r="A1848" s="1">
        <v>41762.864706655091</v>
      </c>
      <c r="B1848" t="s">
        <v>25</v>
      </c>
      <c r="C1848" t="s">
        <v>7</v>
      </c>
      <c r="D1848">
        <v>0</v>
      </c>
      <c r="E1848" t="s">
        <v>231</v>
      </c>
      <c r="F1848" t="s">
        <v>8</v>
      </c>
      <c r="G1848">
        <v>1</v>
      </c>
    </row>
    <row r="1849" spans="1:7" ht="409.5" x14ac:dyDescent="0.35">
      <c r="A1849" s="1">
        <v>41762.864706689812</v>
      </c>
      <c r="B1849" t="s">
        <v>25</v>
      </c>
      <c r="C1849" t="s">
        <v>8</v>
      </c>
      <c r="D1849">
        <v>0</v>
      </c>
      <c r="E1849" s="2" t="s">
        <v>232</v>
      </c>
      <c r="F1849" t="s">
        <v>7</v>
      </c>
      <c r="G1849">
        <v>1</v>
      </c>
    </row>
    <row r="1850" spans="1:7" ht="409.5" x14ac:dyDescent="0.35">
      <c r="A1850" s="1">
        <v>41762.864707858796</v>
      </c>
      <c r="B1850" t="s">
        <v>25</v>
      </c>
      <c r="C1850" t="s">
        <v>7</v>
      </c>
      <c r="D1850">
        <v>0</v>
      </c>
      <c r="E1850" s="2" t="s">
        <v>233</v>
      </c>
      <c r="F1850" t="s">
        <v>8</v>
      </c>
      <c r="G1850">
        <v>1</v>
      </c>
    </row>
    <row r="1851" spans="1:7" ht="409.5" x14ac:dyDescent="0.35">
      <c r="A1851" s="1">
        <v>41762.864707858796</v>
      </c>
      <c r="B1851" t="s">
        <v>25</v>
      </c>
      <c r="C1851" t="s">
        <v>8</v>
      </c>
      <c r="D1851">
        <v>0</v>
      </c>
      <c r="E1851" s="2" t="s">
        <v>234</v>
      </c>
      <c r="F1851" t="s">
        <v>7</v>
      </c>
      <c r="G1851">
        <v>1</v>
      </c>
    </row>
    <row r="1852" spans="1:7" ht="409.5" x14ac:dyDescent="0.35">
      <c r="A1852" s="1">
        <v>41762.864716481483</v>
      </c>
      <c r="B1852" t="s">
        <v>26</v>
      </c>
      <c r="C1852" t="s">
        <v>7</v>
      </c>
      <c r="D1852">
        <v>0</v>
      </c>
      <c r="E1852" s="2" t="s">
        <v>235</v>
      </c>
      <c r="F1852" t="s">
        <v>8</v>
      </c>
      <c r="G1852">
        <v>1</v>
      </c>
    </row>
    <row r="1853" spans="1:7" ht="409.5" x14ac:dyDescent="0.35">
      <c r="A1853" s="1">
        <v>41762.864716747688</v>
      </c>
      <c r="B1853" t="s">
        <v>26</v>
      </c>
      <c r="C1853" t="s">
        <v>8</v>
      </c>
      <c r="D1853">
        <v>0</v>
      </c>
      <c r="E1853" s="2" t="s">
        <v>237</v>
      </c>
      <c r="F1853" t="s">
        <v>7</v>
      </c>
      <c r="G1853">
        <v>1</v>
      </c>
    </row>
    <row r="1854" spans="1:7" x14ac:dyDescent="0.35">
      <c r="A1854" s="1">
        <v>41762.864717847224</v>
      </c>
      <c r="B1854" t="s">
        <v>26</v>
      </c>
      <c r="C1854" t="s">
        <v>7</v>
      </c>
      <c r="D1854">
        <v>0</v>
      </c>
      <c r="E1854" t="s">
        <v>231</v>
      </c>
      <c r="F1854" t="s">
        <v>8</v>
      </c>
      <c r="G1854">
        <v>1</v>
      </c>
    </row>
    <row r="1855" spans="1:7" ht="409.5" x14ac:dyDescent="0.35">
      <c r="A1855" s="1">
        <v>41762.864717847224</v>
      </c>
      <c r="B1855" t="s">
        <v>26</v>
      </c>
      <c r="C1855" t="s">
        <v>8</v>
      </c>
      <c r="D1855">
        <v>0</v>
      </c>
      <c r="E1855" s="2" t="s">
        <v>232</v>
      </c>
      <c r="F1855" t="s">
        <v>7</v>
      </c>
      <c r="G1855">
        <v>1</v>
      </c>
    </row>
    <row r="1856" spans="1:7" ht="409.5" x14ac:dyDescent="0.35">
      <c r="A1856" s="1">
        <v>41762.86471908565</v>
      </c>
      <c r="B1856" t="s">
        <v>26</v>
      </c>
      <c r="C1856" t="s">
        <v>7</v>
      </c>
      <c r="D1856">
        <v>0</v>
      </c>
      <c r="E1856" s="2" t="s">
        <v>233</v>
      </c>
      <c r="F1856" t="s">
        <v>8</v>
      </c>
      <c r="G1856">
        <v>1</v>
      </c>
    </row>
    <row r="1857" spans="1:7" ht="409.5" x14ac:dyDescent="0.35">
      <c r="A1857" s="1">
        <v>41762.864719097219</v>
      </c>
      <c r="B1857" t="s">
        <v>26</v>
      </c>
      <c r="C1857" t="s">
        <v>8</v>
      </c>
      <c r="D1857">
        <v>0</v>
      </c>
      <c r="E1857" s="2" t="s">
        <v>234</v>
      </c>
      <c r="F1857" t="s">
        <v>7</v>
      </c>
      <c r="G1857">
        <v>1</v>
      </c>
    </row>
    <row r="1858" spans="1:7" ht="409.5" x14ac:dyDescent="0.35">
      <c r="A1858" s="1">
        <v>41762.864719942132</v>
      </c>
      <c r="B1858" t="s">
        <v>26</v>
      </c>
      <c r="C1858" t="s">
        <v>7</v>
      </c>
      <c r="D1858">
        <v>0</v>
      </c>
      <c r="E1858" s="2" t="s">
        <v>235</v>
      </c>
      <c r="F1858" t="s">
        <v>8</v>
      </c>
      <c r="G1858">
        <v>1</v>
      </c>
    </row>
    <row r="1859" spans="1:7" ht="409.5" x14ac:dyDescent="0.35">
      <c r="A1859" s="1">
        <v>41762.864719942132</v>
      </c>
      <c r="B1859" t="s">
        <v>26</v>
      </c>
      <c r="C1859" t="s">
        <v>8</v>
      </c>
      <c r="D1859">
        <v>0</v>
      </c>
      <c r="E1859" s="2" t="s">
        <v>237</v>
      </c>
      <c r="F1859" t="s">
        <v>7</v>
      </c>
      <c r="G1859">
        <v>1</v>
      </c>
    </row>
    <row r="1860" spans="1:7" x14ac:dyDescent="0.35">
      <c r="A1860" s="1">
        <v>41762.864713784722</v>
      </c>
      <c r="B1860" t="s">
        <v>27</v>
      </c>
      <c r="C1860" t="s">
        <v>7</v>
      </c>
      <c r="D1860">
        <v>0</v>
      </c>
      <c r="E1860" t="s">
        <v>231</v>
      </c>
      <c r="F1860" t="s">
        <v>8</v>
      </c>
      <c r="G1860">
        <v>1</v>
      </c>
    </row>
    <row r="1861" spans="1:7" ht="409.5" x14ac:dyDescent="0.35">
      <c r="A1861" s="1">
        <v>41762.864725543979</v>
      </c>
      <c r="B1861" t="s">
        <v>27</v>
      </c>
      <c r="C1861" t="s">
        <v>8</v>
      </c>
      <c r="D1861">
        <v>0</v>
      </c>
      <c r="E1861" s="2" t="s">
        <v>232</v>
      </c>
      <c r="F1861" t="s">
        <v>7</v>
      </c>
      <c r="G1861">
        <v>1</v>
      </c>
    </row>
    <row r="1862" spans="1:7" ht="409.5" x14ac:dyDescent="0.35">
      <c r="A1862" s="1">
        <v>41762.864726678243</v>
      </c>
      <c r="B1862" t="s">
        <v>27</v>
      </c>
      <c r="C1862" t="s">
        <v>7</v>
      </c>
      <c r="D1862">
        <v>0</v>
      </c>
      <c r="E1862" s="2" t="s">
        <v>233</v>
      </c>
      <c r="F1862" t="s">
        <v>8</v>
      </c>
      <c r="G1862">
        <v>1</v>
      </c>
    </row>
    <row r="1863" spans="1:7" ht="409.5" x14ac:dyDescent="0.35">
      <c r="A1863" s="1">
        <v>41762.864726678243</v>
      </c>
      <c r="B1863" t="s">
        <v>27</v>
      </c>
      <c r="C1863" t="s">
        <v>8</v>
      </c>
      <c r="D1863">
        <v>0</v>
      </c>
      <c r="E1863" s="2" t="s">
        <v>234</v>
      </c>
      <c r="F1863" t="s">
        <v>7</v>
      </c>
      <c r="G1863">
        <v>1</v>
      </c>
    </row>
    <row r="1864" spans="1:7" ht="409.5" x14ac:dyDescent="0.35">
      <c r="A1864" s="1">
        <v>41762.864727962966</v>
      </c>
      <c r="B1864" t="s">
        <v>27</v>
      </c>
      <c r="C1864" t="s">
        <v>7</v>
      </c>
      <c r="D1864">
        <v>0</v>
      </c>
      <c r="E1864" s="2" t="s">
        <v>235</v>
      </c>
      <c r="F1864" t="s">
        <v>8</v>
      </c>
      <c r="G1864">
        <v>1</v>
      </c>
    </row>
    <row r="1865" spans="1:7" ht="409.5" x14ac:dyDescent="0.35">
      <c r="A1865" s="1">
        <v>41762.864727974535</v>
      </c>
      <c r="B1865" t="s">
        <v>27</v>
      </c>
      <c r="C1865" t="s">
        <v>8</v>
      </c>
      <c r="D1865">
        <v>0</v>
      </c>
      <c r="E1865" s="2" t="s">
        <v>237</v>
      </c>
      <c r="F1865" t="s">
        <v>7</v>
      </c>
      <c r="G1865">
        <v>1</v>
      </c>
    </row>
    <row r="1866" spans="1:7" x14ac:dyDescent="0.35">
      <c r="A1866" s="1">
        <v>41762.864728263892</v>
      </c>
      <c r="B1866" t="s">
        <v>26</v>
      </c>
      <c r="C1866" t="s">
        <v>7</v>
      </c>
      <c r="D1866">
        <v>0</v>
      </c>
      <c r="E1866" t="s">
        <v>231</v>
      </c>
      <c r="F1866" t="s">
        <v>8</v>
      </c>
      <c r="G1866">
        <v>1</v>
      </c>
    </row>
    <row r="1867" spans="1:7" ht="409.5" x14ac:dyDescent="0.35">
      <c r="A1867" s="1">
        <v>41762.86472834491</v>
      </c>
      <c r="B1867" t="s">
        <v>26</v>
      </c>
      <c r="C1867" t="s">
        <v>8</v>
      </c>
      <c r="D1867">
        <v>0</v>
      </c>
      <c r="E1867" s="2" t="s">
        <v>232</v>
      </c>
      <c r="F1867" t="s">
        <v>7</v>
      </c>
      <c r="G1867">
        <v>1</v>
      </c>
    </row>
    <row r="1868" spans="1:7" ht="406" x14ac:dyDescent="0.35">
      <c r="A1868" s="1">
        <v>41762.864729004628</v>
      </c>
      <c r="B1868" t="s">
        <v>27</v>
      </c>
      <c r="C1868" t="s">
        <v>7</v>
      </c>
      <c r="D1868">
        <v>0</v>
      </c>
      <c r="E1868" s="2" t="s">
        <v>238</v>
      </c>
      <c r="F1868" t="s">
        <v>8</v>
      </c>
      <c r="G1868">
        <v>1</v>
      </c>
    </row>
    <row r="1869" spans="1:7" x14ac:dyDescent="0.35">
      <c r="A1869" s="1">
        <v>41762.864729004628</v>
      </c>
      <c r="B1869" t="s">
        <v>27</v>
      </c>
      <c r="C1869" t="s">
        <v>8</v>
      </c>
      <c r="D1869">
        <v>0</v>
      </c>
      <c r="E1869" t="s">
        <v>239</v>
      </c>
      <c r="F1869" t="s">
        <v>7</v>
      </c>
      <c r="G1869">
        <v>1</v>
      </c>
    </row>
    <row r="1870" spans="1:7" ht="406" x14ac:dyDescent="0.35">
      <c r="A1870" s="1">
        <v>41762.864729525463</v>
      </c>
      <c r="B1870" t="s">
        <v>26</v>
      </c>
      <c r="C1870" t="s">
        <v>7</v>
      </c>
      <c r="D1870">
        <v>0</v>
      </c>
      <c r="E1870" s="2" t="s">
        <v>240</v>
      </c>
      <c r="F1870" t="s">
        <v>8</v>
      </c>
      <c r="G1870">
        <v>1</v>
      </c>
    </row>
    <row r="1871" spans="1:7" x14ac:dyDescent="0.35">
      <c r="A1871" s="1">
        <v>41762.864729525463</v>
      </c>
      <c r="B1871" t="s">
        <v>26</v>
      </c>
      <c r="C1871" t="s">
        <v>8</v>
      </c>
      <c r="D1871">
        <v>0</v>
      </c>
      <c r="E1871" t="s">
        <v>241</v>
      </c>
      <c r="F1871" t="s">
        <v>7</v>
      </c>
      <c r="G1871">
        <v>1</v>
      </c>
    </row>
    <row r="1872" spans="1:7" ht="406" x14ac:dyDescent="0.35">
      <c r="A1872" s="1">
        <v>41762.864744907405</v>
      </c>
      <c r="B1872" t="s">
        <v>28</v>
      </c>
      <c r="C1872" t="s">
        <v>7</v>
      </c>
      <c r="D1872">
        <v>0</v>
      </c>
      <c r="E1872" s="2" t="s">
        <v>242</v>
      </c>
      <c r="F1872" t="s">
        <v>8</v>
      </c>
      <c r="G1872">
        <v>1</v>
      </c>
    </row>
    <row r="1873" spans="1:7" x14ac:dyDescent="0.35">
      <c r="A1873" s="1">
        <v>41762.864745011575</v>
      </c>
      <c r="B1873" t="s">
        <v>28</v>
      </c>
      <c r="C1873" t="s">
        <v>8</v>
      </c>
      <c r="D1873">
        <v>0</v>
      </c>
      <c r="E1873" t="s">
        <v>243</v>
      </c>
      <c r="F1873" t="s">
        <v>7</v>
      </c>
      <c r="G1873">
        <v>1</v>
      </c>
    </row>
    <row r="1874" spans="1:7" ht="406" x14ac:dyDescent="0.35">
      <c r="A1874" s="1">
        <v>41762.86473465278</v>
      </c>
      <c r="B1874" t="s">
        <v>28</v>
      </c>
      <c r="C1874" t="s">
        <v>7</v>
      </c>
      <c r="D1874">
        <v>0</v>
      </c>
      <c r="E1874" s="2" t="s">
        <v>244</v>
      </c>
      <c r="F1874" t="s">
        <v>8</v>
      </c>
      <c r="G1874">
        <v>1</v>
      </c>
    </row>
    <row r="1875" spans="1:7" x14ac:dyDescent="0.35">
      <c r="A1875" s="1">
        <v>41762.86473465278</v>
      </c>
      <c r="B1875" t="s">
        <v>28</v>
      </c>
      <c r="C1875" t="s">
        <v>8</v>
      </c>
      <c r="D1875">
        <v>0</v>
      </c>
      <c r="E1875" t="s">
        <v>245</v>
      </c>
      <c r="F1875" t="s">
        <v>7</v>
      </c>
      <c r="G1875">
        <v>1</v>
      </c>
    </row>
    <row r="1876" spans="1:7" ht="406" x14ac:dyDescent="0.35">
      <c r="A1876" s="1">
        <v>41762.864735856485</v>
      </c>
      <c r="B1876" t="s">
        <v>28</v>
      </c>
      <c r="C1876" t="s">
        <v>7</v>
      </c>
      <c r="D1876">
        <v>0</v>
      </c>
      <c r="E1876" s="2" t="s">
        <v>246</v>
      </c>
      <c r="F1876" t="s">
        <v>8</v>
      </c>
      <c r="G1876">
        <v>1</v>
      </c>
    </row>
    <row r="1877" spans="1:7" x14ac:dyDescent="0.35">
      <c r="A1877" s="1">
        <v>41762.864735856485</v>
      </c>
      <c r="B1877" t="s">
        <v>28</v>
      </c>
      <c r="C1877" t="s">
        <v>8</v>
      </c>
      <c r="D1877">
        <v>0</v>
      </c>
      <c r="E1877" t="s">
        <v>247</v>
      </c>
      <c r="F1877" t="s">
        <v>7</v>
      </c>
      <c r="G1877">
        <v>1</v>
      </c>
    </row>
    <row r="1878" spans="1:7" ht="406" x14ac:dyDescent="0.35">
      <c r="A1878" s="1">
        <v>41762.86473695602</v>
      </c>
      <c r="B1878" t="s">
        <v>28</v>
      </c>
      <c r="C1878" t="s">
        <v>7</v>
      </c>
      <c r="D1878">
        <v>0</v>
      </c>
      <c r="E1878" s="2" t="s">
        <v>248</v>
      </c>
      <c r="F1878" t="s">
        <v>8</v>
      </c>
      <c r="G1878">
        <v>1</v>
      </c>
    </row>
    <row r="1879" spans="1:7" x14ac:dyDescent="0.35">
      <c r="A1879" s="1">
        <v>41762.86473695602</v>
      </c>
      <c r="B1879" t="s">
        <v>28</v>
      </c>
      <c r="C1879" t="s">
        <v>8</v>
      </c>
      <c r="D1879">
        <v>0</v>
      </c>
      <c r="E1879" t="s">
        <v>249</v>
      </c>
      <c r="F1879" t="s">
        <v>7</v>
      </c>
      <c r="G1879">
        <v>1</v>
      </c>
    </row>
    <row r="1880" spans="1:7" ht="406" x14ac:dyDescent="0.35">
      <c r="A1880" s="1">
        <v>41762.864746354164</v>
      </c>
      <c r="B1880" t="s">
        <v>29</v>
      </c>
      <c r="C1880" t="s">
        <v>7</v>
      </c>
      <c r="D1880">
        <v>0</v>
      </c>
      <c r="E1880" s="2" t="s">
        <v>250</v>
      </c>
      <c r="F1880" t="s">
        <v>8</v>
      </c>
      <c r="G1880">
        <v>1</v>
      </c>
    </row>
    <row r="1881" spans="1:7" x14ac:dyDescent="0.35">
      <c r="A1881" s="1">
        <v>41762.864746516207</v>
      </c>
      <c r="B1881" t="s">
        <v>29</v>
      </c>
      <c r="C1881" t="s">
        <v>8</v>
      </c>
      <c r="D1881">
        <v>0</v>
      </c>
      <c r="E1881" t="s">
        <v>251</v>
      </c>
      <c r="F1881" t="s">
        <v>7</v>
      </c>
      <c r="G1881">
        <v>1</v>
      </c>
    </row>
    <row r="1882" spans="1:7" ht="406" x14ac:dyDescent="0.35">
      <c r="A1882" s="1">
        <v>41762.864747650463</v>
      </c>
      <c r="B1882" t="s">
        <v>29</v>
      </c>
      <c r="C1882" t="s">
        <v>7</v>
      </c>
      <c r="D1882">
        <v>0</v>
      </c>
      <c r="E1882" s="2" t="s">
        <v>252</v>
      </c>
      <c r="F1882" t="s">
        <v>8</v>
      </c>
      <c r="G1882">
        <v>1</v>
      </c>
    </row>
    <row r="1883" spans="1:7" x14ac:dyDescent="0.35">
      <c r="A1883" s="1">
        <v>41762.864747650463</v>
      </c>
      <c r="B1883" t="s">
        <v>29</v>
      </c>
      <c r="C1883" t="s">
        <v>8</v>
      </c>
      <c r="D1883">
        <v>0</v>
      </c>
      <c r="E1883" t="s">
        <v>253</v>
      </c>
      <c r="F1883" t="s">
        <v>7</v>
      </c>
      <c r="G1883">
        <v>1</v>
      </c>
    </row>
    <row r="1884" spans="1:7" ht="406" x14ac:dyDescent="0.35">
      <c r="A1884" s="1">
        <v>41762.864760509263</v>
      </c>
      <c r="B1884" t="s">
        <v>29</v>
      </c>
      <c r="C1884" t="s">
        <v>7</v>
      </c>
      <c r="D1884">
        <v>0</v>
      </c>
      <c r="E1884" s="2" t="s">
        <v>254</v>
      </c>
      <c r="F1884" t="s">
        <v>8</v>
      </c>
      <c r="G1884">
        <v>1</v>
      </c>
    </row>
    <row r="1885" spans="1:7" x14ac:dyDescent="0.35">
      <c r="A1885" s="1">
        <v>41762.864760509263</v>
      </c>
      <c r="B1885" t="s">
        <v>29</v>
      </c>
      <c r="C1885" t="s">
        <v>8</v>
      </c>
      <c r="D1885">
        <v>0</v>
      </c>
      <c r="E1885" t="s">
        <v>255</v>
      </c>
      <c r="F1885" t="s">
        <v>7</v>
      </c>
      <c r="G1885">
        <v>1</v>
      </c>
    </row>
    <row r="1886" spans="1:7" ht="406" x14ac:dyDescent="0.35">
      <c r="A1886" s="1">
        <v>41762.864761550925</v>
      </c>
      <c r="B1886" t="s">
        <v>29</v>
      </c>
      <c r="C1886" t="s">
        <v>7</v>
      </c>
      <c r="D1886">
        <v>0</v>
      </c>
      <c r="E1886" s="2" t="s">
        <v>256</v>
      </c>
      <c r="F1886" t="s">
        <v>8</v>
      </c>
      <c r="G1886">
        <v>1</v>
      </c>
    </row>
    <row r="1887" spans="1:7" ht="348" x14ac:dyDescent="0.35">
      <c r="A1887" s="1">
        <v>41762.864761550925</v>
      </c>
      <c r="B1887" t="s">
        <v>29</v>
      </c>
      <c r="C1887" t="s">
        <v>8</v>
      </c>
      <c r="D1887">
        <v>0</v>
      </c>
      <c r="E1887" s="2" t="s">
        <v>257</v>
      </c>
      <c r="F1887" t="s">
        <v>7</v>
      </c>
      <c r="G1887">
        <v>1</v>
      </c>
    </row>
    <row r="1888" spans="1:7" ht="406" x14ac:dyDescent="0.35">
      <c r="A1888" s="1">
        <v>41762.864775706017</v>
      </c>
      <c r="B1888" t="s">
        <v>30</v>
      </c>
      <c r="C1888" t="s">
        <v>7</v>
      </c>
      <c r="D1888">
        <v>0</v>
      </c>
      <c r="E1888" s="2" t="s">
        <v>258</v>
      </c>
      <c r="F1888" t="s">
        <v>8</v>
      </c>
      <c r="G1888">
        <v>1</v>
      </c>
    </row>
    <row r="1889" spans="1:7" ht="409.5" x14ac:dyDescent="0.35">
      <c r="A1889" s="1">
        <v>41762.864775821756</v>
      </c>
      <c r="B1889" t="s">
        <v>30</v>
      </c>
      <c r="C1889" t="s">
        <v>8</v>
      </c>
      <c r="D1889">
        <v>0</v>
      </c>
      <c r="E1889" s="2" t="s">
        <v>259</v>
      </c>
      <c r="F1889" t="s">
        <v>7</v>
      </c>
      <c r="G1889">
        <v>1</v>
      </c>
    </row>
    <row r="1890" spans="1:7" ht="406" x14ac:dyDescent="0.35">
      <c r="A1890" s="1">
        <v>41762.864776944443</v>
      </c>
      <c r="B1890" t="s">
        <v>30</v>
      </c>
      <c r="C1890" t="s">
        <v>7</v>
      </c>
      <c r="D1890">
        <v>0</v>
      </c>
      <c r="E1890" s="2" t="s">
        <v>260</v>
      </c>
      <c r="F1890" t="s">
        <v>8</v>
      </c>
      <c r="G1890">
        <v>1</v>
      </c>
    </row>
    <row r="1891" spans="1:7" x14ac:dyDescent="0.35">
      <c r="A1891" s="1">
        <v>41762.864776944443</v>
      </c>
      <c r="B1891" t="s">
        <v>30</v>
      </c>
      <c r="C1891" t="s">
        <v>8</v>
      </c>
      <c r="D1891">
        <v>0</v>
      </c>
      <c r="E1891" t="s">
        <v>261</v>
      </c>
      <c r="F1891" t="s">
        <v>7</v>
      </c>
      <c r="G1891">
        <v>1</v>
      </c>
    </row>
    <row r="1892" spans="1:7" ht="406" x14ac:dyDescent="0.35">
      <c r="A1892" s="1">
        <v>41762.864778182869</v>
      </c>
      <c r="B1892" t="s">
        <v>30</v>
      </c>
      <c r="C1892" t="s">
        <v>7</v>
      </c>
      <c r="D1892">
        <v>0</v>
      </c>
      <c r="E1892" s="2" t="s">
        <v>262</v>
      </c>
      <c r="F1892" t="s">
        <v>8</v>
      </c>
      <c r="G1892">
        <v>1</v>
      </c>
    </row>
    <row r="1893" spans="1:7" x14ac:dyDescent="0.35">
      <c r="A1893" s="1">
        <v>41762.864778182869</v>
      </c>
      <c r="B1893" t="s">
        <v>30</v>
      </c>
      <c r="C1893" t="s">
        <v>8</v>
      </c>
      <c r="D1893">
        <v>0</v>
      </c>
      <c r="E1893" t="s">
        <v>263</v>
      </c>
      <c r="F1893" t="s">
        <v>7</v>
      </c>
      <c r="G1893">
        <v>1</v>
      </c>
    </row>
    <row r="1894" spans="1:7" ht="406" x14ac:dyDescent="0.35">
      <c r="A1894" s="1">
        <v>41762.864779282405</v>
      </c>
      <c r="B1894" t="s">
        <v>30</v>
      </c>
      <c r="C1894" t="s">
        <v>7</v>
      </c>
      <c r="D1894">
        <v>0</v>
      </c>
      <c r="E1894" s="2" t="s">
        <v>264</v>
      </c>
      <c r="F1894" t="s">
        <v>8</v>
      </c>
      <c r="G1894">
        <v>1</v>
      </c>
    </row>
    <row r="1895" spans="1:7" x14ac:dyDescent="0.35">
      <c r="A1895" s="1">
        <v>41762.864779282405</v>
      </c>
      <c r="B1895" t="s">
        <v>30</v>
      </c>
      <c r="C1895" t="s">
        <v>8</v>
      </c>
      <c r="D1895">
        <v>0</v>
      </c>
      <c r="E1895" t="s">
        <v>265</v>
      </c>
      <c r="F1895" t="s">
        <v>7</v>
      </c>
      <c r="G1895">
        <v>1</v>
      </c>
    </row>
    <row r="1896" spans="1:7" ht="406" x14ac:dyDescent="0.35">
      <c r="A1896" s="1">
        <v>41762.864787326391</v>
      </c>
      <c r="B1896" t="s">
        <v>31</v>
      </c>
      <c r="C1896" t="s">
        <v>7</v>
      </c>
      <c r="D1896">
        <v>0</v>
      </c>
      <c r="E1896" s="2" t="s">
        <v>266</v>
      </c>
      <c r="F1896" t="s">
        <v>8</v>
      </c>
      <c r="G1896">
        <v>1</v>
      </c>
    </row>
    <row r="1897" spans="1:7" x14ac:dyDescent="0.35">
      <c r="A1897" s="1">
        <v>41762.864787442129</v>
      </c>
      <c r="B1897" t="s">
        <v>31</v>
      </c>
      <c r="C1897" t="s">
        <v>8</v>
      </c>
      <c r="D1897">
        <v>0</v>
      </c>
      <c r="E1897" t="s">
        <v>267</v>
      </c>
      <c r="F1897" t="s">
        <v>7</v>
      </c>
      <c r="G1897">
        <v>1</v>
      </c>
    </row>
    <row r="1898" spans="1:7" ht="406" x14ac:dyDescent="0.35">
      <c r="A1898" s="1">
        <v>41762.864788495368</v>
      </c>
      <c r="B1898" t="s">
        <v>31</v>
      </c>
      <c r="C1898" t="s">
        <v>7</v>
      </c>
      <c r="D1898">
        <v>0</v>
      </c>
      <c r="E1898" s="2" t="s">
        <v>246</v>
      </c>
      <c r="F1898" t="s">
        <v>8</v>
      </c>
      <c r="G1898">
        <v>1</v>
      </c>
    </row>
    <row r="1899" spans="1:7" x14ac:dyDescent="0.35">
      <c r="A1899" s="1">
        <v>41762.864788495368</v>
      </c>
      <c r="B1899" t="s">
        <v>31</v>
      </c>
      <c r="C1899" t="s">
        <v>8</v>
      </c>
      <c r="D1899">
        <v>0</v>
      </c>
      <c r="E1899" t="s">
        <v>247</v>
      </c>
      <c r="F1899" t="s">
        <v>7</v>
      </c>
      <c r="G1899">
        <v>1</v>
      </c>
    </row>
    <row r="1900" spans="1:7" ht="406" x14ac:dyDescent="0.35">
      <c r="A1900" s="1">
        <v>41762.864789803243</v>
      </c>
      <c r="B1900" t="s">
        <v>31</v>
      </c>
      <c r="C1900" t="s">
        <v>7</v>
      </c>
      <c r="D1900">
        <v>0</v>
      </c>
      <c r="E1900" s="2" t="s">
        <v>248</v>
      </c>
      <c r="F1900" t="s">
        <v>8</v>
      </c>
      <c r="G1900">
        <v>1</v>
      </c>
    </row>
    <row r="1901" spans="1:7" x14ac:dyDescent="0.35">
      <c r="A1901" s="1">
        <v>41762.864789803243</v>
      </c>
      <c r="B1901" t="s">
        <v>31</v>
      </c>
      <c r="C1901" t="s">
        <v>8</v>
      </c>
      <c r="D1901">
        <v>0</v>
      </c>
      <c r="E1901" t="s">
        <v>249</v>
      </c>
      <c r="F1901" t="s">
        <v>7</v>
      </c>
      <c r="G1901">
        <v>1</v>
      </c>
    </row>
    <row r="1902" spans="1:7" ht="406" x14ac:dyDescent="0.35">
      <c r="A1902" s="1">
        <v>41762.864790833337</v>
      </c>
      <c r="B1902" t="s">
        <v>31</v>
      </c>
      <c r="C1902" t="s">
        <v>7</v>
      </c>
      <c r="D1902">
        <v>0</v>
      </c>
      <c r="E1902" s="2" t="s">
        <v>250</v>
      </c>
      <c r="F1902" t="s">
        <v>8</v>
      </c>
      <c r="G1902">
        <v>1</v>
      </c>
    </row>
    <row r="1903" spans="1:7" x14ac:dyDescent="0.35">
      <c r="A1903" s="1">
        <v>41762.864790833337</v>
      </c>
      <c r="B1903" t="s">
        <v>31</v>
      </c>
      <c r="C1903" t="s">
        <v>8</v>
      </c>
      <c r="D1903">
        <v>0</v>
      </c>
      <c r="E1903" t="s">
        <v>251</v>
      </c>
      <c r="F1903" t="s">
        <v>7</v>
      </c>
      <c r="G1903">
        <v>1</v>
      </c>
    </row>
    <row r="1904" spans="1:7" ht="406" x14ac:dyDescent="0.35">
      <c r="A1904" s="1">
        <v>41762.8648077662</v>
      </c>
      <c r="B1904" t="s">
        <v>12</v>
      </c>
      <c r="C1904" t="s">
        <v>7</v>
      </c>
      <c r="D1904">
        <v>0</v>
      </c>
      <c r="E1904" s="2" t="s">
        <v>252</v>
      </c>
      <c r="F1904" t="s">
        <v>8</v>
      </c>
      <c r="G1904">
        <v>1</v>
      </c>
    </row>
    <row r="1905" spans="1:9" x14ac:dyDescent="0.35">
      <c r="A1905" s="1">
        <v>41762.864807916667</v>
      </c>
      <c r="B1905" t="s">
        <v>12</v>
      </c>
      <c r="C1905" t="s">
        <v>8</v>
      </c>
      <c r="D1905">
        <v>0</v>
      </c>
      <c r="E1905" t="s">
        <v>253</v>
      </c>
      <c r="F1905" t="s">
        <v>7</v>
      </c>
      <c r="G1905">
        <v>1</v>
      </c>
    </row>
    <row r="1906" spans="1:9" ht="406" x14ac:dyDescent="0.35">
      <c r="A1906" s="1">
        <v>41762.864808935185</v>
      </c>
      <c r="B1906" t="s">
        <v>12</v>
      </c>
      <c r="C1906" t="s">
        <v>7</v>
      </c>
      <c r="D1906">
        <v>0</v>
      </c>
      <c r="E1906" s="2" t="s">
        <v>254</v>
      </c>
      <c r="F1906" t="s">
        <v>8</v>
      </c>
      <c r="G1906">
        <v>1</v>
      </c>
    </row>
    <row r="1907" spans="1:9" x14ac:dyDescent="0.35">
      <c r="A1907" s="1">
        <v>41762.864808935185</v>
      </c>
      <c r="B1907" t="s">
        <v>12</v>
      </c>
      <c r="C1907" t="s">
        <v>8</v>
      </c>
      <c r="D1907">
        <v>0</v>
      </c>
      <c r="E1907" t="s">
        <v>255</v>
      </c>
      <c r="F1907" t="s">
        <v>7</v>
      </c>
      <c r="G1907">
        <v>1</v>
      </c>
    </row>
    <row r="1908" spans="1:9" ht="409.5" x14ac:dyDescent="0.35">
      <c r="A1908" s="1">
        <v>41762.864810208332</v>
      </c>
      <c r="B1908" t="s">
        <v>12</v>
      </c>
      <c r="C1908" t="s">
        <v>7</v>
      </c>
      <c r="D1908">
        <v>0.375</v>
      </c>
      <c r="E1908" s="2" t="s">
        <v>268</v>
      </c>
      <c r="F1908" t="s">
        <v>8</v>
      </c>
      <c r="G1908">
        <v>1</v>
      </c>
    </row>
    <row r="1909" spans="1:9" ht="409.5" x14ac:dyDescent="0.35">
      <c r="A1909" s="1">
        <v>41762.864810219908</v>
      </c>
      <c r="B1909" t="s">
        <v>12</v>
      </c>
      <c r="C1909" t="s">
        <v>8</v>
      </c>
      <c r="D1909">
        <v>0.625</v>
      </c>
      <c r="E1909" s="2" t="s">
        <v>269</v>
      </c>
      <c r="F1909" t="s">
        <v>7</v>
      </c>
      <c r="G1909">
        <v>1</v>
      </c>
    </row>
    <row r="1910" spans="1:9" ht="409.5" x14ac:dyDescent="0.35">
      <c r="A1910" s="1">
        <v>41762.864811273146</v>
      </c>
      <c r="B1910" t="s">
        <v>12</v>
      </c>
      <c r="C1910" t="s">
        <v>7</v>
      </c>
      <c r="D1910">
        <v>0.97499999999999898</v>
      </c>
      <c r="E1910" s="2" t="s">
        <v>270</v>
      </c>
      <c r="F1910" t="s">
        <v>8</v>
      </c>
      <c r="G1910">
        <v>0.99955537615175905</v>
      </c>
      <c r="H1910" t="s">
        <v>7</v>
      </c>
      <c r="I1910">
        <v>4.4462384824021001E-4</v>
      </c>
    </row>
    <row r="1911" spans="1:9" ht="409.5" x14ac:dyDescent="0.35">
      <c r="A1911" s="1">
        <v>41762.864811273146</v>
      </c>
      <c r="B1911" t="s">
        <v>12</v>
      </c>
      <c r="C1911" t="s">
        <v>8</v>
      </c>
      <c r="D1911">
        <v>0.47499999999999898</v>
      </c>
      <c r="E1911" s="2" t="s">
        <v>271</v>
      </c>
      <c r="F1911" t="s">
        <v>7</v>
      </c>
      <c r="G1911">
        <v>1</v>
      </c>
    </row>
    <row r="1912" spans="1:9" ht="409.5" x14ac:dyDescent="0.35">
      <c r="A1912" s="1">
        <v>41762.864822199073</v>
      </c>
      <c r="B1912" t="s">
        <v>13</v>
      </c>
      <c r="C1912" t="s">
        <v>7</v>
      </c>
      <c r="D1912">
        <v>1</v>
      </c>
      <c r="E1912" s="2" t="s">
        <v>272</v>
      </c>
      <c r="F1912" t="s">
        <v>8</v>
      </c>
      <c r="G1912">
        <v>1</v>
      </c>
    </row>
    <row r="1913" spans="1:9" ht="23" customHeight="1" x14ac:dyDescent="0.35">
      <c r="A1913" s="1">
        <v>41762.864822291667</v>
      </c>
      <c r="B1913" t="s">
        <v>13</v>
      </c>
      <c r="C1913" t="s">
        <v>8</v>
      </c>
      <c r="D1913">
        <v>0.4</v>
      </c>
      <c r="E1913" s="2" t="s">
        <v>273</v>
      </c>
      <c r="F1913" t="s">
        <v>7</v>
      </c>
      <c r="G1913">
        <v>1</v>
      </c>
    </row>
    <row r="1914" spans="1:9" ht="17" customHeight="1" x14ac:dyDescent="0.35">
      <c r="A1914" s="1">
        <v>41762.864823449076</v>
      </c>
      <c r="B1914" t="s">
        <v>13</v>
      </c>
      <c r="C1914" t="s">
        <v>7</v>
      </c>
      <c r="D1914">
        <v>1</v>
      </c>
      <c r="E1914" s="2" t="s">
        <v>274</v>
      </c>
      <c r="F1914" t="s">
        <v>8</v>
      </c>
      <c r="G1914">
        <v>1</v>
      </c>
    </row>
    <row r="1915" spans="1:9" ht="409.5" x14ac:dyDescent="0.35">
      <c r="A1915" s="1">
        <v>41762.864823449076</v>
      </c>
      <c r="B1915" t="s">
        <v>13</v>
      </c>
      <c r="C1915" t="s">
        <v>8</v>
      </c>
      <c r="D1915">
        <v>0.32500000000000001</v>
      </c>
      <c r="E1915" s="2" t="s">
        <v>275</v>
      </c>
      <c r="F1915" t="s">
        <v>7</v>
      </c>
      <c r="G1915">
        <v>1</v>
      </c>
    </row>
    <row r="1916" spans="1:9" ht="31.5" customHeight="1" x14ac:dyDescent="0.35">
      <c r="A1916" s="1">
        <v>41762.864824675926</v>
      </c>
      <c r="B1916" t="s">
        <v>13</v>
      </c>
      <c r="C1916" t="s">
        <v>7</v>
      </c>
      <c r="D1916">
        <v>1</v>
      </c>
      <c r="E1916" s="2" t="s">
        <v>276</v>
      </c>
      <c r="F1916" t="s">
        <v>8</v>
      </c>
      <c r="G1916">
        <v>1</v>
      </c>
    </row>
    <row r="1917" spans="1:9" ht="409.5" x14ac:dyDescent="0.35">
      <c r="A1917" s="1">
        <v>41762.864824687502</v>
      </c>
      <c r="B1917" t="s">
        <v>13</v>
      </c>
      <c r="C1917" t="s">
        <v>8</v>
      </c>
      <c r="D1917">
        <v>2.5000000000000001E-2</v>
      </c>
      <c r="E1917" s="2" t="s">
        <v>277</v>
      </c>
      <c r="F1917" t="s">
        <v>7</v>
      </c>
      <c r="G1917">
        <v>1</v>
      </c>
    </row>
    <row r="1918" spans="1:9" ht="409.5" x14ac:dyDescent="0.35">
      <c r="A1918" s="1">
        <v>41762.86482574074</v>
      </c>
      <c r="B1918" t="s">
        <v>13</v>
      </c>
      <c r="C1918" t="s">
        <v>7</v>
      </c>
      <c r="D1918">
        <v>0.77500000000000002</v>
      </c>
      <c r="E1918" s="2" t="s">
        <v>278</v>
      </c>
      <c r="F1918" t="s">
        <v>8</v>
      </c>
      <c r="G1918">
        <v>1</v>
      </c>
    </row>
    <row r="1919" spans="1:9" ht="409.5" x14ac:dyDescent="0.35">
      <c r="A1919" s="1">
        <v>41762.86482574074</v>
      </c>
      <c r="B1919" t="s">
        <v>13</v>
      </c>
      <c r="C1919" t="s">
        <v>8</v>
      </c>
      <c r="D1919">
        <v>0</v>
      </c>
      <c r="E1919" s="2" t="s">
        <v>277</v>
      </c>
      <c r="F1919" t="s">
        <v>7</v>
      </c>
      <c r="G1919">
        <v>1</v>
      </c>
    </row>
    <row r="1920" spans="1:9" ht="409.5" x14ac:dyDescent="0.35">
      <c r="A1920" s="1">
        <v>41762.864844768519</v>
      </c>
      <c r="B1920" t="s">
        <v>14</v>
      </c>
      <c r="C1920" t="s">
        <v>7</v>
      </c>
      <c r="D1920">
        <v>0.17499999999999899</v>
      </c>
      <c r="E1920" s="2" t="s">
        <v>279</v>
      </c>
      <c r="F1920" t="s">
        <v>8</v>
      </c>
      <c r="G1920">
        <v>1</v>
      </c>
    </row>
    <row r="1921" spans="1:7" ht="409.5" x14ac:dyDescent="0.35">
      <c r="A1921" s="1">
        <v>41762.864844849537</v>
      </c>
      <c r="B1921" t="s">
        <v>14</v>
      </c>
      <c r="C1921" t="s">
        <v>8</v>
      </c>
      <c r="D1921">
        <v>0</v>
      </c>
      <c r="E1921" s="2" t="s">
        <v>277</v>
      </c>
      <c r="F1921" t="s">
        <v>7</v>
      </c>
      <c r="G1921">
        <v>1</v>
      </c>
    </row>
    <row r="1922" spans="1:7" ht="409.5" x14ac:dyDescent="0.35">
      <c r="A1922" s="1">
        <v>41762.86484603009</v>
      </c>
      <c r="B1922" t="s">
        <v>14</v>
      </c>
      <c r="C1922" t="s">
        <v>7</v>
      </c>
      <c r="D1922">
        <v>0.17499999999999899</v>
      </c>
      <c r="E1922" s="2" t="s">
        <v>280</v>
      </c>
      <c r="F1922" t="s">
        <v>8</v>
      </c>
      <c r="G1922">
        <v>1</v>
      </c>
    </row>
    <row r="1923" spans="1:7" ht="409.5" x14ac:dyDescent="0.35">
      <c r="A1923" s="1">
        <v>41762.86484603009</v>
      </c>
      <c r="B1923" t="s">
        <v>14</v>
      </c>
      <c r="C1923" t="s">
        <v>8</v>
      </c>
      <c r="D1923">
        <v>0</v>
      </c>
      <c r="E1923" s="2" t="s">
        <v>281</v>
      </c>
      <c r="F1923" t="s">
        <v>7</v>
      </c>
      <c r="G1923">
        <v>1</v>
      </c>
    </row>
    <row r="1924" spans="1:7" x14ac:dyDescent="0.35">
      <c r="A1924" s="1">
        <v>41762.864847280092</v>
      </c>
      <c r="B1924" t="s">
        <v>14</v>
      </c>
      <c r="C1924" t="s">
        <v>7</v>
      </c>
      <c r="D1924">
        <v>0.149999999999999</v>
      </c>
      <c r="E1924" t="s">
        <v>282</v>
      </c>
      <c r="F1924" t="s">
        <v>8</v>
      </c>
      <c r="G1924">
        <v>1</v>
      </c>
    </row>
    <row r="1925" spans="1:7" ht="409.5" x14ac:dyDescent="0.35">
      <c r="A1925" s="1">
        <v>41762.864847280092</v>
      </c>
      <c r="B1925" t="s">
        <v>14</v>
      </c>
      <c r="C1925" t="s">
        <v>8</v>
      </c>
      <c r="D1925">
        <v>0</v>
      </c>
      <c r="E1925" s="2" t="s">
        <v>283</v>
      </c>
      <c r="F1925" t="s">
        <v>7</v>
      </c>
      <c r="G1925">
        <v>1</v>
      </c>
    </row>
    <row r="1926" spans="1:7" x14ac:dyDescent="0.35">
      <c r="A1926" s="1">
        <v>41762.864848356483</v>
      </c>
      <c r="B1926" t="s">
        <v>14</v>
      </c>
      <c r="C1926" t="s">
        <v>7</v>
      </c>
      <c r="D1926">
        <v>0.125</v>
      </c>
      <c r="E1926" t="s">
        <v>282</v>
      </c>
      <c r="F1926" t="s">
        <v>8</v>
      </c>
      <c r="G1926">
        <v>1</v>
      </c>
    </row>
    <row r="1927" spans="1:7" ht="409.5" x14ac:dyDescent="0.35">
      <c r="A1927" s="1">
        <v>41762.864848356483</v>
      </c>
      <c r="B1927" t="s">
        <v>14</v>
      </c>
      <c r="C1927" t="s">
        <v>8</v>
      </c>
      <c r="D1927">
        <v>0</v>
      </c>
      <c r="E1927" s="2" t="s">
        <v>283</v>
      </c>
      <c r="F1927" t="s">
        <v>7</v>
      </c>
      <c r="G1927">
        <v>1</v>
      </c>
    </row>
    <row r="1928" spans="1:7" x14ac:dyDescent="0.35">
      <c r="A1928" s="1">
        <v>41762.864854178239</v>
      </c>
      <c r="B1928" t="s">
        <v>15</v>
      </c>
      <c r="C1928" t="s">
        <v>7</v>
      </c>
      <c r="D1928">
        <v>0.1</v>
      </c>
      <c r="E1928" t="s">
        <v>282</v>
      </c>
      <c r="F1928" t="s">
        <v>8</v>
      </c>
      <c r="G1928">
        <v>1</v>
      </c>
    </row>
    <row r="1929" spans="1:7" ht="409.5" x14ac:dyDescent="0.35">
      <c r="A1929" s="1">
        <v>41762.864854305553</v>
      </c>
      <c r="B1929" t="s">
        <v>15</v>
      </c>
      <c r="C1929" t="s">
        <v>8</v>
      </c>
      <c r="D1929">
        <v>0</v>
      </c>
      <c r="E1929" s="2" t="s">
        <v>284</v>
      </c>
      <c r="F1929" t="s">
        <v>7</v>
      </c>
      <c r="G1929">
        <v>1</v>
      </c>
    </row>
    <row r="1930" spans="1:7" ht="409.5" x14ac:dyDescent="0.35">
      <c r="A1930" s="1">
        <v>41762.864855405096</v>
      </c>
      <c r="B1930" t="s">
        <v>15</v>
      </c>
      <c r="C1930" t="s">
        <v>7</v>
      </c>
      <c r="D1930">
        <v>0</v>
      </c>
      <c r="E1930" s="2" t="s">
        <v>285</v>
      </c>
      <c r="F1930" t="s">
        <v>8</v>
      </c>
      <c r="G1930">
        <v>1</v>
      </c>
    </row>
    <row r="1931" spans="1:7" ht="409.5" x14ac:dyDescent="0.35">
      <c r="A1931" s="1">
        <v>41762.864855405096</v>
      </c>
      <c r="B1931" t="s">
        <v>15</v>
      </c>
      <c r="C1931" t="s">
        <v>8</v>
      </c>
      <c r="D1931">
        <v>0</v>
      </c>
      <c r="E1931" s="2" t="s">
        <v>284</v>
      </c>
      <c r="F1931" t="s">
        <v>7</v>
      </c>
      <c r="G1931">
        <v>1</v>
      </c>
    </row>
    <row r="1932" spans="1:7" ht="409.5" x14ac:dyDescent="0.35">
      <c r="A1932" s="1">
        <v>41762.864856319444</v>
      </c>
      <c r="B1932" t="s">
        <v>14</v>
      </c>
      <c r="C1932" t="s">
        <v>7</v>
      </c>
      <c r="D1932">
        <v>0</v>
      </c>
      <c r="E1932" s="2" t="s">
        <v>285</v>
      </c>
      <c r="F1932" t="s">
        <v>8</v>
      </c>
      <c r="G1932">
        <v>1</v>
      </c>
    </row>
    <row r="1933" spans="1:7" ht="409.5" x14ac:dyDescent="0.35">
      <c r="A1933" s="1">
        <v>41762.864856423614</v>
      </c>
      <c r="B1933" t="s">
        <v>14</v>
      </c>
      <c r="C1933" t="s">
        <v>8</v>
      </c>
      <c r="D1933">
        <v>0</v>
      </c>
      <c r="E1933" s="2" t="s">
        <v>284</v>
      </c>
      <c r="F1933" t="s">
        <v>7</v>
      </c>
      <c r="G1933">
        <v>1</v>
      </c>
    </row>
    <row r="1934" spans="1:7" ht="409.5" x14ac:dyDescent="0.35">
      <c r="A1934" s="1">
        <v>41762.864856712964</v>
      </c>
      <c r="B1934" t="s">
        <v>15</v>
      </c>
      <c r="C1934" t="s">
        <v>7</v>
      </c>
      <c r="D1934">
        <v>0</v>
      </c>
      <c r="E1934" s="2" t="s">
        <v>285</v>
      </c>
      <c r="F1934" t="s">
        <v>8</v>
      </c>
      <c r="G1934">
        <v>1</v>
      </c>
    </row>
    <row r="1935" spans="1:7" x14ac:dyDescent="0.35">
      <c r="A1935" s="1">
        <v>41762.864856712964</v>
      </c>
      <c r="B1935" t="s">
        <v>15</v>
      </c>
      <c r="C1935" t="s">
        <v>8</v>
      </c>
      <c r="D1935">
        <v>0</v>
      </c>
      <c r="E1935" t="s">
        <v>286</v>
      </c>
      <c r="F1935" t="s">
        <v>7</v>
      </c>
      <c r="G1935">
        <v>1</v>
      </c>
    </row>
    <row r="1936" spans="1:7" ht="409.5" x14ac:dyDescent="0.35">
      <c r="A1936" s="1">
        <v>41762.864857592591</v>
      </c>
      <c r="B1936" t="s">
        <v>14</v>
      </c>
      <c r="C1936" t="s">
        <v>7</v>
      </c>
      <c r="D1936">
        <v>0</v>
      </c>
      <c r="E1936" s="2" t="s">
        <v>287</v>
      </c>
      <c r="F1936" t="s">
        <v>8</v>
      </c>
      <c r="G1936">
        <v>1</v>
      </c>
    </row>
    <row r="1937" spans="1:7" x14ac:dyDescent="0.35">
      <c r="A1937" s="1">
        <v>41762.864857592591</v>
      </c>
      <c r="B1937" t="s">
        <v>14</v>
      </c>
      <c r="C1937" t="s">
        <v>8</v>
      </c>
      <c r="D1937">
        <v>0</v>
      </c>
      <c r="E1937" t="s">
        <v>288</v>
      </c>
      <c r="F1937" t="s">
        <v>7</v>
      </c>
      <c r="G1937">
        <v>1</v>
      </c>
    </row>
    <row r="1938" spans="1:7" ht="409.5" x14ac:dyDescent="0.35">
      <c r="A1938" s="1">
        <v>41762.864857754626</v>
      </c>
      <c r="B1938" t="s">
        <v>15</v>
      </c>
      <c r="C1938" t="s">
        <v>7</v>
      </c>
      <c r="D1938">
        <v>0</v>
      </c>
      <c r="E1938" s="2" t="s">
        <v>287</v>
      </c>
      <c r="F1938" t="s">
        <v>8</v>
      </c>
      <c r="G1938">
        <v>1</v>
      </c>
    </row>
    <row r="1939" spans="1:7" x14ac:dyDescent="0.35">
      <c r="A1939" s="1">
        <v>41762.864857754626</v>
      </c>
      <c r="B1939" t="s">
        <v>15</v>
      </c>
      <c r="C1939" t="s">
        <v>8</v>
      </c>
      <c r="D1939">
        <v>0</v>
      </c>
      <c r="E1939" t="s">
        <v>288</v>
      </c>
      <c r="F1939" t="s">
        <v>7</v>
      </c>
      <c r="G1939">
        <v>1</v>
      </c>
    </row>
    <row r="1940" spans="1:7" ht="409.5" x14ac:dyDescent="0.35">
      <c r="A1940" s="1">
        <v>41762.864865706018</v>
      </c>
      <c r="B1940" t="s">
        <v>16</v>
      </c>
      <c r="C1940" t="s">
        <v>7</v>
      </c>
      <c r="D1940">
        <v>0</v>
      </c>
      <c r="E1940" s="2" t="s">
        <v>287</v>
      </c>
      <c r="F1940" t="s">
        <v>8</v>
      </c>
      <c r="G1940">
        <v>1</v>
      </c>
    </row>
    <row r="1941" spans="1:7" x14ac:dyDescent="0.35">
      <c r="A1941" s="1">
        <v>41762.864865833333</v>
      </c>
      <c r="B1941" t="s">
        <v>16</v>
      </c>
      <c r="C1941" t="s">
        <v>8</v>
      </c>
      <c r="D1941">
        <v>0</v>
      </c>
      <c r="E1941" t="s">
        <v>288</v>
      </c>
      <c r="F1941" t="s">
        <v>7</v>
      </c>
      <c r="G1941">
        <v>1</v>
      </c>
    </row>
    <row r="1942" spans="1:7" ht="409.5" x14ac:dyDescent="0.35">
      <c r="A1942" s="1">
        <v>41762.864867002318</v>
      </c>
      <c r="B1942" t="s">
        <v>16</v>
      </c>
      <c r="C1942" t="s">
        <v>7</v>
      </c>
      <c r="D1942">
        <v>0</v>
      </c>
      <c r="E1942" s="2" t="s">
        <v>287</v>
      </c>
      <c r="F1942" t="s">
        <v>8</v>
      </c>
      <c r="G1942">
        <v>1</v>
      </c>
    </row>
    <row r="1943" spans="1:7" x14ac:dyDescent="0.35">
      <c r="A1943" s="1">
        <v>41762.864867002318</v>
      </c>
      <c r="B1943" t="s">
        <v>16</v>
      </c>
      <c r="C1943" t="s">
        <v>8</v>
      </c>
      <c r="D1943">
        <v>0</v>
      </c>
      <c r="E1943" t="s">
        <v>288</v>
      </c>
      <c r="F1943" t="s">
        <v>7</v>
      </c>
      <c r="G1943">
        <v>1</v>
      </c>
    </row>
    <row r="1944" spans="1:7" ht="409.5" x14ac:dyDescent="0.35">
      <c r="A1944" s="1">
        <v>41762.864868310186</v>
      </c>
      <c r="B1944" t="s">
        <v>16</v>
      </c>
      <c r="C1944" t="s">
        <v>7</v>
      </c>
      <c r="D1944">
        <v>0</v>
      </c>
      <c r="E1944" s="2" t="s">
        <v>287</v>
      </c>
      <c r="F1944" t="s">
        <v>8</v>
      </c>
      <c r="G1944">
        <v>1</v>
      </c>
    </row>
    <row r="1945" spans="1:7" x14ac:dyDescent="0.35">
      <c r="A1945" s="1">
        <v>41762.864868310186</v>
      </c>
      <c r="B1945" t="s">
        <v>16</v>
      </c>
      <c r="C1945" t="s">
        <v>8</v>
      </c>
      <c r="D1945">
        <v>0</v>
      </c>
      <c r="E1945" t="s">
        <v>288</v>
      </c>
      <c r="F1945" t="s">
        <v>7</v>
      </c>
      <c r="G1945">
        <v>1</v>
      </c>
    </row>
    <row r="1946" spans="1:7" ht="362.5" x14ac:dyDescent="0.35">
      <c r="A1946" s="1">
        <v>41762.864869340279</v>
      </c>
      <c r="B1946" t="s">
        <v>16</v>
      </c>
      <c r="C1946" t="s">
        <v>7</v>
      </c>
      <c r="D1946">
        <v>0</v>
      </c>
      <c r="E1946" s="2" t="s">
        <v>289</v>
      </c>
      <c r="F1946" t="s">
        <v>8</v>
      </c>
      <c r="G1946">
        <v>1</v>
      </c>
    </row>
    <row r="1947" spans="1:7" x14ac:dyDescent="0.35">
      <c r="A1947" s="1">
        <v>41762.864869340279</v>
      </c>
      <c r="B1947" t="s">
        <v>16</v>
      </c>
      <c r="C1947" t="s">
        <v>8</v>
      </c>
      <c r="D1947">
        <v>0</v>
      </c>
      <c r="E1947" t="s">
        <v>288</v>
      </c>
      <c r="F1947" t="s">
        <v>7</v>
      </c>
      <c r="G1947">
        <v>1</v>
      </c>
    </row>
    <row r="1948" spans="1:7" x14ac:dyDescent="0.35">
      <c r="A1948" s="1">
        <v>41762.864875219908</v>
      </c>
      <c r="B1948" t="s">
        <v>17</v>
      </c>
      <c r="C1948" t="s">
        <v>7</v>
      </c>
      <c r="D1948">
        <v>0</v>
      </c>
      <c r="E1948" t="s">
        <v>290</v>
      </c>
      <c r="F1948" t="s">
        <v>8</v>
      </c>
      <c r="G1948">
        <v>1</v>
      </c>
    </row>
    <row r="1949" spans="1:7" x14ac:dyDescent="0.35">
      <c r="A1949" s="1">
        <v>41762.864875335647</v>
      </c>
      <c r="B1949" t="s">
        <v>17</v>
      </c>
      <c r="C1949" t="s">
        <v>8</v>
      </c>
      <c r="D1949">
        <v>0</v>
      </c>
      <c r="E1949" t="s">
        <v>291</v>
      </c>
      <c r="F1949" t="s">
        <v>7</v>
      </c>
      <c r="G1949">
        <v>1</v>
      </c>
    </row>
    <row r="1950" spans="1:7" x14ac:dyDescent="0.35">
      <c r="A1950" s="1">
        <v>41762.864887974538</v>
      </c>
      <c r="B1950" t="s">
        <v>17</v>
      </c>
      <c r="C1950" t="s">
        <v>7</v>
      </c>
      <c r="D1950">
        <v>0</v>
      </c>
      <c r="E1950" t="s">
        <v>292</v>
      </c>
      <c r="F1950" t="s">
        <v>8</v>
      </c>
      <c r="G1950">
        <v>1</v>
      </c>
    </row>
    <row r="1951" spans="1:7" x14ac:dyDescent="0.35">
      <c r="A1951" s="1">
        <v>41762.864887974538</v>
      </c>
      <c r="B1951" t="s">
        <v>17</v>
      </c>
      <c r="C1951" t="s">
        <v>8</v>
      </c>
      <c r="D1951">
        <v>0</v>
      </c>
      <c r="E1951" t="s">
        <v>291</v>
      </c>
      <c r="F1951" t="s">
        <v>7</v>
      </c>
      <c r="G1951">
        <v>1</v>
      </c>
    </row>
    <row r="1952" spans="1:7" x14ac:dyDescent="0.35">
      <c r="A1952" s="1">
        <v>41762.864889259261</v>
      </c>
      <c r="B1952" t="s">
        <v>17</v>
      </c>
      <c r="C1952" t="s">
        <v>7</v>
      </c>
      <c r="D1952">
        <v>0</v>
      </c>
      <c r="E1952" t="s">
        <v>292</v>
      </c>
      <c r="F1952" t="s">
        <v>8</v>
      </c>
      <c r="G1952">
        <v>1</v>
      </c>
    </row>
    <row r="1953" spans="1:7" x14ac:dyDescent="0.35">
      <c r="A1953" s="1">
        <v>41762.864889259261</v>
      </c>
      <c r="B1953" t="s">
        <v>17</v>
      </c>
      <c r="C1953" t="s">
        <v>8</v>
      </c>
      <c r="D1953">
        <v>0</v>
      </c>
      <c r="E1953" t="s">
        <v>291</v>
      </c>
      <c r="F1953" t="s">
        <v>7</v>
      </c>
      <c r="G1953">
        <v>1</v>
      </c>
    </row>
    <row r="1954" spans="1:7" x14ac:dyDescent="0.35">
      <c r="A1954" s="1">
        <v>41762.864890300923</v>
      </c>
      <c r="B1954" t="s">
        <v>17</v>
      </c>
      <c r="C1954" t="s">
        <v>7</v>
      </c>
      <c r="D1954">
        <v>0</v>
      </c>
      <c r="E1954" t="s">
        <v>292</v>
      </c>
      <c r="F1954" t="s">
        <v>8</v>
      </c>
      <c r="G1954">
        <v>1</v>
      </c>
    </row>
    <row r="1955" spans="1:7" x14ac:dyDescent="0.35">
      <c r="A1955" s="1">
        <v>41762.864890300923</v>
      </c>
      <c r="B1955" t="s">
        <v>17</v>
      </c>
      <c r="C1955" t="s">
        <v>8</v>
      </c>
      <c r="D1955">
        <v>0</v>
      </c>
      <c r="E1955" t="s">
        <v>291</v>
      </c>
      <c r="F1955" t="s">
        <v>7</v>
      </c>
      <c r="G1955">
        <v>1</v>
      </c>
    </row>
    <row r="1956" spans="1:7" x14ac:dyDescent="0.35">
      <c r="A1956" s="1">
        <v>41762.864886689815</v>
      </c>
      <c r="B1956" t="s">
        <v>18</v>
      </c>
      <c r="C1956" t="s">
        <v>7</v>
      </c>
      <c r="D1956">
        <v>0</v>
      </c>
      <c r="E1956" t="s">
        <v>292</v>
      </c>
      <c r="F1956" t="s">
        <v>8</v>
      </c>
      <c r="G1956">
        <v>1</v>
      </c>
    </row>
    <row r="1957" spans="1:7" x14ac:dyDescent="0.35">
      <c r="A1957" s="1">
        <v>41762.864886817129</v>
      </c>
      <c r="B1957" t="s">
        <v>18</v>
      </c>
      <c r="C1957" t="s">
        <v>8</v>
      </c>
      <c r="D1957">
        <v>0</v>
      </c>
      <c r="E1957" t="s">
        <v>291</v>
      </c>
      <c r="F1957" t="s">
        <v>7</v>
      </c>
      <c r="G1957">
        <v>1</v>
      </c>
    </row>
    <row r="1958" spans="1:7" x14ac:dyDescent="0.35">
      <c r="A1958" s="1">
        <v>41762.864899525463</v>
      </c>
      <c r="B1958" t="s">
        <v>18</v>
      </c>
      <c r="C1958" t="s">
        <v>7</v>
      </c>
      <c r="D1958">
        <v>0</v>
      </c>
      <c r="E1958" t="s">
        <v>292</v>
      </c>
      <c r="F1958" t="s">
        <v>8</v>
      </c>
      <c r="G1958">
        <v>1</v>
      </c>
    </row>
    <row r="1959" spans="1:7" x14ac:dyDescent="0.35">
      <c r="A1959" s="1">
        <v>41762.864899525463</v>
      </c>
      <c r="B1959" t="s">
        <v>18</v>
      </c>
      <c r="C1959" t="s">
        <v>8</v>
      </c>
      <c r="D1959">
        <v>0</v>
      </c>
      <c r="E1959" t="s">
        <v>291</v>
      </c>
      <c r="F1959" t="s">
        <v>7</v>
      </c>
      <c r="G1959">
        <v>1</v>
      </c>
    </row>
    <row r="1960" spans="1:7" x14ac:dyDescent="0.35">
      <c r="A1960" s="1">
        <v>41762.86490083333</v>
      </c>
      <c r="B1960" t="s">
        <v>18</v>
      </c>
      <c r="C1960" t="s">
        <v>7</v>
      </c>
      <c r="D1960">
        <v>0</v>
      </c>
      <c r="E1960" t="s">
        <v>292</v>
      </c>
      <c r="F1960" t="s">
        <v>8</v>
      </c>
      <c r="G1960">
        <v>1</v>
      </c>
    </row>
    <row r="1961" spans="1:7" x14ac:dyDescent="0.35">
      <c r="A1961" s="1">
        <v>41762.86490083333</v>
      </c>
      <c r="B1961" t="s">
        <v>18</v>
      </c>
      <c r="C1961" t="s">
        <v>8</v>
      </c>
      <c r="D1961">
        <v>0</v>
      </c>
      <c r="E1961" t="s">
        <v>291</v>
      </c>
      <c r="F1961" t="s">
        <v>7</v>
      </c>
      <c r="G1961">
        <v>1</v>
      </c>
    </row>
    <row r="1962" spans="1:7" x14ac:dyDescent="0.35">
      <c r="A1962" s="1">
        <v>41762.864901886576</v>
      </c>
      <c r="B1962" t="s">
        <v>18</v>
      </c>
      <c r="C1962" t="s">
        <v>7</v>
      </c>
      <c r="D1962">
        <v>0</v>
      </c>
      <c r="E1962" t="s">
        <v>292</v>
      </c>
      <c r="F1962" t="s">
        <v>8</v>
      </c>
      <c r="G1962">
        <v>1</v>
      </c>
    </row>
    <row r="1963" spans="1:7" x14ac:dyDescent="0.35">
      <c r="A1963" s="1">
        <v>41762.864901886576</v>
      </c>
      <c r="B1963" t="s">
        <v>18</v>
      </c>
      <c r="C1963" t="s">
        <v>8</v>
      </c>
      <c r="D1963">
        <v>0</v>
      </c>
      <c r="E1963" t="s">
        <v>291</v>
      </c>
      <c r="F1963" t="s">
        <v>7</v>
      </c>
      <c r="G1963">
        <v>1</v>
      </c>
    </row>
    <row r="1964" spans="1:7" x14ac:dyDescent="0.35">
      <c r="A1964" s="1">
        <v>41762.86489827546</v>
      </c>
      <c r="B1964" t="s">
        <v>18</v>
      </c>
      <c r="C1964" t="s">
        <v>7</v>
      </c>
      <c r="D1964">
        <v>0</v>
      </c>
      <c r="E1964" t="s">
        <v>292</v>
      </c>
      <c r="F1964" t="s">
        <v>8</v>
      </c>
      <c r="G1964">
        <v>1</v>
      </c>
    </row>
    <row r="1965" spans="1:7" x14ac:dyDescent="0.35">
      <c r="A1965" s="1">
        <v>41762.864898344909</v>
      </c>
      <c r="B1965" t="s">
        <v>18</v>
      </c>
      <c r="C1965" t="s">
        <v>8</v>
      </c>
      <c r="D1965">
        <v>0</v>
      </c>
      <c r="E1965" t="s">
        <v>293</v>
      </c>
      <c r="F1965" t="s">
        <v>7</v>
      </c>
      <c r="G1965">
        <v>1</v>
      </c>
    </row>
    <row r="1966" spans="1:7" x14ac:dyDescent="0.35">
      <c r="A1966" s="1">
        <v>41762.864911099539</v>
      </c>
      <c r="B1966" t="s">
        <v>18</v>
      </c>
      <c r="C1966" t="s">
        <v>7</v>
      </c>
      <c r="D1966">
        <v>0</v>
      </c>
      <c r="E1966" t="s">
        <v>294</v>
      </c>
      <c r="F1966" t="s">
        <v>8</v>
      </c>
      <c r="G1966">
        <v>1</v>
      </c>
    </row>
    <row r="1967" spans="1:7" x14ac:dyDescent="0.35">
      <c r="A1967" s="1">
        <v>41762.864911099539</v>
      </c>
      <c r="B1967" t="s">
        <v>18</v>
      </c>
      <c r="C1967" t="s">
        <v>8</v>
      </c>
      <c r="D1967">
        <v>0</v>
      </c>
      <c r="E1967" t="s">
        <v>295</v>
      </c>
      <c r="F1967" t="s">
        <v>7</v>
      </c>
      <c r="G1967">
        <v>1</v>
      </c>
    </row>
  </sheetData>
  <conditionalFormatting sqref="G1:G1048576">
    <cfRule type="dataBar" priority="4">
      <dataBar>
        <cfvo type="min"/>
        <cfvo type="max"/>
        <color rgb="FF63C384"/>
      </dataBar>
      <extLst>
        <ext xmlns:x14="http://schemas.microsoft.com/office/spreadsheetml/2009/9/main" uri="{B025F937-C7B1-47D3-B67F-A62EFF666E3E}">
          <x14:id>{6F6C58C7-B556-402D-AA51-A23C437953A9}</x14:id>
        </ext>
      </extLst>
    </cfRule>
  </conditionalFormatting>
  <conditionalFormatting sqref="D1:E1048576">
    <cfRule type="dataBar" priority="2">
      <dataBar>
        <cfvo type="min"/>
        <cfvo type="max"/>
        <color rgb="FFFF555A"/>
      </dataBar>
      <extLst>
        <ext xmlns:x14="http://schemas.microsoft.com/office/spreadsheetml/2009/9/main" uri="{B025F937-C7B1-47D3-B67F-A62EFF666E3E}">
          <x14:id>{22CDDA12-A3F2-4D62-AE08-14986913F407}</x14:id>
        </ext>
      </extLst>
    </cfRule>
  </conditionalFormatting>
  <conditionalFormatting sqref="I1:I1048576">
    <cfRule type="dataBar" priority="1">
      <dataBar>
        <cfvo type="num" val="0"/>
        <cfvo type="num" val="1"/>
        <color rgb="FF63C384"/>
      </dataBar>
      <extLst>
        <ext xmlns:x14="http://schemas.microsoft.com/office/spreadsheetml/2009/9/main" uri="{B025F937-C7B1-47D3-B67F-A62EFF666E3E}">
          <x14:id>{8037AFD4-7499-4EE9-8A50-48C4607D8E97}</x14:id>
        </ext>
      </extLst>
    </cfRule>
  </conditionalFormatting>
  <conditionalFormatting sqref="A1:U1048576">
    <cfRule type="containsText" dxfId="1" priority="6" operator="containsText" text="Browseui_Tabs_WaitMessage 113">
      <formula>NOT(ISERROR(SEARCH("Browseui_Tabs_WaitMessage 113",A1)))</formula>
    </cfRule>
    <cfRule type="containsText" dxfId="0" priority="7" operator="containsText" text="Browseui_Tabs_WaitMessage 114">
      <formula>NOT(ISERROR(SEARCH("Browseui_Tabs_WaitMessage 114",A1)))</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6F6C58C7-B556-402D-AA51-A23C437953A9}">
            <x14:dataBar minLength="0" maxLength="100" border="1" negativeBarBorderColorSameAsPositive="0">
              <x14:cfvo type="autoMin"/>
              <x14:cfvo type="autoMax"/>
              <x14:borderColor rgb="FF63C384"/>
              <x14:negativeFillColor rgb="FFFF0000"/>
              <x14:negativeBorderColor rgb="FFFF0000"/>
              <x14:axisColor rgb="FF000000"/>
            </x14:dataBar>
          </x14:cfRule>
          <xm:sqref>G1:G1048576</xm:sqref>
        </x14:conditionalFormatting>
        <x14:conditionalFormatting xmlns:xm="http://schemas.microsoft.com/office/excel/2006/main">
          <x14:cfRule type="dataBar" id="{22CDDA12-A3F2-4D62-AE08-14986913F407}">
            <x14:dataBar minLength="0" maxLength="100" border="1" negativeBarBorderColorSameAsPositive="0">
              <x14:cfvo type="autoMin"/>
              <x14:cfvo type="autoMax"/>
              <x14:borderColor rgb="FFFF555A"/>
              <x14:negativeFillColor rgb="FFFF0000"/>
              <x14:negativeBorderColor rgb="FFFF0000"/>
              <x14:axisColor rgb="FF000000"/>
            </x14:dataBar>
          </x14:cfRule>
          <xm:sqref>D1:E1048576</xm:sqref>
        </x14:conditionalFormatting>
        <x14:conditionalFormatting xmlns:xm="http://schemas.microsoft.com/office/excel/2006/main">
          <x14:cfRule type="dataBar" id="{8037AFD4-7499-4EE9-8A50-48C4607D8E9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I1:I1048576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OneGithubTab169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Lewis</dc:creator>
  <cp:lastModifiedBy>Marcus Lewis</cp:lastModifiedBy>
  <dcterms:created xsi:type="dcterms:W3CDTF">2014-05-04T02:05:50Z</dcterms:created>
  <dcterms:modified xsi:type="dcterms:W3CDTF">2014-05-06T01:33:42Z</dcterms:modified>
</cp:coreProperties>
</file>