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026"/>
  <sheets>
    <sheet name="Inputs" sheetId="1" r:id="rId1"/>
    <sheet name="Output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 spans="1:1">
      <c r="A1">
        <v>4</v>
      </c>
    </row>
    <row r="2" spans="1:1">
      <c r="A2">
        <v>5</v>
      </c>
    </row>
  </sheetData>
</worksheet>
</file>

<file path=xl/worksheets/sheet2.xml><?xml version="1.0" encoding="utf-8"?>
<worksheet xmlns="http://schemas.openxmlformats.org/spreadsheetml/2006/main">
  <sheetData>
    <row r="1" spans="1:2">
      <c r="A1">
        <f>Inputs!A1+1</f>
        <v>5</v>
      </c>
      <c r="B1">
        <f>SUM(Inputs!A1,A2)</f>
        <v>10</v>
      </c>
    </row>
    <row r="2" spans="1:1">
      <c r="A2">
        <f>Inputs!A2+1</f>
        <v>6</v>
      </c>
    </row>
  </sheetData>
</worksheet>
</file>