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<sst xmlns="http://schemas.openxmlformats.org/spreadsheetml/2006/main" count="68" uniqueCount="43">
  <si>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</si>
  <si>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</si>
  <si>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</si>
  <si>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</si>
  <si>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</si>
  <si>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</si>
  <si>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</si>
  <si>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</si>
  <si>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</si>
  <si>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</si>
  <si>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</si>
  <si>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</si>
  <si>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</si>
  <si>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</si>
  <si>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</si>
  <si>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</si>
  <si>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</si>
  <si>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</si>
  <si>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</si>
  <si>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</si>
  <si>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</si>
  <si>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</si>
  <si>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</si>
  <si>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</si>
  <si>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</si>
  <si>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</si>
  <si>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</si>
  <si>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</si>
  <si>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</si>
  <si>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</si>
  <si>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</si>
  <si>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</si>
  <si>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</si>
  <si>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What feedback is and Verbal Feedback - Phản hồi là gì và Phản hồi bằng lời nói vietsub</t>
  </si>
  <si>
    <t>Bài giảng</t>
  </si>
  <si>
    <t>05/20/2021</t>
  </si>
  <si>
    <t>05/23/2021</t>
  </si>
  <si>
    <t>AIVietNam</t>
  </si>
  <si>
    <t>What feedback is and Verbal Feedback - Phản hồi là gì và Phản hồi bằng lời nói englishsub</t>
  </si>
  <si>
    <t>Fact and feeling feedback, and non-verbal feedback - Phản hồi thực tế và cảm nhận, và phản hồi không lời englishsub</t>
  </si>
  <si>
    <t>Fact and feeling feedback, and non-verbal feedback - Phản hồi thực tế và cảm nhận, và phản hồi không lời vietsub</t>
  </si>
  <si>
    <t>Verbal Signs of Attentive or Active Listening - Dấu hiệu bằng lời nói của việc lắng nghe chú ý hoặc tích cực Englishsub</t>
  </si>
  <si>
    <t>Verbal Signs of Attentive or Active Listening - Dấu hiệu bằng lời nói của việc lắng nghe chú ý hoặc tích cực Vietsub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</si>
</sst>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7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3" spans="1:8" ht="15">
      <c r="A3" s="10">
        <v>2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4" spans="1:8" ht="15">
      <c r="A4" s="10">
        <v>3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5" spans="1:8" ht="15">
      <c r="A5" s="10">
        <v>4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6" spans="1:8" ht="15">
      <c r="A6" s="10">
        <v>5</v>
      </c>
      <c s="10" t="s">
        <v>41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7" spans="1:8" ht="15">
      <c r="A7" s="10">
        <v>6</v>
      </c>
      <c s="10" t="s">
        <v>42</v>
      </c>
      <c s="10" t="s">
        <v>34</v>
      </c>
      <c s="10" t="s">
        <v>35</v>
      </c>
      <c s="10">
        <v>2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